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<sst xmlns="http://schemas.openxmlformats.org/spreadsheetml/2006/main" count="1023" uniqueCount="374">
  <si>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</si>
  <si>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</si>
  <si>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</si>
  <si>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</si>
  <si>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</si>
  <si>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</si>
  <si>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</si>
  <si>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</si>
  <si>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</si>
  <si>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</si>
  <si>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</si>
  <si>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</si>
  <si>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</si>
  <si>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</si>
  <si>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</si>
  <si>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</si>
  <si>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</si>
  <si>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</si>
  <si>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</si>
  <si>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</si>
  <si>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</si>
  <si>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</si>
  <si>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</si>
  <si>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</si>
  <si>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</si>
  <si>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</si>
  <si>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</si>
  <si>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</si>
  <si>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</si>
  <si>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</si>
  <si>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</si>
  <si>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</si>
  <si>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</si>
  <si>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</si>
  <si>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</si>
  <si>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</si>
  <si>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</si>
  <si>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</si>
  <si>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</si>
  <si>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</si>
  <si>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</si>
  <si>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</si>
  <si>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</si>
  <si>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</si>
  <si>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</si>
  <si>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</si>
  <si>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</si>
  <si>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</si>
  <si>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</si>
  <si>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</si>
  <si>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</si>
  <si>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</si>
  <si>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</si>
  <si>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</si>
  <si>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</si>
  <si>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</si>
  <si>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</si>
  <si>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</si>
  <si>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</si>
  <si>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</si>
  <si>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</si>
  <si>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</si>
  <si>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</si>
  <si>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</si>
  <si>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</si>
  <si>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</si>
  <si>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</si>
  <si>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</si>
  <si>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</si>
  <si>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</si>
  <si>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</si>
  <si>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</si>
  <si>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</si>
  <si>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312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</si>
  <si>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</si>
  <si>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</si>
  <si>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</si>
  <si>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</si>
  <si>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</si>
  <si>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</si>
  <si>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</si>
  <si>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</si>
  <si>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</si>
  <si>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</si>
  <si>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</si>
  <si>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</si>
  <si>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313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</si>
  <si>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</si>
  <si>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</si>
  <si>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</si>
  <si>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</si>
  <si>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</si>
  <si>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</si>
  <si>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</si>
  <si>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</si>
  <si>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</si>
  <si>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</si>
  <si>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</si>
  <si>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</si>
  <si>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</si>
  <si>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</si>
  <si>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</si>
  <si>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</si>
  <si>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</si>
  <si>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</si>
  <si>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</si>
  <si>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</si>
  <si>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</si>
  <si>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</si>
  <si>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</si>
  <si>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</si>
  <si>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</si>
  <si>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315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</si>
  <si>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</si>
  <si>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</si>
  <si>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</si>
  <si>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</si>
  <si>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</si>
  <si>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</si>
  <si>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</si>
  <si>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</si>
  <si>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</si>
  <si>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</si>
  <si>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</si>
  <si>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</si>
  <si>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316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</si>
  <si>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</si>
  <si>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</si>
  <si>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</si>
  <si>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</si>
  <si>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</si>
  <si>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</si>
  <si>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</si>
  <si>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</si>
  <si>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</si>
  <si>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</si>
  <si>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</si>
  <si>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</si>
  <si>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317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</si>
  <si>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</si>
  <si>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</si>
  <si>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</si>
  <si>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</si>
  <si>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</si>
  <si>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</si>
  <si>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</si>
  <si>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</si>
  <si>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</si>
  <si>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</si>
  <si>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</si>
  <si>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</si>
  <si>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318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</si>
  <si>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</si>
  <si>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</si>
  <si>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</si>
  <si>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</si>
  <si>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</si>
  <si>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</si>
  <si>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</si>
  <si>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</si>
  <si>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</si>
  <si>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</si>
  <si>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</si>
  <si>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</si>
  <si>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319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</si>
  <si>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</si>
  <si>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</si>
  <si>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</si>
  <si>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</si>
  <si>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</si>
  <si>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</si>
  <si>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</si>
  <si>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</si>
  <si>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</si>
  <si>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</si>
  <si>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</si>
  <si>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</si>
  <si>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320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</si>
  <si>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</si>
  <si>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</si>
  <si>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</si>
  <si>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</si>
  <si>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</si>
  <si>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</si>
  <si>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</si>
  <si>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</si>
  <si>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</si>
  <si>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</si>
  <si>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</si>
  <si>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</si>
  <si>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</si>
  <si>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</si>
  <si>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</si>
  <si>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</si>
  <si>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</si>
  <si>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</si>
  <si>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</si>
  <si>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</si>
  <si>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</si>
  <si>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</si>
  <si>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</si>
  <si>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</si>
  <si>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</si>
  <si>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322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</si>
  <si>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</si>
  <si>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</si>
  <si>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</si>
  <si>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</si>
  <si>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</si>
  <si>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</si>
  <si>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</si>
  <si>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</si>
  <si>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</si>
  <si>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</si>
  <si>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</si>
  <si>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</si>
  <si>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323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</si>
  <si>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</si>
  <si>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</si>
  <si>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</si>
  <si>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</si>
  <si>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</si>
  <si>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</si>
  <si>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</si>
  <si>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</si>
  <si>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</si>
  <si>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</si>
  <si>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</si>
  <si>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</si>
  <si>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324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</si>
  <si>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</si>
  <si>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</si>
  <si>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</si>
  <si>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</si>
  <si>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</si>
  <si>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</si>
  <si>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</si>
  <si>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</si>
  <si>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</si>
  <si>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</si>
  <si>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</si>
  <si>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</si>
  <si>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325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</si>
  <si>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</si>
  <si>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</si>
  <si>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</si>
  <si>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</si>
  <si>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</si>
  <si>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</si>
  <si>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</si>
  <si>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</si>
  <si>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</si>
  <si>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</si>
  <si>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</si>
  <si>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</si>
  <si>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326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</si>
  <si>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</si>
  <si>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</si>
  <si>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</si>
  <si>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</si>
  <si>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</si>
  <si>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</si>
  <si>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</si>
  <si>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</si>
  <si>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</si>
  <si>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</si>
  <si>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</si>
  <si>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</si>
  <si>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327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</si>
  <si>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</si>
  <si>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</si>
  <si>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</si>
  <si>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</si>
  <si>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</si>
  <si>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</si>
  <si>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</si>
  <si>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</si>
  <si>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</si>
  <si>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</si>
  <si>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</si>
  <si>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</si>
  <si>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328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</si>
  <si>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</si>
  <si>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</si>
  <si>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</si>
  <si>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</si>
  <si>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</si>
  <si>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</si>
  <si>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</si>
  <si>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</si>
  <si>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</si>
  <si>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</si>
  <si>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</si>
  <si>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</si>
  <si>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329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</si>
  <si>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</si>
  <si>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</si>
  <si>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</si>
  <si>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</si>
  <si>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</si>
  <si>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</si>
  <si>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</si>
  <si>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</si>
  <si>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</si>
  <si>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</si>
  <si>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</si>
  <si>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</si>
  <si>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330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</si>
  <si>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</si>
  <si>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</si>
  <si>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</si>
  <si>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</si>
  <si>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</si>
  <si>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</si>
  <si>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</si>
  <si>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</si>
  <si>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</si>
  <si>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</si>
  <si>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</si>
  <si>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</si>
  <si>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331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</si>
  <si>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</si>
  <si>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</si>
  <si>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</si>
  <si>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</si>
  <si>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</si>
  <si>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</si>
  <si>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</si>
  <si>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</si>
  <si>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</si>
  <si>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</si>
  <si>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</si>
  <si>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</si>
  <si>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332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</si>
  <si>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</si>
  <si>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</si>
  <si>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</si>
  <si>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</si>
  <si>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</si>
  <si>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</si>
  <si>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</si>
  <si>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</si>
  <si>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</si>
  <si>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</si>
  <si>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</si>
  <si>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</si>
  <si>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333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</si>
  <si>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</si>
  <si>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</si>
  <si>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</si>
  <si>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</si>
  <si>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</si>
  <si>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</si>
  <si>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</si>
  <si>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</si>
  <si>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</si>
  <si>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</si>
  <si>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</si>
  <si>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</si>
  <si>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334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</si>
  <si>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</si>
  <si>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</si>
  <si>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</si>
  <si>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</si>
  <si>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</si>
  <si>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</si>
  <si>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</si>
  <si>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</si>
  <si>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</si>
  <si>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</si>
  <si>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</si>
  <si>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</si>
  <si>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335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</si>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</sst>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12893656.97631394</c:v>
                </c:pt>
                <c:pt idx="1">
                  <c:v>69423615.87300274</c:v>
                </c:pt>
                <c:pt idx="2">
                  <c:v>68979398.68371391</c:v>
                </c:pt>
                <c:pt idx="3">
                  <c:v>68537763.57546121</c:v>
                </c:pt>
                <c:pt idx="4">
                  <c:v>68098507.58880079</c:v>
                </c:pt>
                <c:pt idx="5">
                  <c:v>67660428.18190189</c:v>
                </c:pt>
                <c:pt idx="6">
                  <c:v>67222996.333151</c:v>
                </c:pt>
                <c:pt idx="7">
                  <c:v>66786200.82508703</c:v>
                </c:pt>
                <c:pt idx="8">
                  <c:v>66349794.61572725</c:v>
                </c:pt>
                <c:pt idx="9">
                  <c:v>65914561.78758834</c:v>
                </c:pt>
                <c:pt idx="10">
                  <c:v>65480223.27124114</c:v>
                </c:pt>
                <c:pt idx="11">
                  <c:v>65046637.70239756</c:v>
                </c:pt>
                <c:pt idx="12">
                  <c:v>64614370.28115671</c:v>
                </c:pt>
                <c:pt idx="13">
                  <c:v>64182934.64279821</c:v>
                </c:pt>
                <c:pt idx="14">
                  <c:v>63752378.03669831</c:v>
                </c:pt>
                <c:pt idx="15">
                  <c:v>63322935.99140978</c:v>
                </c:pt>
                <c:pt idx="16">
                  <c:v>62894340.02365996</c:v>
                </c:pt>
                <c:pt idx="17">
                  <c:v>62466277.49360636</c:v>
                </c:pt>
                <c:pt idx="18">
                  <c:v>62038455.98404869</c:v>
                </c:pt>
                <c:pt idx="19">
                  <c:v>61611271.52646802</c:v>
                </c:pt>
                <c:pt idx="20">
                  <c:v>61176450.02017038</c:v>
                </c:pt>
                <c:pt idx="21">
                  <c:v>60742689.76759621</c:v>
                </c:pt>
                <c:pt idx="22">
                  <c:v>60309686.72413518</c:v>
                </c:pt>
                <c:pt idx="23">
                  <c:v>59877792.74378145</c:v>
                </c:pt>
                <c:pt idx="24">
                  <c:v>59447260.76711133</c:v>
                </c:pt>
                <c:pt idx="25">
                  <c:v>59018394.23949586</c:v>
                </c:pt>
                <c:pt idx="26">
                  <c:v>58591564.13778029</c:v>
                </c:pt>
                <c:pt idx="27">
                  <c:v>38717578.90006961</c:v>
                </c:pt>
                <c:pt idx="28">
                  <c:v>31995820.62813003</c:v>
                </c:pt>
                <c:pt idx="29">
                  <c:v>30155402.64329059</c:v>
                </c:pt>
                <c:pt idx="30">
                  <c:v>28800122.53900723</c:v>
                </c:pt>
                <c:pt idx="31">
                  <c:v>28746645.77897364</c:v>
                </c:pt>
                <c:pt idx="32">
                  <c:v>27716068.42115483</c:v>
                </c:pt>
                <c:pt idx="33">
                  <c:v>27659095.82610118</c:v>
                </c:pt>
                <c:pt idx="34">
                  <c:v>26849067.04633385</c:v>
                </c:pt>
                <c:pt idx="35">
                  <c:v>26789865.52989371</c:v>
                </c:pt>
                <c:pt idx="36">
                  <c:v>26136563.95531632</c:v>
                </c:pt>
                <c:pt idx="37">
                  <c:v>26075811.49027329</c:v>
                </c:pt>
                <c:pt idx="38">
                  <c:v>25537851.00157619</c:v>
                </c:pt>
                <c:pt idx="39">
                  <c:v>25476030.33587126</c:v>
                </c:pt>
                <c:pt idx="40">
                  <c:v>25025738.58779214</c:v>
                </c:pt>
                <c:pt idx="41">
                  <c:v>24963232.64373698</c:v>
                </c:pt>
                <c:pt idx="42">
                  <c:v>24579891.29898685</c:v>
                </c:pt>
                <c:pt idx="43">
                  <c:v>24516956.75989056</c:v>
                </c:pt>
                <c:pt idx="44">
                  <c:v>24188531.8538027</c:v>
                </c:pt>
                <c:pt idx="45">
                  <c:v>24125492.39164517</c:v>
                </c:pt>
                <c:pt idx="46">
                  <c:v>23841883.0367545</c:v>
                </c:pt>
                <c:pt idx="47">
                  <c:v>23778875.57976751</c:v>
                </c:pt>
                <c:pt idx="48">
                  <c:v>23532564.3869982</c:v>
                </c:pt>
                <c:pt idx="49">
                  <c:v>23469705.0297144</c:v>
                </c:pt>
                <c:pt idx="50">
                  <c:v>23254921.14142665</c:v>
                </c:pt>
                <c:pt idx="51">
                  <c:v>23274617.56498754</c:v>
                </c:pt>
                <c:pt idx="52">
                  <c:v>23484411.61327583</c:v>
                </c:pt>
                <c:pt idx="53">
                  <c:v>23343126.03532078</c:v>
                </c:pt>
                <c:pt idx="54">
                  <c:v>22579628.19331152</c:v>
                </c:pt>
                <c:pt idx="55">
                  <c:v>22406763.06078565</c:v>
                </c:pt>
                <c:pt idx="56">
                  <c:v>21450681.31855571</c:v>
                </c:pt>
                <c:pt idx="57">
                  <c:v>20937535.57142552</c:v>
                </c:pt>
                <c:pt idx="58">
                  <c:v>20716155.20327963</c:v>
                </c:pt>
                <c:pt idx="59">
                  <c:v>20695777.81501804</c:v>
                </c:pt>
                <c:pt idx="60">
                  <c:v>20288034.81401064</c:v>
                </c:pt>
                <c:pt idx="61">
                  <c:v>19866615.11318653</c:v>
                </c:pt>
                <c:pt idx="62">
                  <c:v>19773711.46500039</c:v>
                </c:pt>
                <c:pt idx="63">
                  <c:v>19812166.21626729</c:v>
                </c:pt>
                <c:pt idx="64">
                  <c:v>19413050.16477139</c:v>
                </c:pt>
                <c:pt idx="65">
                  <c:v>19371007.35827092</c:v>
                </c:pt>
                <c:pt idx="66">
                  <c:v>19406459.44091625</c:v>
                </c:pt>
                <c:pt idx="67">
                  <c:v>19063984.26039501</c:v>
                </c:pt>
                <c:pt idx="68">
                  <c:v>19029651.71671674</c:v>
                </c:pt>
                <c:pt idx="69">
                  <c:v>19062269.26390922</c:v>
                </c:pt>
                <c:pt idx="70">
                  <c:v>18769495.07384323</c:v>
                </c:pt>
                <c:pt idx="71">
                  <c:v>18558326.64750039</c:v>
                </c:pt>
                <c:pt idx="72">
                  <c:v>18588286.08973443</c:v>
                </c:pt>
                <c:pt idx="73">
                  <c:v>18338941.19861576</c:v>
                </c:pt>
                <c:pt idx="74">
                  <c:v>18366955.57113841</c:v>
                </c:pt>
                <c:pt idx="75">
                  <c:v>18156890.67013986</c:v>
                </c:pt>
                <c:pt idx="76">
                  <c:v>18183166.24723529</c:v>
                </c:pt>
                <c:pt idx="77">
                  <c:v>18005419.45570876</c:v>
                </c:pt>
                <c:pt idx="78">
                  <c:v>18030147.07407036</c:v>
                </c:pt>
                <c:pt idx="79">
                  <c:v>17878895.51516655</c:v>
                </c:pt>
                <c:pt idx="80">
                  <c:v>17913006.34086186</c:v>
                </c:pt>
                <c:pt idx="81">
                  <c:v>17547749.54203866</c:v>
                </c:pt>
                <c:pt idx="82">
                  <c:v>17445590.91877188</c:v>
                </c:pt>
                <c:pt idx="83">
                  <c:v>17425098.83862247</c:v>
                </c:pt>
                <c:pt idx="84">
                  <c:v>17042307.99584239</c:v>
                </c:pt>
                <c:pt idx="85">
                  <c:v>16913830.86145119</c:v>
                </c:pt>
                <c:pt idx="86">
                  <c:v>16810999.42221646</c:v>
                </c:pt>
                <c:pt idx="87">
                  <c:v>16809215.59249663</c:v>
                </c:pt>
                <c:pt idx="88">
                  <c:v>16603046.56868048</c:v>
                </c:pt>
                <c:pt idx="89">
                  <c:v>16400769.52223247</c:v>
                </c:pt>
                <c:pt idx="90">
                  <c:v>16340503.90115259</c:v>
                </c:pt>
                <c:pt idx="91">
                  <c:v>16340578.63443448</c:v>
                </c:pt>
                <c:pt idx="92">
                  <c:v>16132895.30884242</c:v>
                </c:pt>
                <c:pt idx="93">
                  <c:v>15979117.34216991</c:v>
                </c:pt>
                <c:pt idx="94">
                  <c:v>15933614.48898809</c:v>
                </c:pt>
                <c:pt idx="95">
                  <c:v>15941985.6665147</c:v>
                </c:pt>
                <c:pt idx="96">
                  <c:v>15795150.03537381</c:v>
                </c:pt>
                <c:pt idx="97">
                  <c:v>15631870.54876272</c:v>
                </c:pt>
                <c:pt idx="98">
                  <c:v>15496714.41866317</c:v>
                </c:pt>
                <c:pt idx="99">
                  <c:v>15459578.80596625</c:v>
                </c:pt>
                <c:pt idx="100">
                  <c:v>15457946.69664592</c:v>
                </c:pt>
                <c:pt idx="101">
                  <c:v>15321692.2623813</c:v>
                </c:pt>
                <c:pt idx="102">
                  <c:v>15215028.3032972</c:v>
                </c:pt>
                <c:pt idx="103">
                  <c:v>15183720.85351384</c:v>
                </c:pt>
                <c:pt idx="104">
                  <c:v>15189151.33145381</c:v>
                </c:pt>
                <c:pt idx="105">
                  <c:v>15092094.54844186</c:v>
                </c:pt>
                <c:pt idx="106">
                  <c:v>15099280.02678552</c:v>
                </c:pt>
                <c:pt idx="107">
                  <c:v>15009513.62182057</c:v>
                </c:pt>
                <c:pt idx="108">
                  <c:v>15011229.60534169</c:v>
                </c:pt>
                <c:pt idx="109">
                  <c:v>14861589.12481227</c:v>
                </c:pt>
                <c:pt idx="110">
                  <c:v>14751492.2648144</c:v>
                </c:pt>
                <c:pt idx="111">
                  <c:v>14584918.29862286</c:v>
                </c:pt>
                <c:pt idx="112">
                  <c:v>14534837.55925977</c:v>
                </c:pt>
                <c:pt idx="113">
                  <c:v>14541784.11381151</c:v>
                </c:pt>
                <c:pt idx="114">
                  <c:v>14459101.74272139</c:v>
                </c:pt>
                <c:pt idx="115">
                  <c:v>14368810.54574163</c:v>
                </c:pt>
                <c:pt idx="116">
                  <c:v>14256153.8148601</c:v>
                </c:pt>
                <c:pt idx="117">
                  <c:v>14222066.86372605</c:v>
                </c:pt>
                <c:pt idx="118">
                  <c:v>14226552.36928817</c:v>
                </c:pt>
                <c:pt idx="119">
                  <c:v>14106707.7136955</c:v>
                </c:pt>
                <c:pt idx="120">
                  <c:v>14017995.63660204</c:v>
                </c:pt>
                <c:pt idx="121">
                  <c:v>13974484.47210136</c:v>
                </c:pt>
                <c:pt idx="122">
                  <c:v>13977632.81606218</c:v>
                </c:pt>
                <c:pt idx="123">
                  <c:v>13946462.90551159</c:v>
                </c:pt>
                <c:pt idx="124">
                  <c:v>13945275.3331259</c:v>
                </c:pt>
                <c:pt idx="125">
                  <c:v>13829845.02029566</c:v>
                </c:pt>
                <c:pt idx="126">
                  <c:v>13752652.16678764</c:v>
                </c:pt>
                <c:pt idx="127">
                  <c:v>13711925.85478884</c:v>
                </c:pt>
                <c:pt idx="128">
                  <c:v>13711340.63152845</c:v>
                </c:pt>
                <c:pt idx="129">
                  <c:v>13618606.83321673</c:v>
                </c:pt>
                <c:pt idx="130">
                  <c:v>13584800.28101373</c:v>
                </c:pt>
                <c:pt idx="131">
                  <c:v>13587082.17283114</c:v>
                </c:pt>
                <c:pt idx="132">
                  <c:v>13566548.50466073</c:v>
                </c:pt>
                <c:pt idx="133">
                  <c:v>13568831.05665742</c:v>
                </c:pt>
                <c:pt idx="134">
                  <c:v>13510365.75622828</c:v>
                </c:pt>
                <c:pt idx="135">
                  <c:v>13462321.3198405</c:v>
                </c:pt>
                <c:pt idx="136">
                  <c:v>13433262.08388763</c:v>
                </c:pt>
                <c:pt idx="137">
                  <c:v>13430170.7071197</c:v>
                </c:pt>
                <c:pt idx="138">
                  <c:v>13323654.29386191</c:v>
                </c:pt>
                <c:pt idx="139">
                  <c:v>13273789.424088</c:v>
                </c:pt>
                <c:pt idx="140">
                  <c:v>13242543.25965482</c:v>
                </c:pt>
                <c:pt idx="141">
                  <c:v>13241487.90650983</c:v>
                </c:pt>
                <c:pt idx="142">
                  <c:v>13190377.42907711</c:v>
                </c:pt>
                <c:pt idx="143">
                  <c:v>13132760.42358053</c:v>
                </c:pt>
                <c:pt idx="144">
                  <c:v>13071291.84430462</c:v>
                </c:pt>
                <c:pt idx="145">
                  <c:v>13030714.86261042</c:v>
                </c:pt>
                <c:pt idx="146">
                  <c:v>12964616.26947306</c:v>
                </c:pt>
                <c:pt idx="147">
                  <c:v>12907825.2496731</c:v>
                </c:pt>
                <c:pt idx="148">
                  <c:v>12883660.40670748</c:v>
                </c:pt>
                <c:pt idx="149">
                  <c:v>12885320.34443542</c:v>
                </c:pt>
                <c:pt idx="150">
                  <c:v>12837603.56356674</c:v>
                </c:pt>
                <c:pt idx="151">
                  <c:v>12818806.43472028</c:v>
                </c:pt>
                <c:pt idx="152">
                  <c:v>12819074.55878706</c:v>
                </c:pt>
                <c:pt idx="153">
                  <c:v>12748950.82635859</c:v>
                </c:pt>
                <c:pt idx="154">
                  <c:v>12716764.41342756</c:v>
                </c:pt>
                <c:pt idx="155">
                  <c:v>12694016.48785466</c:v>
                </c:pt>
                <c:pt idx="156">
                  <c:v>12693654.4926869</c:v>
                </c:pt>
                <c:pt idx="157">
                  <c:v>12641782.96336415</c:v>
                </c:pt>
                <c:pt idx="158">
                  <c:v>12598472.72049464</c:v>
                </c:pt>
                <c:pt idx="159">
                  <c:v>12556162.06827163</c:v>
                </c:pt>
                <c:pt idx="160">
                  <c:v>12536223.92199634</c:v>
                </c:pt>
                <c:pt idx="161">
                  <c:v>12537762.3740957</c:v>
                </c:pt>
                <c:pt idx="162">
                  <c:v>12529079.37889221</c:v>
                </c:pt>
                <c:pt idx="163">
                  <c:v>12529252.58860978</c:v>
                </c:pt>
                <c:pt idx="164">
                  <c:v>12492559.87242975</c:v>
                </c:pt>
                <c:pt idx="165">
                  <c:v>12463301.88859855</c:v>
                </c:pt>
                <c:pt idx="166">
                  <c:v>12409397.28750297</c:v>
                </c:pt>
                <c:pt idx="167">
                  <c:v>12393045.41641109</c:v>
                </c:pt>
                <c:pt idx="168">
                  <c:v>12393759.82966386</c:v>
                </c:pt>
                <c:pt idx="169">
                  <c:v>12372684.46951578</c:v>
                </c:pt>
                <c:pt idx="170">
                  <c:v>12372662.71661077</c:v>
                </c:pt>
                <c:pt idx="171">
                  <c:v>12329761.41105865</c:v>
                </c:pt>
                <c:pt idx="172">
                  <c:v>12291117.64291959</c:v>
                </c:pt>
                <c:pt idx="173">
                  <c:v>12265759.45618444</c:v>
                </c:pt>
                <c:pt idx="174">
                  <c:v>12224882.67331361</c:v>
                </c:pt>
                <c:pt idx="175">
                  <c:v>12189079.89248935</c:v>
                </c:pt>
                <c:pt idx="176">
                  <c:v>12173043.84925882</c:v>
                </c:pt>
                <c:pt idx="177">
                  <c:v>12173803.0323629</c:v>
                </c:pt>
                <c:pt idx="178">
                  <c:v>12144206.0341125</c:v>
                </c:pt>
                <c:pt idx="179">
                  <c:v>12132557.34060701</c:v>
                </c:pt>
                <c:pt idx="180">
                  <c:v>12133207.74583095</c:v>
                </c:pt>
                <c:pt idx="181">
                  <c:v>12089852.32292306</c:v>
                </c:pt>
                <c:pt idx="182">
                  <c:v>12068256.15051943</c:v>
                </c:pt>
                <c:pt idx="183">
                  <c:v>12047868.36130293</c:v>
                </c:pt>
                <c:pt idx="184">
                  <c:v>12032485.7830811</c:v>
                </c:pt>
                <c:pt idx="185">
                  <c:v>12032659.51435549</c:v>
                </c:pt>
                <c:pt idx="186">
                  <c:v>11995319.01282847</c:v>
                </c:pt>
                <c:pt idx="187">
                  <c:v>11966325.91780953</c:v>
                </c:pt>
                <c:pt idx="188">
                  <c:v>11952567.89561205</c:v>
                </c:pt>
                <c:pt idx="189">
                  <c:v>11953179.71857202</c:v>
                </c:pt>
                <c:pt idx="190">
                  <c:v>11942666.29302485</c:v>
                </c:pt>
                <c:pt idx="191">
                  <c:v>11942770.08937953</c:v>
                </c:pt>
                <c:pt idx="192">
                  <c:v>11918875.74799515</c:v>
                </c:pt>
                <c:pt idx="193">
                  <c:v>11899362.16358023</c:v>
                </c:pt>
                <c:pt idx="194">
                  <c:v>11870006.10735286</c:v>
                </c:pt>
                <c:pt idx="195">
                  <c:v>11852999.13169388</c:v>
                </c:pt>
                <c:pt idx="196">
                  <c:v>11848505.79425085</c:v>
                </c:pt>
                <c:pt idx="197">
                  <c:v>11848236.38238279</c:v>
                </c:pt>
                <c:pt idx="198">
                  <c:v>11821461.83327368</c:v>
                </c:pt>
                <c:pt idx="199">
                  <c:v>11796666.52489406</c:v>
                </c:pt>
                <c:pt idx="200">
                  <c:v>11780231.72950564</c:v>
                </c:pt>
                <c:pt idx="201">
                  <c:v>11754594.9384802</c:v>
                </c:pt>
                <c:pt idx="202">
                  <c:v>11732412.15118289</c:v>
                </c:pt>
                <c:pt idx="203">
                  <c:v>11722545.41989326</c:v>
                </c:pt>
                <c:pt idx="204">
                  <c:v>11723003.17984302</c:v>
                </c:pt>
                <c:pt idx="205">
                  <c:v>11705030.72573024</c:v>
                </c:pt>
                <c:pt idx="206">
                  <c:v>11697960.30825848</c:v>
                </c:pt>
                <c:pt idx="207">
                  <c:v>11698543.85856384</c:v>
                </c:pt>
                <c:pt idx="208">
                  <c:v>11671864.57962338</c:v>
                </c:pt>
                <c:pt idx="209">
                  <c:v>11658594.66288268</c:v>
                </c:pt>
                <c:pt idx="210">
                  <c:v>11645526.21745074</c:v>
                </c:pt>
                <c:pt idx="211">
                  <c:v>11636002.59776798</c:v>
                </c:pt>
                <c:pt idx="212">
                  <c:v>11636385.04240658</c:v>
                </c:pt>
                <c:pt idx="213">
                  <c:v>11612605.48083293</c:v>
                </c:pt>
                <c:pt idx="214">
                  <c:v>11593444.71855643</c:v>
                </c:pt>
                <c:pt idx="215">
                  <c:v>11583947.02095287</c:v>
                </c:pt>
                <c:pt idx="216">
                  <c:v>11584410.65728765</c:v>
                </c:pt>
                <c:pt idx="217">
                  <c:v>11579041.60312842</c:v>
                </c:pt>
                <c:pt idx="218">
                  <c:v>11579147.09610665</c:v>
                </c:pt>
                <c:pt idx="219">
                  <c:v>11563018.9073088</c:v>
                </c:pt>
                <c:pt idx="220">
                  <c:v>11550257.41617025</c:v>
                </c:pt>
                <c:pt idx="221">
                  <c:v>11531165.49669164</c:v>
                </c:pt>
                <c:pt idx="222">
                  <c:v>11519946.50630549</c:v>
                </c:pt>
                <c:pt idx="223">
                  <c:v>11509791.64510191</c:v>
                </c:pt>
                <c:pt idx="224">
                  <c:v>11499386.7338681</c:v>
                </c:pt>
                <c:pt idx="225">
                  <c:v>11486394.8702397</c:v>
                </c:pt>
                <c:pt idx="226">
                  <c:v>11470982.78543453</c:v>
                </c:pt>
                <c:pt idx="227">
                  <c:v>11460896.48597119</c:v>
                </c:pt>
                <c:pt idx="228">
                  <c:v>11445267.61411871</c:v>
                </c:pt>
                <c:pt idx="229">
                  <c:v>11431641.53375652</c:v>
                </c:pt>
                <c:pt idx="230">
                  <c:v>11425874.09689353</c:v>
                </c:pt>
                <c:pt idx="231">
                  <c:v>11426102.20074365</c:v>
                </c:pt>
                <c:pt idx="232">
                  <c:v>11415474.76530356</c:v>
                </c:pt>
                <c:pt idx="233">
                  <c:v>11411618.15022022</c:v>
                </c:pt>
                <c:pt idx="234">
                  <c:v>11411779.39674091</c:v>
                </c:pt>
                <c:pt idx="235">
                  <c:v>11396089.01623601</c:v>
                </c:pt>
                <c:pt idx="236">
                  <c:v>11388331.94275595</c:v>
                </c:pt>
                <c:pt idx="237">
                  <c:v>11380759.05324131</c:v>
                </c:pt>
                <c:pt idx="238">
                  <c:v>11375122.68098428</c:v>
                </c:pt>
                <c:pt idx="239">
                  <c:v>11375415.65203236</c:v>
                </c:pt>
                <c:pt idx="240">
                  <c:v>11360875.77107412</c:v>
                </c:pt>
                <c:pt idx="241">
                  <c:v>11348724.28676399</c:v>
                </c:pt>
                <c:pt idx="242">
                  <c:v>11342652.57302887</c:v>
                </c:pt>
                <c:pt idx="243">
                  <c:v>11338986.12827892</c:v>
                </c:pt>
                <c:pt idx="244">
                  <c:v>11339086.02113552</c:v>
                </c:pt>
                <c:pt idx="245">
                  <c:v>11333949.12042526</c:v>
                </c:pt>
                <c:pt idx="246">
                  <c:v>11333966.47855362</c:v>
                </c:pt>
                <c:pt idx="247">
                  <c:v>11323001.72380535</c:v>
                </c:pt>
                <c:pt idx="248">
                  <c:v>11310947.03518659</c:v>
                </c:pt>
                <c:pt idx="249">
                  <c:v>11303686.30523182</c:v>
                </c:pt>
                <c:pt idx="250">
                  <c:v>11297099.82709628</c:v>
                </c:pt>
                <c:pt idx="251">
                  <c:v>11290379.45940918</c:v>
                </c:pt>
                <c:pt idx="252">
                  <c:v>11281874.87293193</c:v>
                </c:pt>
                <c:pt idx="253">
                  <c:v>11272102.43077299</c:v>
                </c:pt>
                <c:pt idx="254">
                  <c:v>11265813.81050958</c:v>
                </c:pt>
                <c:pt idx="255">
                  <c:v>11256201.14235519</c:v>
                </c:pt>
                <c:pt idx="256">
                  <c:v>11248113.72387796</c:v>
                </c:pt>
                <c:pt idx="257">
                  <c:v>11244618.0489442</c:v>
                </c:pt>
                <c:pt idx="258">
                  <c:v>11244852.93262574</c:v>
                </c:pt>
                <c:pt idx="259">
                  <c:v>11238684.76260762</c:v>
                </c:pt>
                <c:pt idx="260">
                  <c:v>11236336.96417745</c:v>
                </c:pt>
                <c:pt idx="261">
                  <c:v>11236629.2082097</c:v>
                </c:pt>
                <c:pt idx="262">
                  <c:v>11226972.15581406</c:v>
                </c:pt>
                <c:pt idx="263">
                  <c:v>11222026.34379616</c:v>
                </c:pt>
                <c:pt idx="264">
                  <c:v>11217579.88414507</c:v>
                </c:pt>
                <c:pt idx="265">
                  <c:v>11214459.09380606</c:v>
                </c:pt>
                <c:pt idx="266">
                  <c:v>11214540.44436889</c:v>
                </c:pt>
                <c:pt idx="267">
                  <c:v>11205936.91377464</c:v>
                </c:pt>
                <c:pt idx="268">
                  <c:v>11198667.10176118</c:v>
                </c:pt>
                <c:pt idx="269">
                  <c:v>11195038.19517424</c:v>
                </c:pt>
                <c:pt idx="270">
                  <c:v>11195244.52862844</c:v>
                </c:pt>
                <c:pt idx="271">
                  <c:v>11192765.29432922</c:v>
                </c:pt>
                <c:pt idx="272">
                  <c:v>11192892.46535718</c:v>
                </c:pt>
                <c:pt idx="273">
                  <c:v>11189904.28161593</c:v>
                </c:pt>
                <c:pt idx="274">
                  <c:v>11189770.82769547</c:v>
                </c:pt>
                <c:pt idx="275">
                  <c:v>11181332.13877048</c:v>
                </c:pt>
                <c:pt idx="276">
                  <c:v>11176490.75506216</c:v>
                </c:pt>
                <c:pt idx="277">
                  <c:v>11172318.05422612</c:v>
                </c:pt>
                <c:pt idx="278">
                  <c:v>11168051.68649579</c:v>
                </c:pt>
                <c:pt idx="279">
                  <c:v>11162913.6276057</c:v>
                </c:pt>
                <c:pt idx="280">
                  <c:v>11156942.73294486</c:v>
                </c:pt>
                <c:pt idx="281">
                  <c:v>11153000.72783274</c:v>
                </c:pt>
                <c:pt idx="282">
                  <c:v>11147056.26177059</c:v>
                </c:pt>
                <c:pt idx="283">
                  <c:v>11141806.5085801</c:v>
                </c:pt>
                <c:pt idx="284">
                  <c:v>11139684.77106965</c:v>
                </c:pt>
                <c:pt idx="285">
                  <c:v>11139750.53298053</c:v>
                </c:pt>
                <c:pt idx="286">
                  <c:v>11135851.07224045</c:v>
                </c:pt>
                <c:pt idx="287">
                  <c:v>11134563.06884449</c:v>
                </c:pt>
                <c:pt idx="288">
                  <c:v>11134593.30519479</c:v>
                </c:pt>
                <c:pt idx="289">
                  <c:v>11129027.80749024</c:v>
                </c:pt>
                <c:pt idx="290">
                  <c:v>11126551.56116138</c:v>
                </c:pt>
                <c:pt idx="291">
                  <c:v>11124071.57259208</c:v>
                </c:pt>
                <c:pt idx="292">
                  <c:v>11122266.02893918</c:v>
                </c:pt>
                <c:pt idx="293">
                  <c:v>11122468.56828211</c:v>
                </c:pt>
                <c:pt idx="294">
                  <c:v>11117409.54502562</c:v>
                </c:pt>
                <c:pt idx="295">
                  <c:v>11113173.02338898</c:v>
                </c:pt>
                <c:pt idx="296">
                  <c:v>11111134.58995592</c:v>
                </c:pt>
                <c:pt idx="297">
                  <c:v>11111147.27867309</c:v>
                </c:pt>
                <c:pt idx="298">
                  <c:v>11110605.19869486</c:v>
                </c:pt>
                <c:pt idx="299">
                  <c:v>11110748.42543595</c:v>
                </c:pt>
                <c:pt idx="300">
                  <c:v>11109477.61150182</c:v>
                </c:pt>
                <c:pt idx="301">
                  <c:v>11109386.38331333</c:v>
                </c:pt>
                <c:pt idx="302">
                  <c:v>11104483.36576621</c:v>
                </c:pt>
                <c:pt idx="303">
                  <c:v>11101809.72211536</c:v>
                </c:pt>
                <c:pt idx="304">
                  <c:v>11099377.90240282</c:v>
                </c:pt>
                <c:pt idx="305">
                  <c:v>11096942.75808958</c:v>
                </c:pt>
                <c:pt idx="306">
                  <c:v>11093885.02277163</c:v>
                </c:pt>
                <c:pt idx="307">
                  <c:v>11090345.78454089</c:v>
                </c:pt>
                <c:pt idx="308">
                  <c:v>11088114.02867558</c:v>
                </c:pt>
                <c:pt idx="309">
                  <c:v>11084689.41317791</c:v>
                </c:pt>
                <c:pt idx="310">
                  <c:v>11081871.50393723</c:v>
                </c:pt>
                <c:pt idx="311">
                  <c:v>11080636.16269698</c:v>
                </c:pt>
                <c:pt idx="312">
                  <c:v>11080791.02532077</c:v>
                </c:pt>
                <c:pt idx="313">
                  <c:v>11078707.89609373</c:v>
                </c:pt>
                <c:pt idx="314">
                  <c:v>11077918.49730596</c:v>
                </c:pt>
                <c:pt idx="315">
                  <c:v>11078106.72282461</c:v>
                </c:pt>
                <c:pt idx="316">
                  <c:v>11074771.12516558</c:v>
                </c:pt>
                <c:pt idx="317">
                  <c:v>11073012.87441624</c:v>
                </c:pt>
                <c:pt idx="318">
                  <c:v>11071633.48164497</c:v>
                </c:pt>
                <c:pt idx="319">
                  <c:v>11071654.46321957</c:v>
                </c:pt>
                <c:pt idx="320">
                  <c:v>11070741.54864734</c:v>
                </c:pt>
                <c:pt idx="321">
                  <c:v>11070689.36914044</c:v>
                </c:pt>
                <c:pt idx="322">
                  <c:v>11067664.08473489</c:v>
                </c:pt>
                <c:pt idx="323">
                  <c:v>11065894.08930269</c:v>
                </c:pt>
                <c:pt idx="324">
                  <c:v>11064784.58669849</c:v>
                </c:pt>
                <c:pt idx="325">
                  <c:v>11064969.34099789</c:v>
                </c:pt>
                <c:pt idx="326">
                  <c:v>11063215.91884837</c:v>
                </c:pt>
                <c:pt idx="327">
                  <c:v>11062803.41010794</c:v>
                </c:pt>
                <c:pt idx="328">
                  <c:v>11062849.83089521</c:v>
                </c:pt>
                <c:pt idx="329">
                  <c:v>11062569.57927648</c:v>
                </c:pt>
                <c:pt idx="330">
                  <c:v>11062595.13280194</c:v>
                </c:pt>
                <c:pt idx="331">
                  <c:v>11060016.85819405</c:v>
                </c:pt>
                <c:pt idx="332">
                  <c:v>11058725.7005216</c:v>
                </c:pt>
                <c:pt idx="333">
                  <c:v>11057445.07696323</c:v>
                </c:pt>
                <c:pt idx="334">
                  <c:v>11055962.19870103</c:v>
                </c:pt>
                <c:pt idx="335">
                  <c:v>11054021.64689955</c:v>
                </c:pt>
                <c:pt idx="336">
                  <c:v>11052182.79221852</c:v>
                </c:pt>
                <c:pt idx="337">
                  <c:v>11050474.2127168</c:v>
                </c:pt>
                <c:pt idx="338">
                  <c:v>11049831.50156691</c:v>
                </c:pt>
                <c:pt idx="339">
                  <c:v>11049861.75279003</c:v>
                </c:pt>
                <c:pt idx="340">
                  <c:v>11048632.75330256</c:v>
                </c:pt>
                <c:pt idx="341">
                  <c:v>11048298.80532972</c:v>
                </c:pt>
                <c:pt idx="342">
                  <c:v>11048346.34506303</c:v>
                </c:pt>
                <c:pt idx="343">
                  <c:v>11046670.15615923</c:v>
                </c:pt>
                <c:pt idx="344">
                  <c:v>11046075.3309849</c:v>
                </c:pt>
                <c:pt idx="345">
                  <c:v>11046210.56400633</c:v>
                </c:pt>
                <c:pt idx="346">
                  <c:v>11045406.13114751</c:v>
                </c:pt>
                <c:pt idx="347">
                  <c:v>11045418.41711752</c:v>
                </c:pt>
                <c:pt idx="348">
                  <c:v>11044900.96457206</c:v>
                </c:pt>
                <c:pt idx="349">
                  <c:v>11044862.0959569</c:v>
                </c:pt>
                <c:pt idx="350">
                  <c:v>11043171.00476375</c:v>
                </c:pt>
                <c:pt idx="351">
                  <c:v>11042682.35127748</c:v>
                </c:pt>
                <c:pt idx="352">
                  <c:v>11042681.47072811</c:v>
                </c:pt>
                <c:pt idx="353">
                  <c:v>11042032.34846136</c:v>
                </c:pt>
                <c:pt idx="354">
                  <c:v>11042112.08173521</c:v>
                </c:pt>
                <c:pt idx="355">
                  <c:v>11041149.67744848</c:v>
                </c:pt>
                <c:pt idx="356">
                  <c:v>11040405.09936675</c:v>
                </c:pt>
                <c:pt idx="357">
                  <c:v>11040222.77012262</c:v>
                </c:pt>
                <c:pt idx="358">
                  <c:v>11040241.69307232</c:v>
                </c:pt>
                <c:pt idx="359">
                  <c:v>11039021.77341641</c:v>
                </c:pt>
                <c:pt idx="360">
                  <c:v>11038349.52294827</c:v>
                </c:pt>
                <c:pt idx="361">
                  <c:v>11037526.29958023</c:v>
                </c:pt>
                <c:pt idx="362">
                  <c:v>11036514.43395211</c:v>
                </c:pt>
                <c:pt idx="363">
                  <c:v>11035584.62194487</c:v>
                </c:pt>
                <c:pt idx="364">
                  <c:v>11034823.70151508</c:v>
                </c:pt>
                <c:pt idx="365">
                  <c:v>11034505.4481834</c:v>
                </c:pt>
                <c:pt idx="366">
                  <c:v>11034627.52243496</c:v>
                </c:pt>
                <c:pt idx="367">
                  <c:v>11034015.07945975</c:v>
                </c:pt>
                <c:pt idx="368">
                  <c:v>11033864.44689284</c:v>
                </c:pt>
                <c:pt idx="369">
                  <c:v>11033840.43859675</c:v>
                </c:pt>
                <c:pt idx="370">
                  <c:v>11033073.38585836</c:v>
                </c:pt>
                <c:pt idx="371">
                  <c:v>11032720.83501247</c:v>
                </c:pt>
                <c:pt idx="372">
                  <c:v>11032719.39774524</c:v>
                </c:pt>
                <c:pt idx="373">
                  <c:v>11032391.53932393</c:v>
                </c:pt>
                <c:pt idx="374">
                  <c:v>11032526.05710177</c:v>
                </c:pt>
                <c:pt idx="375">
                  <c:v>11032196.40272825</c:v>
                </c:pt>
                <c:pt idx="376">
                  <c:v>11032202.29302475</c:v>
                </c:pt>
                <c:pt idx="377">
                  <c:v>11031439.5769855</c:v>
                </c:pt>
                <c:pt idx="378">
                  <c:v>11031281.45122267</c:v>
                </c:pt>
                <c:pt idx="379">
                  <c:v>11031312.2855419</c:v>
                </c:pt>
                <c:pt idx="380">
                  <c:v>11031275.87266468</c:v>
                </c:pt>
                <c:pt idx="381">
                  <c:v>11031388.76841693</c:v>
                </c:pt>
                <c:pt idx="382">
                  <c:v>11030926.47675334</c:v>
                </c:pt>
                <c:pt idx="383">
                  <c:v>11030904.39218745</c:v>
                </c:pt>
                <c:pt idx="384">
                  <c:v>11030471.68234753</c:v>
                </c:pt>
                <c:pt idx="385">
                  <c:v>11030493.7059156</c:v>
                </c:pt>
                <c:pt idx="386">
                  <c:v>11030535.01225385</c:v>
                </c:pt>
                <c:pt idx="387">
                  <c:v>11029932.84563781</c:v>
                </c:pt>
                <c:pt idx="388">
                  <c:v>11029676.02821637</c:v>
                </c:pt>
                <c:pt idx="389">
                  <c:v>11029386.71666633</c:v>
                </c:pt>
                <c:pt idx="390">
                  <c:v>11029151.38285407</c:v>
                </c:pt>
                <c:pt idx="391">
                  <c:v>11029009.58464173</c:v>
                </c:pt>
                <c:pt idx="392">
                  <c:v>11029090.22882554</c:v>
                </c:pt>
                <c:pt idx="393">
                  <c:v>11028823.88372393</c:v>
                </c:pt>
                <c:pt idx="394">
                  <c:v>11028809.51827898</c:v>
                </c:pt>
                <c:pt idx="395">
                  <c:v>11028770.26512623</c:v>
                </c:pt>
                <c:pt idx="396">
                  <c:v>11028843.08820881</c:v>
                </c:pt>
                <c:pt idx="397">
                  <c:v>11028603.13934341</c:v>
                </c:pt>
                <c:pt idx="398">
                  <c:v>11028538.08909174</c:v>
                </c:pt>
                <c:pt idx="399">
                  <c:v>11028587.09655892</c:v>
                </c:pt>
                <c:pt idx="400">
                  <c:v>11028490.76076853</c:v>
                </c:pt>
                <c:pt idx="401">
                  <c:v>11028492.86148917</c:v>
                </c:pt>
                <c:pt idx="402">
                  <c:v>11028300.94197403</c:v>
                </c:pt>
                <c:pt idx="403">
                  <c:v>11028431.61289665</c:v>
                </c:pt>
                <c:pt idx="404">
                  <c:v>11028256.13220717</c:v>
                </c:pt>
                <c:pt idx="405">
                  <c:v>11028255.32375486</c:v>
                </c:pt>
                <c:pt idx="406">
                  <c:v>11028385.61683478</c:v>
                </c:pt>
                <c:pt idx="407">
                  <c:v>11028360.52899795</c:v>
                </c:pt>
                <c:pt idx="408">
                  <c:v>11028073.72072485</c:v>
                </c:pt>
                <c:pt idx="409">
                  <c:v>11028119.88131411</c:v>
                </c:pt>
                <c:pt idx="410">
                  <c:v>11027996.01326486</c:v>
                </c:pt>
                <c:pt idx="411">
                  <c:v>11028053.49436794</c:v>
                </c:pt>
                <c:pt idx="412">
                  <c:v>11027976.95754258</c:v>
                </c:pt>
                <c:pt idx="413">
                  <c:v>11028188.97734429</c:v>
                </c:pt>
                <c:pt idx="414">
                  <c:v>11027887.93353219</c:v>
                </c:pt>
                <c:pt idx="415">
                  <c:v>11027859.87439014</c:v>
                </c:pt>
                <c:pt idx="416">
                  <c:v>11027777.55291581</c:v>
                </c:pt>
                <c:pt idx="417">
                  <c:v>11027798.51709683</c:v>
                </c:pt>
                <c:pt idx="418">
                  <c:v>11027996.11669175</c:v>
                </c:pt>
                <c:pt idx="419">
                  <c:v>11027781.73532065</c:v>
                </c:pt>
                <c:pt idx="420">
                  <c:v>11027731.8128764</c:v>
                </c:pt>
                <c:pt idx="421">
                  <c:v>11027735.70370356</c:v>
                </c:pt>
                <c:pt idx="422">
                  <c:v>11027685.30611838</c:v>
                </c:pt>
                <c:pt idx="423">
                  <c:v>11027706.31330675</c:v>
                </c:pt>
                <c:pt idx="424">
                  <c:v>11027909.3722854</c:v>
                </c:pt>
                <c:pt idx="425">
                  <c:v>11027740.06036557</c:v>
                </c:pt>
                <c:pt idx="426">
                  <c:v>11027668.80802399</c:v>
                </c:pt>
                <c:pt idx="427">
                  <c:v>11027771.03169197</c:v>
                </c:pt>
                <c:pt idx="428">
                  <c:v>11027728.86245996</c:v>
                </c:pt>
                <c:pt idx="429">
                  <c:v>11027714.50216225</c:v>
                </c:pt>
                <c:pt idx="430">
                  <c:v>11027625.34903706</c:v>
                </c:pt>
                <c:pt idx="431">
                  <c:v>11027560.59026708</c:v>
                </c:pt>
                <c:pt idx="432">
                  <c:v>11027504.35002178</c:v>
                </c:pt>
                <c:pt idx="433">
                  <c:v>11027524.11227829</c:v>
                </c:pt>
                <c:pt idx="434">
                  <c:v>11027552.67588628</c:v>
                </c:pt>
                <c:pt idx="435">
                  <c:v>11027594.65927157</c:v>
                </c:pt>
                <c:pt idx="436">
                  <c:v>11027555.69734007</c:v>
                </c:pt>
                <c:pt idx="437">
                  <c:v>11027555.64998379</c:v>
                </c:pt>
                <c:pt idx="438">
                  <c:v>11027538.56332404</c:v>
                </c:pt>
                <c:pt idx="439">
                  <c:v>11027557.874818</c:v>
                </c:pt>
                <c:pt idx="440">
                  <c:v>11027643.13099824</c:v>
                </c:pt>
                <c:pt idx="441">
                  <c:v>11027568.02980362</c:v>
                </c:pt>
                <c:pt idx="442">
                  <c:v>11027595.64378042</c:v>
                </c:pt>
                <c:pt idx="443">
                  <c:v>11027543.68214339</c:v>
                </c:pt>
                <c:pt idx="444">
                  <c:v>11027650.82117208</c:v>
                </c:pt>
                <c:pt idx="445">
                  <c:v>11027569.95698295</c:v>
                </c:pt>
                <c:pt idx="446">
                  <c:v>11027578.92437185</c:v>
                </c:pt>
                <c:pt idx="447">
                  <c:v>11027589.77057432</c:v>
                </c:pt>
                <c:pt idx="448">
                  <c:v>11027649.45509966</c:v>
                </c:pt>
                <c:pt idx="449">
                  <c:v>11027582.42701704</c:v>
                </c:pt>
                <c:pt idx="450">
                  <c:v>11027545.8827409</c:v>
                </c:pt>
                <c:pt idx="451">
                  <c:v>11027505.74571769</c:v>
                </c:pt>
                <c:pt idx="452">
                  <c:v>11027596.37251249</c:v>
                </c:pt>
                <c:pt idx="453">
                  <c:v>11027546.55007951</c:v>
                </c:pt>
                <c:pt idx="454">
                  <c:v>11027541.9827826</c:v>
                </c:pt>
                <c:pt idx="455">
                  <c:v>11027593.18836588</c:v>
                </c:pt>
                <c:pt idx="456">
                  <c:v>11027525.67749033</c:v>
                </c:pt>
                <c:pt idx="457">
                  <c:v>11027509.56014382</c:v>
                </c:pt>
                <c:pt idx="458">
                  <c:v>11027540.58670698</c:v>
                </c:pt>
                <c:pt idx="459">
                  <c:v>11027490.21381307</c:v>
                </c:pt>
                <c:pt idx="460">
                  <c:v>11027492.05215794</c:v>
                </c:pt>
                <c:pt idx="461">
                  <c:v>11027480.23700394</c:v>
                </c:pt>
                <c:pt idx="462">
                  <c:v>11027485.1849456</c:v>
                </c:pt>
                <c:pt idx="463">
                  <c:v>11027460.07725739</c:v>
                </c:pt>
                <c:pt idx="464">
                  <c:v>11027441.6133764</c:v>
                </c:pt>
                <c:pt idx="465">
                  <c:v>11027441.80429558</c:v>
                </c:pt>
                <c:pt idx="466">
                  <c:v>11027407.94570179</c:v>
                </c:pt>
                <c:pt idx="467">
                  <c:v>11027407.01648372</c:v>
                </c:pt>
                <c:pt idx="468">
                  <c:v>11027372.7883871</c:v>
                </c:pt>
                <c:pt idx="469">
                  <c:v>11027358.4104679</c:v>
                </c:pt>
                <c:pt idx="470">
                  <c:v>11027353.61502001</c:v>
                </c:pt>
                <c:pt idx="471">
                  <c:v>11027354.78086331</c:v>
                </c:pt>
                <c:pt idx="472">
                  <c:v>11027352.02458443</c:v>
                </c:pt>
                <c:pt idx="473">
                  <c:v>11027354.90846793</c:v>
                </c:pt>
                <c:pt idx="474">
                  <c:v>11027352.34299626</c:v>
                </c:pt>
                <c:pt idx="475">
                  <c:v>11027355.94072928</c:v>
                </c:pt>
                <c:pt idx="476">
                  <c:v>11027339.85561947</c:v>
                </c:pt>
                <c:pt idx="477">
                  <c:v>11027344.59128815</c:v>
                </c:pt>
                <c:pt idx="478">
                  <c:v>11027328.63400792</c:v>
                </c:pt>
                <c:pt idx="479">
                  <c:v>11027327.46140813</c:v>
                </c:pt>
                <c:pt idx="480">
                  <c:v>11027317.72182808</c:v>
                </c:pt>
                <c:pt idx="481">
                  <c:v>11027311.39117238</c:v>
                </c:pt>
                <c:pt idx="482">
                  <c:v>11027305.72820287</c:v>
                </c:pt>
                <c:pt idx="483">
                  <c:v>11027314.41488607</c:v>
                </c:pt>
                <c:pt idx="484">
                  <c:v>11027297.25174215</c:v>
                </c:pt>
                <c:pt idx="485">
                  <c:v>11027305.46741459</c:v>
                </c:pt>
                <c:pt idx="486">
                  <c:v>11027292.7791224</c:v>
                </c:pt>
                <c:pt idx="487">
                  <c:v>11027293.74276771</c:v>
                </c:pt>
                <c:pt idx="488">
                  <c:v>11027291.71835675</c:v>
                </c:pt>
                <c:pt idx="489">
                  <c:v>11027287.90594402</c:v>
                </c:pt>
                <c:pt idx="490">
                  <c:v>11027293.358311</c:v>
                </c:pt>
                <c:pt idx="491">
                  <c:v>11027289.87703244</c:v>
                </c:pt>
                <c:pt idx="492">
                  <c:v>11027291.87597204</c:v>
                </c:pt>
                <c:pt idx="493">
                  <c:v>11027288.96967192</c:v>
                </c:pt>
                <c:pt idx="494">
                  <c:v>11027290.15233276</c:v>
                </c:pt>
                <c:pt idx="495">
                  <c:v>11027288.57740657</c:v>
                </c:pt>
                <c:pt idx="496">
                  <c:v>11027294.3450033</c:v>
                </c:pt>
                <c:pt idx="497">
                  <c:v>11027295.02889012</c:v>
                </c:pt>
                <c:pt idx="498">
                  <c:v>11027292.60563657</c:v>
                </c:pt>
                <c:pt idx="499">
                  <c:v>11027294.12956837</c:v>
                </c:pt>
                <c:pt idx="500">
                  <c:v>11027293.74691525</c:v>
                </c:pt>
                <c:pt idx="501">
                  <c:v>11027292.15860114</c:v>
                </c:pt>
                <c:pt idx="502">
                  <c:v>11027290.62443425</c:v>
                </c:pt>
                <c:pt idx="503">
                  <c:v>11027292.38867364</c:v>
                </c:pt>
                <c:pt idx="504">
                  <c:v>11027295.16325641</c:v>
                </c:pt>
                <c:pt idx="505">
                  <c:v>11027288.86513406</c:v>
                </c:pt>
                <c:pt idx="506">
                  <c:v>11027290.76142877</c:v>
                </c:pt>
                <c:pt idx="507">
                  <c:v>11027286.46544986</c:v>
                </c:pt>
                <c:pt idx="508">
                  <c:v>11027291.93514793</c:v>
                </c:pt>
                <c:pt idx="509">
                  <c:v>11027287.5714412</c:v>
                </c:pt>
                <c:pt idx="510">
                  <c:v>11027290.3916658</c:v>
                </c:pt>
                <c:pt idx="511">
                  <c:v>11027288.1026233</c:v>
                </c:pt>
                <c:pt idx="512">
                  <c:v>11027286.41741856</c:v>
                </c:pt>
                <c:pt idx="513">
                  <c:v>11027288.65616934</c:v>
                </c:pt>
                <c:pt idx="514">
                  <c:v>11027287.19105968</c:v>
                </c:pt>
                <c:pt idx="515">
                  <c:v>11027285.14436235</c:v>
                </c:pt>
                <c:pt idx="516">
                  <c:v>11027287.71757144</c:v>
                </c:pt>
                <c:pt idx="517">
                  <c:v>11027285.15846094</c:v>
                </c:pt>
                <c:pt idx="518">
                  <c:v>11027285.43266703</c:v>
                </c:pt>
                <c:pt idx="519">
                  <c:v>11027283.72263898</c:v>
                </c:pt>
                <c:pt idx="520">
                  <c:v>11027284.32360149</c:v>
                </c:pt>
                <c:pt idx="521">
                  <c:v>11027281.88032902</c:v>
                </c:pt>
                <c:pt idx="522">
                  <c:v>11027281.95329697</c:v>
                </c:pt>
                <c:pt idx="523">
                  <c:v>11027279.69467053</c:v>
                </c:pt>
                <c:pt idx="524">
                  <c:v>11027282.6662777</c:v>
                </c:pt>
                <c:pt idx="525">
                  <c:v>11027282.79514624</c:v>
                </c:pt>
                <c:pt idx="526">
                  <c:v>11027280.2134227</c:v>
                </c:pt>
                <c:pt idx="527">
                  <c:v>11027276.14503309</c:v>
                </c:pt>
                <c:pt idx="528">
                  <c:v>11027278.63041487</c:v>
                </c:pt>
                <c:pt idx="529">
                  <c:v>11027276.85525458</c:v>
                </c:pt>
                <c:pt idx="530">
                  <c:v>11027278.24682883</c:v>
                </c:pt>
                <c:pt idx="531">
                  <c:v>11027276.60829076</c:v>
                </c:pt>
                <c:pt idx="532">
                  <c:v>11027277.9169768</c:v>
                </c:pt>
                <c:pt idx="533">
                  <c:v>11027276.97579832</c:v>
                </c:pt>
                <c:pt idx="534">
                  <c:v>11027277.09053774</c:v>
                </c:pt>
                <c:pt idx="535">
                  <c:v>11027276.95039813</c:v>
                </c:pt>
                <c:pt idx="536">
                  <c:v>11027275.03857601</c:v>
                </c:pt>
                <c:pt idx="537">
                  <c:v>11027275.50819915</c:v>
                </c:pt>
                <c:pt idx="538">
                  <c:v>11027274.57565488</c:v>
                </c:pt>
                <c:pt idx="539">
                  <c:v>11027274.66397483</c:v>
                </c:pt>
                <c:pt idx="540">
                  <c:v>11027275.49502363</c:v>
                </c:pt>
                <c:pt idx="541">
                  <c:v>11027275.86238948</c:v>
                </c:pt>
                <c:pt idx="542">
                  <c:v>11027274.79936582</c:v>
                </c:pt>
                <c:pt idx="543">
                  <c:v>11027274.29310599</c:v>
                </c:pt>
                <c:pt idx="544">
                  <c:v>11027276.85211188</c:v>
                </c:pt>
                <c:pt idx="545">
                  <c:v>11027275.15397275</c:v>
                </c:pt>
                <c:pt idx="546">
                  <c:v>11027275.57741802</c:v>
                </c:pt>
                <c:pt idx="547">
                  <c:v>11027274.69659284</c:v>
                </c:pt>
                <c:pt idx="548">
                  <c:v>11027274.12318389</c:v>
                </c:pt>
                <c:pt idx="549">
                  <c:v>11027275.11010305</c:v>
                </c:pt>
                <c:pt idx="550">
                  <c:v>11027275.5541898</c:v>
                </c:pt>
                <c:pt idx="551">
                  <c:v>11027273.72333385</c:v>
                </c:pt>
                <c:pt idx="552">
                  <c:v>11027276.82304911</c:v>
                </c:pt>
                <c:pt idx="553">
                  <c:v>11027274.56940097</c:v>
                </c:pt>
                <c:pt idx="554">
                  <c:v>11027275.52178456</c:v>
                </c:pt>
                <c:pt idx="555">
                  <c:v>11027274.72763463</c:v>
                </c:pt>
                <c:pt idx="556">
                  <c:v>11027276.24393036</c:v>
                </c:pt>
                <c:pt idx="557">
                  <c:v>11027274.91578577</c:v>
                </c:pt>
                <c:pt idx="558">
                  <c:v>11027274.59586764</c:v>
                </c:pt>
                <c:pt idx="559">
                  <c:v>11027274.40307617</c:v>
                </c:pt>
                <c:pt idx="560">
                  <c:v>11027275.82856622</c:v>
                </c:pt>
                <c:pt idx="561">
                  <c:v>11027274.20981625</c:v>
                </c:pt>
                <c:pt idx="562">
                  <c:v>11027274.89634444</c:v>
                </c:pt>
                <c:pt idx="563">
                  <c:v>11027274.44912305</c:v>
                </c:pt>
                <c:pt idx="564">
                  <c:v>11027273.78850344</c:v>
                </c:pt>
                <c:pt idx="565">
                  <c:v>11027273.32127278</c:v>
                </c:pt>
                <c:pt idx="566">
                  <c:v>11027273.67579544</c:v>
                </c:pt>
                <c:pt idx="567">
                  <c:v>11027273.28297724</c:v>
                </c:pt>
                <c:pt idx="568">
                  <c:v>11027273.36999895</c:v>
                </c:pt>
                <c:pt idx="569">
                  <c:v>11027275.0321455</c:v>
                </c:pt>
                <c:pt idx="570">
                  <c:v>11027273.69500975</c:v>
                </c:pt>
                <c:pt idx="571">
                  <c:v>11027273.25827387</c:v>
                </c:pt>
                <c:pt idx="572">
                  <c:v>11027273.09304491</c:v>
                </c:pt>
                <c:pt idx="573">
                  <c:v>11027274.03957064</c:v>
                </c:pt>
                <c:pt idx="574">
                  <c:v>11027273.60319394</c:v>
                </c:pt>
                <c:pt idx="575">
                  <c:v>11027272.93891711</c:v>
                </c:pt>
                <c:pt idx="576">
                  <c:v>11027272.81676962</c:v>
                </c:pt>
                <c:pt idx="577">
                  <c:v>11027272.64588712</c:v>
                </c:pt>
                <c:pt idx="578">
                  <c:v>11027272.85301084</c:v>
                </c:pt>
                <c:pt idx="579">
                  <c:v>11027272.4077546</c:v>
                </c:pt>
                <c:pt idx="580">
                  <c:v>11027272.50917496</c:v>
                </c:pt>
                <c:pt idx="581">
                  <c:v>11027272.02570094</c:v>
                </c:pt>
                <c:pt idx="582">
                  <c:v>11027271.82605331</c:v>
                </c:pt>
                <c:pt idx="583">
                  <c:v>11027271.80232774</c:v>
                </c:pt>
                <c:pt idx="584">
                  <c:v>11027272.00029577</c:v>
                </c:pt>
                <c:pt idx="585">
                  <c:v>11027272.38120075</c:v>
                </c:pt>
                <c:pt idx="586">
                  <c:v>11027271.94702275</c:v>
                </c:pt>
                <c:pt idx="587">
                  <c:v>11027272.14973146</c:v>
                </c:pt>
                <c:pt idx="588">
                  <c:v>11027272.05380796</c:v>
                </c:pt>
                <c:pt idx="589">
                  <c:v>11027271.8703449</c:v>
                </c:pt>
                <c:pt idx="590">
                  <c:v>11027271.73894628</c:v>
                </c:pt>
                <c:pt idx="591">
                  <c:v>11027272.52877858</c:v>
                </c:pt>
                <c:pt idx="592">
                  <c:v>11027272.04053955</c:v>
                </c:pt>
                <c:pt idx="593">
                  <c:v>11027272.19908084</c:v>
                </c:pt>
                <c:pt idx="594">
                  <c:v>11027272.11621022</c:v>
                </c:pt>
                <c:pt idx="595">
                  <c:v>11027271.89639588</c:v>
                </c:pt>
                <c:pt idx="596">
                  <c:v>11027271.93435253</c:v>
                </c:pt>
                <c:pt idx="597">
                  <c:v>11027272.20890393</c:v>
                </c:pt>
                <c:pt idx="598">
                  <c:v>11027271.92484875</c:v>
                </c:pt>
                <c:pt idx="599">
                  <c:v>11027272.42380713</c:v>
                </c:pt>
                <c:pt idx="600">
                  <c:v>11027272.1275166</c:v>
                </c:pt>
                <c:pt idx="601">
                  <c:v>11027272.10615632</c:v>
                </c:pt>
                <c:pt idx="602">
                  <c:v>11027271.71763396</c:v>
                </c:pt>
                <c:pt idx="603">
                  <c:v>11027271.82562117</c:v>
                </c:pt>
                <c:pt idx="604">
                  <c:v>11027271.64336401</c:v>
                </c:pt>
                <c:pt idx="605">
                  <c:v>11027271.88570036</c:v>
                </c:pt>
                <c:pt idx="606">
                  <c:v>11027271.52882827</c:v>
                </c:pt>
                <c:pt idx="607">
                  <c:v>11027272.38619786</c:v>
                </c:pt>
                <c:pt idx="608">
                  <c:v>11027271.8024752</c:v>
                </c:pt>
                <c:pt idx="609">
                  <c:v>11027272.02044006</c:v>
                </c:pt>
                <c:pt idx="610">
                  <c:v>11027271.71132263</c:v>
                </c:pt>
                <c:pt idx="611">
                  <c:v>11027271.62522761</c:v>
                </c:pt>
                <c:pt idx="612">
                  <c:v>11027271.40742843</c:v>
                </c:pt>
                <c:pt idx="613">
                  <c:v>11027271.49830996</c:v>
                </c:pt>
                <c:pt idx="614">
                  <c:v>11027271.39959733</c:v>
                </c:pt>
                <c:pt idx="615">
                  <c:v>11027271.55117111</c:v>
                </c:pt>
                <c:pt idx="616">
                  <c:v>11027271.52267379</c:v>
                </c:pt>
                <c:pt idx="617">
                  <c:v>11027271.47886878</c:v>
                </c:pt>
                <c:pt idx="618">
                  <c:v>11027271.40182687</c:v>
                </c:pt>
                <c:pt idx="619">
                  <c:v>11027271.47001665</c:v>
                </c:pt>
                <c:pt idx="620">
                  <c:v>11027271.32494721</c:v>
                </c:pt>
                <c:pt idx="621">
                  <c:v>11027271.20372098</c:v>
                </c:pt>
                <c:pt idx="622">
                  <c:v>11027271.20417012</c:v>
                </c:pt>
                <c:pt idx="623">
                  <c:v>11027271.26363353</c:v>
                </c:pt>
                <c:pt idx="624">
                  <c:v>11027271.28637412</c:v>
                </c:pt>
                <c:pt idx="625">
                  <c:v>11027271.32319046</c:v>
                </c:pt>
                <c:pt idx="626">
                  <c:v>11027271.13457808</c:v>
                </c:pt>
                <c:pt idx="627">
                  <c:v>11027271.1405461</c:v>
                </c:pt>
                <c:pt idx="628">
                  <c:v>11027271.17893903</c:v>
                </c:pt>
                <c:pt idx="629">
                  <c:v>11027271.18512564</c:v>
                </c:pt>
                <c:pt idx="630">
                  <c:v>11027271.24453499</c:v>
                </c:pt>
                <c:pt idx="631">
                  <c:v>11027271.18458976</c:v>
                </c:pt>
                <c:pt idx="632">
                  <c:v>11027271.05856729</c:v>
                </c:pt>
                <c:pt idx="633">
                  <c:v>11027271.11542476</c:v>
                </c:pt>
                <c:pt idx="634">
                  <c:v>11027271.06087211</c:v>
                </c:pt>
                <c:pt idx="635">
                  <c:v>11027271.1122514</c:v>
                </c:pt>
                <c:pt idx="636">
                  <c:v>11027271.12895</c:v>
                </c:pt>
                <c:pt idx="637">
                  <c:v>11027271.0536656</c:v>
                </c:pt>
                <c:pt idx="638">
                  <c:v>11027271.14652039</c:v>
                </c:pt>
                <c:pt idx="639">
                  <c:v>11027271.04059908</c:v>
                </c:pt>
                <c:pt idx="640">
                  <c:v>11027271.12635702</c:v>
                </c:pt>
                <c:pt idx="641">
                  <c:v>11027271.13392414</c:v>
                </c:pt>
                <c:pt idx="642">
                  <c:v>11027271.07996514</c:v>
                </c:pt>
                <c:pt idx="643">
                  <c:v>11027271.00729058</c:v>
                </c:pt>
                <c:pt idx="644">
                  <c:v>11027271.1648561</c:v>
                </c:pt>
                <c:pt idx="645">
                  <c:v>11027271.04254536</c:v>
                </c:pt>
                <c:pt idx="646">
                  <c:v>11027271.15813118</c:v>
                </c:pt>
                <c:pt idx="647">
                  <c:v>11027270.98421328</c:v>
                </c:pt>
                <c:pt idx="648">
                  <c:v>11027271.11239835</c:v>
                </c:pt>
                <c:pt idx="649">
                  <c:v>11027271.08482498</c:v>
                </c:pt>
                <c:pt idx="650">
                  <c:v>11027271.10325095</c:v>
                </c:pt>
                <c:pt idx="651">
                  <c:v>11027271.0507427</c:v>
                </c:pt>
                <c:pt idx="652">
                  <c:v>11027271.09387508</c:v>
                </c:pt>
                <c:pt idx="653">
                  <c:v>11027271.03601687</c:v>
                </c:pt>
                <c:pt idx="654">
                  <c:v>11027271.15188932</c:v>
                </c:pt>
                <c:pt idx="655">
                  <c:v>11027270.98849471</c:v>
                </c:pt>
                <c:pt idx="656">
                  <c:v>11027271.06636893</c:v>
                </c:pt>
                <c:pt idx="657">
                  <c:v>11027271.03385708</c:v>
                </c:pt>
                <c:pt idx="658">
                  <c:v>11027270.9738498</c:v>
                </c:pt>
                <c:pt idx="659">
                  <c:v>11027270.93932962</c:v>
                </c:pt>
                <c:pt idx="660">
                  <c:v>11027270.97445247</c:v>
                </c:pt>
                <c:pt idx="661">
                  <c:v>11027270.96469438</c:v>
                </c:pt>
                <c:pt idx="662">
                  <c:v>11027270.95639446</c:v>
                </c:pt>
                <c:pt idx="663">
                  <c:v>11027270.91629872</c:v>
                </c:pt>
                <c:pt idx="664">
                  <c:v>11027270.95999487</c:v>
                </c:pt>
                <c:pt idx="665">
                  <c:v>11027270.92593153</c:v>
                </c:pt>
                <c:pt idx="666">
                  <c:v>11027270.94752227</c:v>
                </c:pt>
                <c:pt idx="667">
                  <c:v>11027270.89518869</c:v>
                </c:pt>
                <c:pt idx="668">
                  <c:v>11027270.90318567</c:v>
                </c:pt>
                <c:pt idx="669">
                  <c:v>11027270.89296946</c:v>
                </c:pt>
                <c:pt idx="670">
                  <c:v>11027270.90255809</c:v>
                </c:pt>
                <c:pt idx="671">
                  <c:v>11027270.89146236</c:v>
                </c:pt>
                <c:pt idx="672">
                  <c:v>11027270.90914107</c:v>
                </c:pt>
                <c:pt idx="673">
                  <c:v>11027270.88035103</c:v>
                </c:pt>
                <c:pt idx="674">
                  <c:v>11027270.88623507</c:v>
                </c:pt>
                <c:pt idx="675">
                  <c:v>11027270.86218048</c:v>
                </c:pt>
                <c:pt idx="676">
                  <c:v>11027270.89281091</c:v>
                </c:pt>
                <c:pt idx="677">
                  <c:v>11027270.86302894</c:v>
                </c:pt>
                <c:pt idx="678">
                  <c:v>11027270.87589322</c:v>
                </c:pt>
                <c:pt idx="679">
                  <c:v>11027270.85078034</c:v>
                </c:pt>
                <c:pt idx="680">
                  <c:v>11027270.86447761</c:v>
                </c:pt>
                <c:pt idx="681">
                  <c:v>11027270.8818621</c:v>
                </c:pt>
                <c:pt idx="682">
                  <c:v>11027270.86022261</c:v>
                </c:pt>
                <c:pt idx="683">
                  <c:v>11027270.85607219</c:v>
                </c:pt>
                <c:pt idx="684">
                  <c:v>11027270.87112981</c:v>
                </c:pt>
                <c:pt idx="685">
                  <c:v>11027270.84935811</c:v>
                </c:pt>
                <c:pt idx="686">
                  <c:v>11027270.85603145</c:v>
                </c:pt>
                <c:pt idx="687">
                  <c:v>11027270.84807164</c:v>
                </c:pt>
                <c:pt idx="688">
                  <c:v>11027270.86106872</c:v>
                </c:pt>
                <c:pt idx="689">
                  <c:v>11027270.87858231</c:v>
                </c:pt>
                <c:pt idx="690">
                  <c:v>11027270.84423213</c:v>
                </c:pt>
                <c:pt idx="691">
                  <c:v>11027270.88754224</c:v>
                </c:pt>
                <c:pt idx="692">
                  <c:v>11027270.86974925</c:v>
                </c:pt>
                <c:pt idx="693">
                  <c:v>11027270.86619174</c:v>
                </c:pt>
                <c:pt idx="694">
                  <c:v>11027270.84105559</c:v>
                </c:pt>
                <c:pt idx="695">
                  <c:v>11027270.84857863</c:v>
                </c:pt>
                <c:pt idx="696">
                  <c:v>11027270.86670754</c:v>
                </c:pt>
                <c:pt idx="697">
                  <c:v>11027270.8574455</c:v>
                </c:pt>
                <c:pt idx="698">
                  <c:v>11027270.86768424</c:v>
                </c:pt>
                <c:pt idx="699">
                  <c:v>11027270.85365458</c:v>
                </c:pt>
                <c:pt idx="700">
                  <c:v>11027270.83817227</c:v>
                </c:pt>
                <c:pt idx="701">
                  <c:v>11027270.84303459</c:v>
                </c:pt>
                <c:pt idx="702">
                  <c:v>11027270.8540551</c:v>
                </c:pt>
                <c:pt idx="703">
                  <c:v>11027270.84577655</c:v>
                </c:pt>
                <c:pt idx="704">
                  <c:v>11027270.85532513</c:v>
                </c:pt>
                <c:pt idx="705">
                  <c:v>11027270.85345704</c:v>
                </c:pt>
                <c:pt idx="706">
                  <c:v>11027270.84347918</c:v>
                </c:pt>
                <c:pt idx="707">
                  <c:v>11027270.87444059</c:v>
                </c:pt>
                <c:pt idx="708">
                  <c:v>11027270.83899983</c:v>
                </c:pt>
                <c:pt idx="709">
                  <c:v>11027270.86775825</c:v>
                </c:pt>
                <c:pt idx="710">
                  <c:v>11027270.84503534</c:v>
                </c:pt>
                <c:pt idx="711">
                  <c:v>11027270.84616706</c:v>
                </c:pt>
                <c:pt idx="712">
                  <c:v>11027270.85097066</c:v>
                </c:pt>
                <c:pt idx="713">
                  <c:v>11027270.8513971</c:v>
                </c:pt>
                <c:pt idx="714">
                  <c:v>11027270.83455292</c:v>
                </c:pt>
                <c:pt idx="715">
                  <c:v>11027270.83502613</c:v>
                </c:pt>
                <c:pt idx="716">
                  <c:v>11027270.82634098</c:v>
                </c:pt>
                <c:pt idx="717">
                  <c:v>11027270.83546385</c:v>
                </c:pt>
                <c:pt idx="718">
                  <c:v>11027270.82602676</c:v>
                </c:pt>
                <c:pt idx="719">
                  <c:v>11027270.8329253</c:v>
                </c:pt>
                <c:pt idx="720">
                  <c:v>11027270.81873277</c:v>
                </c:pt>
                <c:pt idx="721">
                  <c:v>11027270.81131174</c:v>
                </c:pt>
                <c:pt idx="722">
                  <c:v>11027270.82748742</c:v>
                </c:pt>
                <c:pt idx="723">
                  <c:v>11027270.81408934</c:v>
                </c:pt>
                <c:pt idx="724">
                  <c:v>11027270.80016536</c:v>
                </c:pt>
                <c:pt idx="725">
                  <c:v>11027270.80291087</c:v>
                </c:pt>
                <c:pt idx="726">
                  <c:v>11027270.79744096</c:v>
                </c:pt>
                <c:pt idx="727">
                  <c:v>11027270.79154658</c:v>
                </c:pt>
                <c:pt idx="728">
                  <c:v>11027270.79984693</c:v>
                </c:pt>
                <c:pt idx="729">
                  <c:v>11027270.79410738</c:v>
                </c:pt>
                <c:pt idx="730">
                  <c:v>11027270.80193537</c:v>
                </c:pt>
                <c:pt idx="731">
                  <c:v>11027270.79398683</c:v>
                </c:pt>
                <c:pt idx="732">
                  <c:v>11027270.78858791</c:v>
                </c:pt>
                <c:pt idx="733">
                  <c:v>11027270.78723904</c:v>
                </c:pt>
                <c:pt idx="734">
                  <c:v>11027270.78932037</c:v>
                </c:pt>
                <c:pt idx="735">
                  <c:v>11027270.7866523</c:v>
                </c:pt>
                <c:pt idx="736">
                  <c:v>11027270.78567923</c:v>
                </c:pt>
                <c:pt idx="737">
                  <c:v>11027270.79191476</c:v>
                </c:pt>
                <c:pt idx="738">
                  <c:v>11027270.79125024</c:v>
                </c:pt>
                <c:pt idx="739">
                  <c:v>11027270.78897899</c:v>
                </c:pt>
                <c:pt idx="740">
                  <c:v>11027270.79191078</c:v>
                </c:pt>
                <c:pt idx="741">
                  <c:v>11027270.79178697</c:v>
                </c:pt>
                <c:pt idx="742">
                  <c:v>11027270.79183841</c:v>
                </c:pt>
                <c:pt idx="743">
                  <c:v>11027270.790146</c:v>
                </c:pt>
                <c:pt idx="744">
                  <c:v>11027270.7902517</c:v>
                </c:pt>
                <c:pt idx="745">
                  <c:v>11027270.79104594</c:v>
                </c:pt>
                <c:pt idx="746">
                  <c:v>11027270.78548884</c:v>
                </c:pt>
                <c:pt idx="747">
                  <c:v>11027270.78067991</c:v>
                </c:pt>
                <c:pt idx="748">
                  <c:v>11027270.78130505</c:v>
                </c:pt>
                <c:pt idx="749">
                  <c:v>11027270.78220982</c:v>
                </c:pt>
                <c:pt idx="750">
                  <c:v>11027270.78243983</c:v>
                </c:pt>
                <c:pt idx="751">
                  <c:v>11027270.7822389</c:v>
                </c:pt>
                <c:pt idx="752">
                  <c:v>11027270.78567472</c:v>
                </c:pt>
                <c:pt idx="753">
                  <c:v>11027270.78250637</c:v>
                </c:pt>
                <c:pt idx="754">
                  <c:v>11027270.78413499</c:v>
                </c:pt>
                <c:pt idx="755">
                  <c:v>11027270.77852657</c:v>
                </c:pt>
                <c:pt idx="756">
                  <c:v>11027270.77681827</c:v>
                </c:pt>
                <c:pt idx="757">
                  <c:v>11027270.78590478</c:v>
                </c:pt>
                <c:pt idx="758">
                  <c:v>11027270.78014915</c:v>
                </c:pt>
                <c:pt idx="759">
                  <c:v>11027270.78761543</c:v>
                </c:pt>
                <c:pt idx="760">
                  <c:v>11027270.78246414</c:v>
                </c:pt>
                <c:pt idx="761">
                  <c:v>11027270.78053666</c:v>
                </c:pt>
                <c:pt idx="762">
                  <c:v>11027270.77626856</c:v>
                </c:pt>
                <c:pt idx="763">
                  <c:v>11027270.7813485</c:v>
                </c:pt>
                <c:pt idx="764">
                  <c:v>11027270.77939144</c:v>
                </c:pt>
                <c:pt idx="765">
                  <c:v>11027270.79024481</c:v>
                </c:pt>
                <c:pt idx="766">
                  <c:v>11027270.78101394</c:v>
                </c:pt>
                <c:pt idx="767">
                  <c:v>11027270.78041974</c:v>
                </c:pt>
                <c:pt idx="768">
                  <c:v>11027270.7763536</c:v>
                </c:pt>
                <c:pt idx="769">
                  <c:v>11027270.77854871</c:v>
                </c:pt>
                <c:pt idx="770">
                  <c:v>11027270.77488495</c:v>
                </c:pt>
                <c:pt idx="771">
                  <c:v>11027270.77621241</c:v>
                </c:pt>
                <c:pt idx="772">
                  <c:v>11027270.7724923</c:v>
                </c:pt>
                <c:pt idx="773">
                  <c:v>11027270.7732846</c:v>
                </c:pt>
                <c:pt idx="774">
                  <c:v>11027270.77394539</c:v>
                </c:pt>
                <c:pt idx="775">
                  <c:v>11027270.77474454</c:v>
                </c:pt>
                <c:pt idx="776">
                  <c:v>11027270.77556179</c:v>
                </c:pt>
                <c:pt idx="777">
                  <c:v>11027270.77452319</c:v>
                </c:pt>
                <c:pt idx="778">
                  <c:v>11027270.77181043</c:v>
                </c:pt>
                <c:pt idx="779">
                  <c:v>11027270.77406287</c:v>
                </c:pt>
                <c:pt idx="780">
                  <c:v>11027270.77410501</c:v>
                </c:pt>
                <c:pt idx="781">
                  <c:v>11027270.77386255</c:v>
                </c:pt>
                <c:pt idx="782">
                  <c:v>11027270.77146501</c:v>
                </c:pt>
                <c:pt idx="783">
                  <c:v>11027270.77028995</c:v>
                </c:pt>
                <c:pt idx="784">
                  <c:v>11027270.76861336</c:v>
                </c:pt>
                <c:pt idx="785">
                  <c:v>11027270.76833005</c:v>
                </c:pt>
                <c:pt idx="786">
                  <c:v>11027270.7673125</c:v>
                </c:pt>
                <c:pt idx="787">
                  <c:v>11027270.76916367</c:v>
                </c:pt>
                <c:pt idx="788">
                  <c:v>11027270.76530359</c:v>
                </c:pt>
                <c:pt idx="789">
                  <c:v>11027270.76463621</c:v>
                </c:pt>
                <c:pt idx="790">
                  <c:v>11027270.76416848</c:v>
                </c:pt>
                <c:pt idx="791">
                  <c:v>11027270.76552931</c:v>
                </c:pt>
                <c:pt idx="792">
                  <c:v>11027270.76410955</c:v>
                </c:pt>
                <c:pt idx="793">
                  <c:v>11027270.76490548</c:v>
                </c:pt>
                <c:pt idx="794">
                  <c:v>11027270.76487981</c:v>
                </c:pt>
                <c:pt idx="795">
                  <c:v>11027270.76557041</c:v>
                </c:pt>
                <c:pt idx="796">
                  <c:v>11027270.76626337</c:v>
                </c:pt>
                <c:pt idx="797">
                  <c:v>11027270.7638988</c:v>
                </c:pt>
                <c:pt idx="798">
                  <c:v>11027270.76472673</c:v>
                </c:pt>
                <c:pt idx="799">
                  <c:v>11027270.7646321</c:v>
                </c:pt>
                <c:pt idx="800">
                  <c:v>11027270.76421994</c:v>
                </c:pt>
                <c:pt idx="801">
                  <c:v>11027270.76357037</c:v>
                </c:pt>
                <c:pt idx="802">
                  <c:v>11027270.76570382</c:v>
                </c:pt>
                <c:pt idx="803">
                  <c:v>11027270.76444519</c:v>
                </c:pt>
                <c:pt idx="804">
                  <c:v>11027270.76550098</c:v>
                </c:pt>
                <c:pt idx="805">
                  <c:v>11027270.7649342</c:v>
                </c:pt>
                <c:pt idx="806">
                  <c:v>11027270.76387553</c:v>
                </c:pt>
                <c:pt idx="807">
                  <c:v>11027270.76416229</c:v>
                </c:pt>
                <c:pt idx="808">
                  <c:v>11027270.76596031</c:v>
                </c:pt>
                <c:pt idx="809">
                  <c:v>11027270.76511151</c:v>
                </c:pt>
                <c:pt idx="810">
                  <c:v>11027270.76488861</c:v>
                </c:pt>
                <c:pt idx="811">
                  <c:v>11027270.76415094</c:v>
                </c:pt>
                <c:pt idx="812">
                  <c:v>11027270.76353827</c:v>
                </c:pt>
                <c:pt idx="813">
                  <c:v>11027270.76320892</c:v>
                </c:pt>
                <c:pt idx="814">
                  <c:v>11027270.76438007</c:v>
                </c:pt>
                <c:pt idx="815">
                  <c:v>11027270.76318309</c:v>
                </c:pt>
                <c:pt idx="816">
                  <c:v>11027270.76575294</c:v>
                </c:pt>
                <c:pt idx="817">
                  <c:v>11027270.76366437</c:v>
                </c:pt>
                <c:pt idx="818">
                  <c:v>11027270.764911</c:v>
                </c:pt>
                <c:pt idx="819">
                  <c:v>11027270.76427579</c:v>
                </c:pt>
                <c:pt idx="820">
                  <c:v>11027270.76438394</c:v>
                </c:pt>
                <c:pt idx="821">
                  <c:v>11027270.76340567</c:v>
                </c:pt>
                <c:pt idx="822">
                  <c:v>11027270.76282431</c:v>
                </c:pt>
                <c:pt idx="823">
                  <c:v>11027270.76262388</c:v>
                </c:pt>
                <c:pt idx="824">
                  <c:v>11027270.76314795</c:v>
                </c:pt>
                <c:pt idx="825">
                  <c:v>11027270.76412931</c:v>
                </c:pt>
                <c:pt idx="826">
                  <c:v>11027270.76324285</c:v>
                </c:pt>
                <c:pt idx="827">
                  <c:v>11027270.76293612</c:v>
                </c:pt>
                <c:pt idx="828">
                  <c:v>11027270.7627993</c:v>
                </c:pt>
                <c:pt idx="829">
                  <c:v>11027270.76230447</c:v>
                </c:pt>
                <c:pt idx="830">
                  <c:v>11027270.76184338</c:v>
                </c:pt>
                <c:pt idx="831">
                  <c:v>11027270.76261152</c:v>
                </c:pt>
                <c:pt idx="832">
                  <c:v>11027270.76217378</c:v>
                </c:pt>
                <c:pt idx="833">
                  <c:v>11027270.76213963</c:v>
                </c:pt>
                <c:pt idx="834">
                  <c:v>11027270.76217292</c:v>
                </c:pt>
                <c:pt idx="835">
                  <c:v>11027270.76235143</c:v>
                </c:pt>
                <c:pt idx="836">
                  <c:v>11027270.76205206</c:v>
                </c:pt>
                <c:pt idx="837">
                  <c:v>11027270.76219668</c:v>
                </c:pt>
                <c:pt idx="838">
                  <c:v>11027270.76217014</c:v>
                </c:pt>
                <c:pt idx="839">
                  <c:v>11027270.7616568</c:v>
                </c:pt>
                <c:pt idx="840">
                  <c:v>11027270.76128818</c:v>
                </c:pt>
                <c:pt idx="841">
                  <c:v>11027270.76072904</c:v>
                </c:pt>
                <c:pt idx="842">
                  <c:v>11027270.76090215</c:v>
                </c:pt>
                <c:pt idx="843">
                  <c:v>11027270.76020262</c:v>
                </c:pt>
                <c:pt idx="844">
                  <c:v>11027270.76049632</c:v>
                </c:pt>
                <c:pt idx="845">
                  <c:v>11027270.76039386</c:v>
                </c:pt>
                <c:pt idx="846">
                  <c:v>11027270.76043679</c:v>
                </c:pt>
                <c:pt idx="847">
                  <c:v>11027270.76006597</c:v>
                </c:pt>
                <c:pt idx="848">
                  <c:v>11027270.76040205</c:v>
                </c:pt>
                <c:pt idx="849">
                  <c:v>11027270.76061324</c:v>
                </c:pt>
                <c:pt idx="850">
                  <c:v>11027270.76041446</c:v>
                </c:pt>
                <c:pt idx="851">
                  <c:v>11027270.76028655</c:v>
                </c:pt>
                <c:pt idx="852">
                  <c:v>11027270.76043412</c:v>
                </c:pt>
                <c:pt idx="853">
                  <c:v>11027270.76065245</c:v>
                </c:pt>
                <c:pt idx="854">
                  <c:v>11027270.76029245</c:v>
                </c:pt>
                <c:pt idx="855">
                  <c:v>11027270.76049504</c:v>
                </c:pt>
                <c:pt idx="856">
                  <c:v>11027270.76011717</c:v>
                </c:pt>
                <c:pt idx="857">
                  <c:v>11027270.76026401</c:v>
                </c:pt>
                <c:pt idx="858">
                  <c:v>11027270.76026856</c:v>
                </c:pt>
                <c:pt idx="859">
                  <c:v>11027270.7600604</c:v>
                </c:pt>
                <c:pt idx="860">
                  <c:v>11027270.75999064</c:v>
                </c:pt>
                <c:pt idx="861">
                  <c:v>11027270.76044116</c:v>
                </c:pt>
                <c:pt idx="862">
                  <c:v>11027270.76013967</c:v>
                </c:pt>
                <c:pt idx="863">
                  <c:v>11027270.76049179</c:v>
                </c:pt>
                <c:pt idx="864">
                  <c:v>11027270.76018002</c:v>
                </c:pt>
                <c:pt idx="865">
                  <c:v>11027270.76047087</c:v>
                </c:pt>
                <c:pt idx="866">
                  <c:v>11027270.76038013</c:v>
                </c:pt>
                <c:pt idx="867">
                  <c:v>11027270.76041174</c:v>
                </c:pt>
                <c:pt idx="868">
                  <c:v>11027270.75999719</c:v>
                </c:pt>
                <c:pt idx="869">
                  <c:v>11027270.76047733</c:v>
                </c:pt>
                <c:pt idx="870">
                  <c:v>11027270.7600732</c:v>
                </c:pt>
                <c:pt idx="871">
                  <c:v>11027270.76010069</c:v>
                </c:pt>
                <c:pt idx="872">
                  <c:v>11027270.75988116</c:v>
                </c:pt>
                <c:pt idx="873">
                  <c:v>11027270.75993155</c:v>
                </c:pt>
                <c:pt idx="874">
                  <c:v>11027270.75996665</c:v>
                </c:pt>
                <c:pt idx="875">
                  <c:v>11027270.75993544</c:v>
                </c:pt>
                <c:pt idx="876">
                  <c:v>11027270.75988947</c:v>
                </c:pt>
                <c:pt idx="877">
                  <c:v>11027270.76001446</c:v>
                </c:pt>
                <c:pt idx="878">
                  <c:v>11027270.75987018</c:v>
                </c:pt>
                <c:pt idx="879">
                  <c:v>11027270.75980245</c:v>
                </c:pt>
                <c:pt idx="880">
                  <c:v>11027270.76011863</c:v>
                </c:pt>
                <c:pt idx="881">
                  <c:v>11027270.75982003</c:v>
                </c:pt>
                <c:pt idx="882">
                  <c:v>11027270.75997729</c:v>
                </c:pt>
                <c:pt idx="883">
                  <c:v>11027270.75986053</c:v>
                </c:pt>
                <c:pt idx="884">
                  <c:v>11027270.75989807</c:v>
                </c:pt>
                <c:pt idx="885">
                  <c:v>11027270.75995988</c:v>
                </c:pt>
                <c:pt idx="886">
                  <c:v>11027270.75978237</c:v>
                </c:pt>
                <c:pt idx="887">
                  <c:v>11027270.75976838</c:v>
                </c:pt>
                <c:pt idx="888">
                  <c:v>11027270.75966728</c:v>
                </c:pt>
                <c:pt idx="889">
                  <c:v>11027270.75972277</c:v>
                </c:pt>
                <c:pt idx="890">
                  <c:v>11027270.75957626</c:v>
                </c:pt>
                <c:pt idx="891">
                  <c:v>11027270.75951476</c:v>
                </c:pt>
                <c:pt idx="892">
                  <c:v>11027270.75957447</c:v>
                </c:pt>
                <c:pt idx="893">
                  <c:v>11027270.75957599</c:v>
                </c:pt>
                <c:pt idx="894">
                  <c:v>11027270.75955978</c:v>
                </c:pt>
                <c:pt idx="895">
                  <c:v>11027270.75955534</c:v>
                </c:pt>
                <c:pt idx="896">
                  <c:v>11027270.75948715</c:v>
                </c:pt>
                <c:pt idx="897">
                  <c:v>11027270.75958039</c:v>
                </c:pt>
                <c:pt idx="898">
                  <c:v>11027270.75961665</c:v>
                </c:pt>
                <c:pt idx="899">
                  <c:v>11027270.75953868</c:v>
                </c:pt>
                <c:pt idx="900">
                  <c:v>11027270.75948735</c:v>
                </c:pt>
                <c:pt idx="901">
                  <c:v>11027270.75959337</c:v>
                </c:pt>
                <c:pt idx="902">
                  <c:v>11027270.75963725</c:v>
                </c:pt>
                <c:pt idx="903">
                  <c:v>11027270.75953298</c:v>
                </c:pt>
                <c:pt idx="904">
                  <c:v>11027270.75957138</c:v>
                </c:pt>
                <c:pt idx="905">
                  <c:v>11027270.75952717</c:v>
                </c:pt>
                <c:pt idx="906">
                  <c:v>11027270.75953339</c:v>
                </c:pt>
                <c:pt idx="907">
                  <c:v>11027270.75957457</c:v>
                </c:pt>
                <c:pt idx="908">
                  <c:v>11027270.75948973</c:v>
                </c:pt>
                <c:pt idx="909">
                  <c:v>11027270.75954009</c:v>
                </c:pt>
                <c:pt idx="910">
                  <c:v>11027270.75961215</c:v>
                </c:pt>
                <c:pt idx="911">
                  <c:v>11027270.75954443</c:v>
                </c:pt>
                <c:pt idx="912">
                  <c:v>11027270.7595666</c:v>
                </c:pt>
                <c:pt idx="913">
                  <c:v>11027270.75958253</c:v>
                </c:pt>
                <c:pt idx="914">
                  <c:v>11027270.75956569</c:v>
                </c:pt>
                <c:pt idx="915">
                  <c:v>11027270.75947061</c:v>
                </c:pt>
                <c:pt idx="916">
                  <c:v>11027270.759532</c:v>
                </c:pt>
                <c:pt idx="917">
                  <c:v>11027270.75948711</c:v>
                </c:pt>
                <c:pt idx="918">
                  <c:v>11027270.75960021</c:v>
                </c:pt>
                <c:pt idx="919">
                  <c:v>11027270.7594897</c:v>
                </c:pt>
                <c:pt idx="920">
                  <c:v>11027270.75949561</c:v>
                </c:pt>
                <c:pt idx="921">
                  <c:v>11027270.75948423</c:v>
                </c:pt>
                <c:pt idx="922">
                  <c:v>11027270.75948025</c:v>
                </c:pt>
                <c:pt idx="923">
                  <c:v>11027270.7594314</c:v>
                </c:pt>
                <c:pt idx="924">
                  <c:v>11027270.75940978</c:v>
                </c:pt>
                <c:pt idx="925">
                  <c:v>11027270.75941356</c:v>
                </c:pt>
                <c:pt idx="926">
                  <c:v>11027270.75942417</c:v>
                </c:pt>
                <c:pt idx="927">
                  <c:v>11027270.75940042</c:v>
                </c:pt>
                <c:pt idx="928">
                  <c:v>11027270.75939844</c:v>
                </c:pt>
                <c:pt idx="929">
                  <c:v>11027270.75936612</c:v>
                </c:pt>
                <c:pt idx="930">
                  <c:v>11027270.75939957</c:v>
                </c:pt>
                <c:pt idx="931">
                  <c:v>11027270.75935726</c:v>
                </c:pt>
                <c:pt idx="932">
                  <c:v>11027270.75933379</c:v>
                </c:pt>
                <c:pt idx="933">
                  <c:v>11027270.75933232</c:v>
                </c:pt>
                <c:pt idx="934">
                  <c:v>11027270.75930004</c:v>
                </c:pt>
                <c:pt idx="935">
                  <c:v>11027270.75931578</c:v>
                </c:pt>
                <c:pt idx="936">
                  <c:v>11027270.75930961</c:v>
                </c:pt>
                <c:pt idx="937">
                  <c:v>11027270.75933912</c:v>
                </c:pt>
                <c:pt idx="938">
                  <c:v>11027270.75930879</c:v>
                </c:pt>
                <c:pt idx="939">
                  <c:v>11027270.75932914</c:v>
                </c:pt>
                <c:pt idx="940">
                  <c:v>11027270.75931052</c:v>
                </c:pt>
                <c:pt idx="941">
                  <c:v>11027270.75932218</c:v>
                </c:pt>
                <c:pt idx="942">
                  <c:v>11027270.75931192</c:v>
                </c:pt>
                <c:pt idx="943">
                  <c:v>11027270.75931186</c:v>
                </c:pt>
                <c:pt idx="944">
                  <c:v>11027270.75931377</c:v>
                </c:pt>
                <c:pt idx="945">
                  <c:v>11027270.7592849</c:v>
                </c:pt>
                <c:pt idx="946">
                  <c:v>11027270.75929248</c:v>
                </c:pt>
                <c:pt idx="947">
                  <c:v>11027270.75928068</c:v>
                </c:pt>
                <c:pt idx="948">
                  <c:v>11027270.75929396</c:v>
                </c:pt>
                <c:pt idx="949">
                  <c:v>11027270.75930503</c:v>
                </c:pt>
                <c:pt idx="950">
                  <c:v>11027270.75930337</c:v>
                </c:pt>
                <c:pt idx="951">
                  <c:v>11027270.75928417</c:v>
                </c:pt>
                <c:pt idx="952">
                  <c:v>11027270.75929176</c:v>
                </c:pt>
                <c:pt idx="953">
                  <c:v>11027270.75930854</c:v>
                </c:pt>
                <c:pt idx="954">
                  <c:v>11027270.75930629</c:v>
                </c:pt>
                <c:pt idx="955">
                  <c:v>11027270.7593139</c:v>
                </c:pt>
                <c:pt idx="956">
                  <c:v>11027270.75929667</c:v>
                </c:pt>
                <c:pt idx="957">
                  <c:v>11027270.75931448</c:v>
                </c:pt>
                <c:pt idx="958">
                  <c:v>11027270.75927342</c:v>
                </c:pt>
                <c:pt idx="959">
                  <c:v>11027270.75927903</c:v>
                </c:pt>
                <c:pt idx="960">
                  <c:v>11027270.75927693</c:v>
                </c:pt>
                <c:pt idx="961">
                  <c:v>11027270.75930717</c:v>
                </c:pt>
                <c:pt idx="962">
                  <c:v>11027270.75927741</c:v>
                </c:pt>
                <c:pt idx="963">
                  <c:v>11027270.75928356</c:v>
                </c:pt>
                <c:pt idx="964">
                  <c:v>11027270.75927349</c:v>
                </c:pt>
                <c:pt idx="965">
                  <c:v>11027270.75927695</c:v>
                </c:pt>
                <c:pt idx="966">
                  <c:v>11027270.75926653</c:v>
                </c:pt>
                <c:pt idx="967">
                  <c:v>11027270.75927547</c:v>
                </c:pt>
                <c:pt idx="968">
                  <c:v>11027270.75927813</c:v>
                </c:pt>
                <c:pt idx="969">
                  <c:v>11027270.75926781</c:v>
                </c:pt>
                <c:pt idx="970">
                  <c:v>11027270.75926981</c:v>
                </c:pt>
                <c:pt idx="971">
                  <c:v>11027270.7592692</c:v>
                </c:pt>
                <c:pt idx="972">
                  <c:v>11027270.75927164</c:v>
                </c:pt>
                <c:pt idx="973">
                  <c:v>11027270.75926928</c:v>
                </c:pt>
                <c:pt idx="974">
                  <c:v>11027270.75925727</c:v>
                </c:pt>
                <c:pt idx="975">
                  <c:v>11027270.75925888</c:v>
                </c:pt>
                <c:pt idx="976">
                  <c:v>11027270.75925529</c:v>
                </c:pt>
                <c:pt idx="977">
                  <c:v>11027270.75925911</c:v>
                </c:pt>
                <c:pt idx="978">
                  <c:v>11027270.75924914</c:v>
                </c:pt>
                <c:pt idx="979">
                  <c:v>11027270.75924344</c:v>
                </c:pt>
                <c:pt idx="980">
                  <c:v>11027270.75924421</c:v>
                </c:pt>
                <c:pt idx="981">
                  <c:v>11027270.75923545</c:v>
                </c:pt>
                <c:pt idx="982">
                  <c:v>11027270.75923379</c:v>
                </c:pt>
                <c:pt idx="983">
                  <c:v>11027270.7592364</c:v>
                </c:pt>
                <c:pt idx="984">
                  <c:v>11027270.75924427</c:v>
                </c:pt>
                <c:pt idx="985">
                  <c:v>11027270.75923648</c:v>
                </c:pt>
                <c:pt idx="986">
                  <c:v>11027270.75923791</c:v>
                </c:pt>
                <c:pt idx="987">
                  <c:v>11027270.75923776</c:v>
                </c:pt>
                <c:pt idx="988">
                  <c:v>11027270.75923196</c:v>
                </c:pt>
                <c:pt idx="989">
                  <c:v>11027270.75923299</c:v>
                </c:pt>
                <c:pt idx="990">
                  <c:v>11027270.75923107</c:v>
                </c:pt>
                <c:pt idx="991">
                  <c:v>11027270.75923422</c:v>
                </c:pt>
                <c:pt idx="992">
                  <c:v>11027270.75924068</c:v>
                </c:pt>
                <c:pt idx="993">
                  <c:v>11027270.7592356</c:v>
                </c:pt>
                <c:pt idx="994">
                  <c:v>11027270.75923465</c:v>
                </c:pt>
                <c:pt idx="995">
                  <c:v>11027270.75923328</c:v>
                </c:pt>
                <c:pt idx="996">
                  <c:v>11027270.75922992</c:v>
                </c:pt>
                <c:pt idx="997">
                  <c:v>11027270.75923361</c:v>
                </c:pt>
                <c:pt idx="998">
                  <c:v>11027270.75923845</c:v>
                </c:pt>
                <c:pt idx="999">
                  <c:v>11027270.7592327</c:v>
                </c:pt>
                <c:pt idx="1000">
                  <c:v>11027270.75923418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772597.7544181468</c:v>
                </c:pt>
                <c:pt idx="3">
                  <c:v>774613.3641640166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782813.0010144678</c:v>
                </c:pt>
                <c:pt idx="8">
                  <c:v>784898.6964709387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791249.4023720619</c:v>
                </c:pt>
                <c:pt idx="12">
                  <c:v>793399.7481830323</c:v>
                </c:pt>
                <c:pt idx="13">
                  <c:v>795568.1585537806</c:v>
                </c:pt>
                <c:pt idx="14">
                  <c:v>797755.5851506513</c:v>
                </c:pt>
                <c:pt idx="15">
                  <c:v>799963.0875947108</c:v>
                </c:pt>
                <c:pt idx="16">
                  <c:v>802191.8432064631</c:v>
                </c:pt>
                <c:pt idx="17">
                  <c:v>804443.1586455838</c:v>
                </c:pt>
                <c:pt idx="18">
                  <c:v>806718.4837092868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815908.1907943056</c:v>
                </c:pt>
                <c:pt idx="23">
                  <c:v>818267.0580859515</c:v>
                </c:pt>
                <c:pt idx="24">
                  <c:v>820661.0307322601</c:v>
                </c:pt>
                <c:pt idx="25">
                  <c:v>823092.7994523664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599854.3563730704</c:v>
                </c:pt>
                <c:pt idx="29">
                  <c:v>591559.6169789898</c:v>
                </c:pt>
                <c:pt idx="30">
                  <c:v>586689.5313048057</c:v>
                </c:pt>
                <c:pt idx="31">
                  <c:v>588294.5587049879</c:v>
                </c:pt>
                <c:pt idx="32">
                  <c:v>585164.780391857</c:v>
                </c:pt>
                <c:pt idx="33">
                  <c:v>586731.9856919942</c:v>
                </c:pt>
                <c:pt idx="34">
                  <c:v>584741.8903109031</c:v>
                </c:pt>
                <c:pt idx="35">
                  <c:v>586282.3215195275</c:v>
                </c:pt>
                <c:pt idx="36">
                  <c:v>584987.7667277238</c:v>
                </c:pt>
                <c:pt idx="37">
                  <c:v>586508.4052064355</c:v>
                </c:pt>
                <c:pt idx="38">
                  <c:v>585643.5315455869</c:v>
                </c:pt>
                <c:pt idx="39">
                  <c:v>587148.4871141675</c:v>
                </c:pt>
                <c:pt idx="40">
                  <c:v>586549.8978088351</c:v>
                </c:pt>
                <c:pt idx="41">
                  <c:v>588041.8798491916</c:v>
                </c:pt>
                <c:pt idx="42">
                  <c:v>587608.9762822117</c:v>
                </c:pt>
                <c:pt idx="43">
                  <c:v>589089.2351807347</c:v>
                </c:pt>
                <c:pt idx="44">
                  <c:v>588751.8898731115</c:v>
                </c:pt>
                <c:pt idx="45">
                  <c:v>590221.2025343569</c:v>
                </c:pt>
                <c:pt idx="46">
                  <c:v>589934.7997226922</c:v>
                </c:pt>
                <c:pt idx="47">
                  <c:v>591393.7325171513</c:v>
                </c:pt>
                <c:pt idx="48">
                  <c:v>591126.6644347615</c:v>
                </c:pt>
                <c:pt idx="49">
                  <c:v>592575.4510954809</c:v>
                </c:pt>
                <c:pt idx="50">
                  <c:v>592305.6804214094</c:v>
                </c:pt>
                <c:pt idx="51">
                  <c:v>592294.2763114112</c:v>
                </c:pt>
                <c:pt idx="52">
                  <c:v>588226.1512888306</c:v>
                </c:pt>
                <c:pt idx="53">
                  <c:v>591120.4619294313</c:v>
                </c:pt>
                <c:pt idx="54">
                  <c:v>584058.3577305148</c:v>
                </c:pt>
                <c:pt idx="55">
                  <c:v>585920.3395182332</c:v>
                </c:pt>
                <c:pt idx="56">
                  <c:v>592050.9464415105</c:v>
                </c:pt>
                <c:pt idx="57">
                  <c:v>595398.7870358999</c:v>
                </c:pt>
                <c:pt idx="58">
                  <c:v>599074.6983472002</c:v>
                </c:pt>
                <c:pt idx="59">
                  <c:v>600282.6884289763</c:v>
                </c:pt>
                <c:pt idx="60">
                  <c:v>603000.0155068848</c:v>
                </c:pt>
                <c:pt idx="61">
                  <c:v>607131.1618475935</c:v>
                </c:pt>
                <c:pt idx="62">
                  <c:v>606091.0499714528</c:v>
                </c:pt>
                <c:pt idx="63">
                  <c:v>604884.8634164524</c:v>
                </c:pt>
                <c:pt idx="64">
                  <c:v>610098.7338544949</c:v>
                </c:pt>
                <c:pt idx="65">
                  <c:v>609975.9630888483</c:v>
                </c:pt>
                <c:pt idx="66">
                  <c:v>608818.3364496283</c:v>
                </c:pt>
                <c:pt idx="67">
                  <c:v>613808.7055542861</c:v>
                </c:pt>
                <c:pt idx="68">
                  <c:v>617794.7141274586</c:v>
                </c:pt>
                <c:pt idx="69">
                  <c:v>616669.2819342361</c:v>
                </c:pt>
                <c:pt idx="70">
                  <c:v>621266.3384300919</c:v>
                </c:pt>
                <c:pt idx="71">
                  <c:v>628018.6538498041</c:v>
                </c:pt>
                <c:pt idx="72">
                  <c:v>626920.040889513</c:v>
                </c:pt>
                <c:pt idx="73">
                  <c:v>631492.1274433088</c:v>
                </c:pt>
                <c:pt idx="74">
                  <c:v>630427.9495371447</c:v>
                </c:pt>
                <c:pt idx="75">
                  <c:v>634522.0634934644</c:v>
                </c:pt>
                <c:pt idx="76">
                  <c:v>633491.1154892475</c:v>
                </c:pt>
                <c:pt idx="77">
                  <c:v>637132.2264207796</c:v>
                </c:pt>
                <c:pt idx="78">
                  <c:v>636134.56810104</c:v>
                </c:pt>
                <c:pt idx="79">
                  <c:v>639358.030253888</c:v>
                </c:pt>
                <c:pt idx="80">
                  <c:v>637826.6704921526</c:v>
                </c:pt>
                <c:pt idx="81">
                  <c:v>650342.8476371439</c:v>
                </c:pt>
                <c:pt idx="82">
                  <c:v>652084.8083540028</c:v>
                </c:pt>
                <c:pt idx="83">
                  <c:v>652239.1857079801</c:v>
                </c:pt>
                <c:pt idx="84">
                  <c:v>662871.3023654937</c:v>
                </c:pt>
                <c:pt idx="85">
                  <c:v>666833.2424163334</c:v>
                </c:pt>
                <c:pt idx="86">
                  <c:v>669120.7242014998</c:v>
                </c:pt>
                <c:pt idx="87">
                  <c:v>670013.7519820321</c:v>
                </c:pt>
                <c:pt idx="88">
                  <c:v>678174.1544398963</c:v>
                </c:pt>
                <c:pt idx="89">
                  <c:v>686983.7176308478</c:v>
                </c:pt>
                <c:pt idx="90">
                  <c:v>691243.6522537771</c:v>
                </c:pt>
                <c:pt idx="91">
                  <c:v>691047.6871345812</c:v>
                </c:pt>
                <c:pt idx="92">
                  <c:v>700014.617790368</c:v>
                </c:pt>
                <c:pt idx="93">
                  <c:v>708776.5359524623</c:v>
                </c:pt>
                <c:pt idx="94">
                  <c:v>709926.7700414946</c:v>
                </c:pt>
                <c:pt idx="95">
                  <c:v>710160.1539735703</c:v>
                </c:pt>
                <c:pt idx="96">
                  <c:v>715347.5601655995</c:v>
                </c:pt>
                <c:pt idx="97">
                  <c:v>723954.7596349015</c:v>
                </c:pt>
                <c:pt idx="98">
                  <c:v>728112.9352831871</c:v>
                </c:pt>
                <c:pt idx="99">
                  <c:v>729270.5641743615</c:v>
                </c:pt>
                <c:pt idx="100">
                  <c:v>728789.8836974753</c:v>
                </c:pt>
                <c:pt idx="101">
                  <c:v>736306.8886644355</c:v>
                </c:pt>
                <c:pt idx="102">
                  <c:v>742767.880263241</c:v>
                </c:pt>
                <c:pt idx="103">
                  <c:v>743742.5985717541</c:v>
                </c:pt>
                <c:pt idx="104">
                  <c:v>744159.2570020808</c:v>
                </c:pt>
                <c:pt idx="105">
                  <c:v>749190.2741318268</c:v>
                </c:pt>
                <c:pt idx="106">
                  <c:v>749841.7592294528</c:v>
                </c:pt>
                <c:pt idx="107">
                  <c:v>753680.63564439</c:v>
                </c:pt>
                <c:pt idx="108">
                  <c:v>752976.2678129571</c:v>
                </c:pt>
                <c:pt idx="109">
                  <c:v>761181.897782275</c:v>
                </c:pt>
                <c:pt idx="110">
                  <c:v>768854.4458247302</c:v>
                </c:pt>
                <c:pt idx="111">
                  <c:v>781383.2503852707</c:v>
                </c:pt>
                <c:pt idx="112">
                  <c:v>786167.0091389604</c:v>
                </c:pt>
                <c:pt idx="113">
                  <c:v>785742.7903196331</c:v>
                </c:pt>
                <c:pt idx="114">
                  <c:v>793206.3197742631</c:v>
                </c:pt>
                <c:pt idx="115">
                  <c:v>799332.8495382302</c:v>
                </c:pt>
                <c:pt idx="116">
                  <c:v>806939.8650000931</c:v>
                </c:pt>
                <c:pt idx="117">
                  <c:v>811610.0378133068</c:v>
                </c:pt>
                <c:pt idx="118">
                  <c:v>810965.9022164079</c:v>
                </c:pt>
                <c:pt idx="119">
                  <c:v>820189.6763265659</c:v>
                </c:pt>
                <c:pt idx="120">
                  <c:v>826081.4828720134</c:v>
                </c:pt>
                <c:pt idx="121">
                  <c:v>831584.3071962043</c:v>
                </c:pt>
                <c:pt idx="122">
                  <c:v>831158.0556249283</c:v>
                </c:pt>
                <c:pt idx="123">
                  <c:v>835312.1121246994</c:v>
                </c:pt>
                <c:pt idx="124">
                  <c:v>836059.5564210865</c:v>
                </c:pt>
                <c:pt idx="125">
                  <c:v>846491.1133646058</c:v>
                </c:pt>
                <c:pt idx="126">
                  <c:v>855850.1509134369</c:v>
                </c:pt>
                <c:pt idx="127">
                  <c:v>859181.7976803046</c:v>
                </c:pt>
                <c:pt idx="128">
                  <c:v>859572.4627584652</c:v>
                </c:pt>
                <c:pt idx="129">
                  <c:v>868767.826068401</c:v>
                </c:pt>
                <c:pt idx="130">
                  <c:v>874238.5646445287</c:v>
                </c:pt>
                <c:pt idx="131">
                  <c:v>873679.0666664232</c:v>
                </c:pt>
                <c:pt idx="132">
                  <c:v>877549.662573583</c:v>
                </c:pt>
                <c:pt idx="133">
                  <c:v>876499.3024951733</c:v>
                </c:pt>
                <c:pt idx="134">
                  <c:v>883627.8299675966</c:v>
                </c:pt>
                <c:pt idx="135">
                  <c:v>889257.3050666081</c:v>
                </c:pt>
                <c:pt idx="136">
                  <c:v>894904.8069413761</c:v>
                </c:pt>
                <c:pt idx="137">
                  <c:v>895953.2361594915</c:v>
                </c:pt>
                <c:pt idx="138">
                  <c:v>907622.4177999458</c:v>
                </c:pt>
                <c:pt idx="139">
                  <c:v>915945.2975461207</c:v>
                </c:pt>
                <c:pt idx="140">
                  <c:v>918809.1443084356</c:v>
                </c:pt>
                <c:pt idx="141">
                  <c:v>919038.5004372832</c:v>
                </c:pt>
                <c:pt idx="142">
                  <c:v>923827.5932883795</c:v>
                </c:pt>
                <c:pt idx="143">
                  <c:v>931844.4728455553</c:v>
                </c:pt>
                <c:pt idx="144">
                  <c:v>939585.7578998997</c:v>
                </c:pt>
                <c:pt idx="145">
                  <c:v>946297.0648519213</c:v>
                </c:pt>
                <c:pt idx="146">
                  <c:v>956226.7144774623</c:v>
                </c:pt>
                <c:pt idx="147">
                  <c:v>966252.7028314632</c:v>
                </c:pt>
                <c:pt idx="148">
                  <c:v>968898.6473441317</c:v>
                </c:pt>
                <c:pt idx="149">
                  <c:v>969050.4953197069</c:v>
                </c:pt>
                <c:pt idx="150">
                  <c:v>977377.4060676746</c:v>
                </c:pt>
                <c:pt idx="151">
                  <c:v>979080.3644162735</c:v>
                </c:pt>
                <c:pt idx="152">
                  <c:v>979975.3756120978</c:v>
                </c:pt>
                <c:pt idx="153">
                  <c:v>989161.5683322117</c:v>
                </c:pt>
                <c:pt idx="154">
                  <c:v>995533.5203297012</c:v>
                </c:pt>
                <c:pt idx="155">
                  <c:v>1000459.045500507</c:v>
                </c:pt>
                <c:pt idx="156">
                  <c:v>1001419.51472391</c:v>
                </c:pt>
                <c:pt idx="157">
                  <c:v>1009735.654927803</c:v>
                </c:pt>
                <c:pt idx="158">
                  <c:v>1019775.194349791</c:v>
                </c:pt>
                <c:pt idx="159">
                  <c:v>1029394.89982676</c:v>
                </c:pt>
                <c:pt idx="160">
                  <c:v>1033930.620909434</c:v>
                </c:pt>
                <c:pt idx="161">
                  <c:v>1034451.359542239</c:v>
                </c:pt>
                <c:pt idx="162">
                  <c:v>1037369.18596507</c:v>
                </c:pt>
                <c:pt idx="163">
                  <c:v>1037237.246281605</c:v>
                </c:pt>
                <c:pt idx="164">
                  <c:v>1043433.410821399</c:v>
                </c:pt>
                <c:pt idx="165">
                  <c:v>1049001.232322021</c:v>
                </c:pt>
                <c:pt idx="166">
                  <c:v>1057927.146383522</c:v>
                </c:pt>
                <c:pt idx="167">
                  <c:v>1063923.178931877</c:v>
                </c:pt>
                <c:pt idx="168">
                  <c:v>1064040.61696778</c:v>
                </c:pt>
                <c:pt idx="169">
                  <c:v>1069098.408886372</c:v>
                </c:pt>
                <c:pt idx="170">
                  <c:v>1070049.115817671</c:v>
                </c:pt>
                <c:pt idx="171">
                  <c:v>1079920.665200301</c:v>
                </c:pt>
                <c:pt idx="172">
                  <c:v>1089059.631660396</c:v>
                </c:pt>
                <c:pt idx="173">
                  <c:v>1093934.327457885</c:v>
                </c:pt>
                <c:pt idx="174">
                  <c:v>1103199.210288934</c:v>
                </c:pt>
                <c:pt idx="175">
                  <c:v>1110344.126812454</c:v>
                </c:pt>
                <c:pt idx="176">
                  <c:v>1115218.241685461</c:v>
                </c:pt>
                <c:pt idx="177">
                  <c:v>1114753.322257731</c:v>
                </c:pt>
                <c:pt idx="178">
                  <c:v>1121353.235345748</c:v>
                </c:pt>
                <c:pt idx="179">
                  <c:v>1125625.827896801</c:v>
                </c:pt>
                <c:pt idx="180">
                  <c:v>1124697.467105429</c:v>
                </c:pt>
                <c:pt idx="181">
                  <c:v>1138074.286048502</c:v>
                </c:pt>
                <c:pt idx="182">
                  <c:v>1148074.210249744</c:v>
                </c:pt>
                <c:pt idx="183">
                  <c:v>1153071.327638148</c:v>
                </c:pt>
                <c:pt idx="184">
                  <c:v>1156310.01527336</c:v>
                </c:pt>
                <c:pt idx="185">
                  <c:v>1157186.334892258</c:v>
                </c:pt>
                <c:pt idx="186">
                  <c:v>1166347.151453233</c:v>
                </c:pt>
                <c:pt idx="187">
                  <c:v>1173518.169490634</c:v>
                </c:pt>
                <c:pt idx="188">
                  <c:v>1177133.767544387</c:v>
                </c:pt>
                <c:pt idx="189">
                  <c:v>1176477.109248315</c:v>
                </c:pt>
                <c:pt idx="190">
                  <c:v>1182089.436980723</c:v>
                </c:pt>
                <c:pt idx="191">
                  <c:v>1181195.750196717</c:v>
                </c:pt>
                <c:pt idx="192">
                  <c:v>1189572.597959122</c:v>
                </c:pt>
                <c:pt idx="193">
                  <c:v>1195962.287207047</c:v>
                </c:pt>
                <c:pt idx="194">
                  <c:v>1205224.923829746</c:v>
                </c:pt>
                <c:pt idx="195">
                  <c:v>1212266.953593962</c:v>
                </c:pt>
                <c:pt idx="196">
                  <c:v>1213317.669839091</c:v>
                </c:pt>
                <c:pt idx="197">
                  <c:v>1213429.261821026</c:v>
                </c:pt>
                <c:pt idx="198">
                  <c:v>1221181.295952306</c:v>
                </c:pt>
                <c:pt idx="199">
                  <c:v>1229509.561807552</c:v>
                </c:pt>
                <c:pt idx="200">
                  <c:v>1236345.904969482</c:v>
                </c:pt>
                <c:pt idx="201">
                  <c:v>1246341.652665042</c:v>
                </c:pt>
                <c:pt idx="202">
                  <c:v>1256552.127805352</c:v>
                </c:pt>
                <c:pt idx="203">
                  <c:v>1259586.340706585</c:v>
                </c:pt>
                <c:pt idx="204">
                  <c:v>1259870.157261666</c:v>
                </c:pt>
                <c:pt idx="205">
                  <c:v>1267833.94978152</c:v>
                </c:pt>
                <c:pt idx="206">
                  <c:v>1269440.817769979</c:v>
                </c:pt>
                <c:pt idx="207">
                  <c:v>1270148.145207159</c:v>
                </c:pt>
                <c:pt idx="208">
                  <c:v>1279192.760018179</c:v>
                </c:pt>
                <c:pt idx="209">
                  <c:v>1280785.676134073</c:v>
                </c:pt>
                <c:pt idx="210">
                  <c:v>1286772.008282617</c:v>
                </c:pt>
                <c:pt idx="211">
                  <c:v>1291874.807948931</c:v>
                </c:pt>
                <c:pt idx="212">
                  <c:v>1290954.037160468</c:v>
                </c:pt>
                <c:pt idx="213">
                  <c:v>1302723.737637265</c:v>
                </c:pt>
                <c:pt idx="214">
                  <c:v>1312814.429524689</c:v>
                </c:pt>
                <c:pt idx="215">
                  <c:v>1317763.195150348</c:v>
                </c:pt>
                <c:pt idx="216">
                  <c:v>1318351.463999035</c:v>
                </c:pt>
                <c:pt idx="217">
                  <c:v>1322256.420445331</c:v>
                </c:pt>
                <c:pt idx="218">
                  <c:v>1322003.518617941</c:v>
                </c:pt>
                <c:pt idx="219">
                  <c:v>1328696.443216867</c:v>
                </c:pt>
                <c:pt idx="220">
                  <c:v>1334776.76204885</c:v>
                </c:pt>
                <c:pt idx="221">
                  <c:v>1344632.49008894</c:v>
                </c:pt>
                <c:pt idx="222">
                  <c:v>1349161.563049701</c:v>
                </c:pt>
                <c:pt idx="223">
                  <c:v>1355765.135469255</c:v>
                </c:pt>
                <c:pt idx="224">
                  <c:v>1362234.788912233</c:v>
                </c:pt>
                <c:pt idx="225">
                  <c:v>1370479.865840022</c:v>
                </c:pt>
                <c:pt idx="226">
                  <c:v>1379577.458910872</c:v>
                </c:pt>
                <c:pt idx="227">
                  <c:v>1384483.666646858</c:v>
                </c:pt>
                <c:pt idx="228">
                  <c:v>1393211.219522395</c:v>
                </c:pt>
                <c:pt idx="229">
                  <c:v>1399587.816918673</c:v>
                </c:pt>
                <c:pt idx="230">
                  <c:v>1403974.740717707</c:v>
                </c:pt>
                <c:pt idx="231">
                  <c:v>1403473.535251126</c:v>
                </c:pt>
                <c:pt idx="232">
                  <c:v>1409118.776648799</c:v>
                </c:pt>
                <c:pt idx="233">
                  <c:v>1412881.034975911</c:v>
                </c:pt>
                <c:pt idx="234">
                  <c:v>1411962.01842433</c:v>
                </c:pt>
                <c:pt idx="235">
                  <c:v>1424105.19664561</c:v>
                </c:pt>
                <c:pt idx="236">
                  <c:v>1433491.49437955</c:v>
                </c:pt>
                <c:pt idx="237">
                  <c:v>1438449.913099846</c:v>
                </c:pt>
                <c:pt idx="238">
                  <c:v>1441375.943757721</c:v>
                </c:pt>
                <c:pt idx="239">
                  <c:v>1442103.322937637</c:v>
                </c:pt>
                <c:pt idx="240">
                  <c:v>1451258.929953681</c:v>
                </c:pt>
                <c:pt idx="241">
                  <c:v>1458953.066156248</c:v>
                </c:pt>
                <c:pt idx="242">
                  <c:v>1463059.352908513</c:v>
                </c:pt>
                <c:pt idx="243">
                  <c:v>1468043.169448617</c:v>
                </c:pt>
                <c:pt idx="244">
                  <c:v>1467154.534655771</c:v>
                </c:pt>
                <c:pt idx="245">
                  <c:v>1470635.500283299</c:v>
                </c:pt>
                <c:pt idx="246">
                  <c:v>1470962.839350452</c:v>
                </c:pt>
                <c:pt idx="247">
                  <c:v>1479952.060165771</c:v>
                </c:pt>
                <c:pt idx="248">
                  <c:v>1489576.264880538</c:v>
                </c:pt>
                <c:pt idx="249">
                  <c:v>1496971.75170637</c:v>
                </c:pt>
                <c:pt idx="250">
                  <c:v>1501392.424979684</c:v>
                </c:pt>
                <c:pt idx="251">
                  <c:v>1506346.989165391</c:v>
                </c:pt>
                <c:pt idx="252">
                  <c:v>1512513.690345877</c:v>
                </c:pt>
                <c:pt idx="253">
                  <c:v>1520854.473933261</c:v>
                </c:pt>
                <c:pt idx="254">
                  <c:v>1527621.543225762</c:v>
                </c:pt>
                <c:pt idx="255">
                  <c:v>1537311.969659619</c:v>
                </c:pt>
                <c:pt idx="256">
                  <c:v>1547394.11588183</c:v>
                </c:pt>
                <c:pt idx="257">
                  <c:v>1550021.796737899</c:v>
                </c:pt>
                <c:pt idx="258">
                  <c:v>1550397.479714996</c:v>
                </c:pt>
                <c:pt idx="259">
                  <c:v>1557636.401276637</c:v>
                </c:pt>
                <c:pt idx="260">
                  <c:v>1558615.785973007</c:v>
                </c:pt>
                <c:pt idx="261">
                  <c:v>1559401.5133657</c:v>
                </c:pt>
                <c:pt idx="262">
                  <c:v>1567190.606091563</c:v>
                </c:pt>
                <c:pt idx="263">
                  <c:v>1567884.393841984</c:v>
                </c:pt>
                <c:pt idx="264">
                  <c:v>1572816.906192247</c:v>
                </c:pt>
                <c:pt idx="265">
                  <c:v>1577277.130367056</c:v>
                </c:pt>
                <c:pt idx="266">
                  <c:v>1576347.793307971</c:v>
                </c:pt>
                <c:pt idx="267">
                  <c:v>1586953.715594578</c:v>
                </c:pt>
                <c:pt idx="268">
                  <c:v>1596635.529993801</c:v>
                </c:pt>
                <c:pt idx="269">
                  <c:v>1601382.581997341</c:v>
                </c:pt>
                <c:pt idx="270">
                  <c:v>1602120.921005495</c:v>
                </c:pt>
                <c:pt idx="271">
                  <c:v>1601680.870037697</c:v>
                </c:pt>
                <c:pt idx="272">
                  <c:v>1601339.960835945</c:v>
                </c:pt>
                <c:pt idx="273">
                  <c:v>1606491.519660794</c:v>
                </c:pt>
                <c:pt idx="274">
                  <c:v>1606210.565717684</c:v>
                </c:pt>
                <c:pt idx="275">
                  <c:v>1616145.814514333</c:v>
                </c:pt>
                <c:pt idx="276">
                  <c:v>1620735.373208804</c:v>
                </c:pt>
                <c:pt idx="277">
                  <c:v>1627349.555019199</c:v>
                </c:pt>
                <c:pt idx="278">
                  <c:v>1633826.400080904</c:v>
                </c:pt>
                <c:pt idx="279">
                  <c:v>1642321.012117375</c:v>
                </c:pt>
                <c:pt idx="280">
                  <c:v>1651266.337976275</c:v>
                </c:pt>
                <c:pt idx="281">
                  <c:v>1655898.43619317</c:v>
                </c:pt>
                <c:pt idx="282">
                  <c:v>1664053.73841544</c:v>
                </c:pt>
                <c:pt idx="283">
                  <c:v>1669489.786270945</c:v>
                </c:pt>
                <c:pt idx="284">
                  <c:v>1673685.502565017</c:v>
                </c:pt>
                <c:pt idx="285">
                  <c:v>1673008.449197337</c:v>
                </c:pt>
                <c:pt idx="286">
                  <c:v>1677830.81902308</c:v>
                </c:pt>
                <c:pt idx="287">
                  <c:v>1681484.483114757</c:v>
                </c:pt>
                <c:pt idx="288">
                  <c:v>1680433.20775744</c:v>
                </c:pt>
                <c:pt idx="289">
                  <c:v>1691783.974619581</c:v>
                </c:pt>
                <c:pt idx="290">
                  <c:v>1701107.497617095</c:v>
                </c:pt>
                <c:pt idx="291">
                  <c:v>1705096.925212384</c:v>
                </c:pt>
                <c:pt idx="292">
                  <c:v>1706913.759049617</c:v>
                </c:pt>
                <c:pt idx="293">
                  <c:v>1707739.439013774</c:v>
                </c:pt>
                <c:pt idx="294">
                  <c:v>1715084.875845558</c:v>
                </c:pt>
                <c:pt idx="295">
                  <c:v>1721048.899765494</c:v>
                </c:pt>
                <c:pt idx="296">
                  <c:v>1724192.812215018</c:v>
                </c:pt>
                <c:pt idx="297">
                  <c:v>1723014.948921802</c:v>
                </c:pt>
                <c:pt idx="298">
                  <c:v>1724658.254007947</c:v>
                </c:pt>
                <c:pt idx="299">
                  <c:v>1724972.035566314</c:v>
                </c:pt>
                <c:pt idx="300">
                  <c:v>1729249.952263179</c:v>
                </c:pt>
                <c:pt idx="301">
                  <c:v>1728799.714441637</c:v>
                </c:pt>
                <c:pt idx="302">
                  <c:v>1738445.832966538</c:v>
                </c:pt>
                <c:pt idx="303">
                  <c:v>1745533.102844463</c:v>
                </c:pt>
                <c:pt idx="304">
                  <c:v>1749092.826340445</c:v>
                </c:pt>
                <c:pt idx="305">
                  <c:v>1753174.14813226</c:v>
                </c:pt>
                <c:pt idx="306">
                  <c:v>1757696.189967476</c:v>
                </c:pt>
                <c:pt idx="307">
                  <c:v>1764465.435090864</c:v>
                </c:pt>
                <c:pt idx="308">
                  <c:v>1770511.695249243</c:v>
                </c:pt>
                <c:pt idx="309">
                  <c:v>1778996.419769395</c:v>
                </c:pt>
                <c:pt idx="310">
                  <c:v>1788765.835104917</c:v>
                </c:pt>
                <c:pt idx="311">
                  <c:v>1790713.430042557</c:v>
                </c:pt>
                <c:pt idx="312">
                  <c:v>1791310.423517258</c:v>
                </c:pt>
                <c:pt idx="313">
                  <c:v>1797766.143792138</c:v>
                </c:pt>
                <c:pt idx="314">
                  <c:v>1797854.037299215</c:v>
                </c:pt>
                <c:pt idx="315">
                  <c:v>1798838.648280772</c:v>
                </c:pt>
                <c:pt idx="316">
                  <c:v>1804213.241115596</c:v>
                </c:pt>
                <c:pt idx="317">
                  <c:v>1802436.220011497</c:v>
                </c:pt>
                <c:pt idx="318">
                  <c:v>1805959.550008951</c:v>
                </c:pt>
                <c:pt idx="319">
                  <c:v>1804953.995057639</c:v>
                </c:pt>
                <c:pt idx="320">
                  <c:v>1810139.714651553</c:v>
                </c:pt>
                <c:pt idx="321">
                  <c:v>1809578.395271404</c:v>
                </c:pt>
                <c:pt idx="322">
                  <c:v>1818422.555357429</c:v>
                </c:pt>
                <c:pt idx="323">
                  <c:v>1822397.971504317</c:v>
                </c:pt>
                <c:pt idx="324">
                  <c:v>1826101.246482664</c:v>
                </c:pt>
                <c:pt idx="325">
                  <c:v>1827249.751497472</c:v>
                </c:pt>
                <c:pt idx="326">
                  <c:v>1832703.581658495</c:v>
                </c:pt>
                <c:pt idx="327">
                  <c:v>1836352.877991547</c:v>
                </c:pt>
                <c:pt idx="328">
                  <c:v>1835962.117018292</c:v>
                </c:pt>
                <c:pt idx="329">
                  <c:v>1838261.789688258</c:v>
                </c:pt>
                <c:pt idx="330">
                  <c:v>1838764.671889217</c:v>
                </c:pt>
                <c:pt idx="331">
                  <c:v>1842842.633705252</c:v>
                </c:pt>
                <c:pt idx="332">
                  <c:v>1848006.63335088</c:v>
                </c:pt>
                <c:pt idx="333">
                  <c:v>1852767.691260865</c:v>
                </c:pt>
                <c:pt idx="334">
                  <c:v>1859577.298404216</c:v>
                </c:pt>
                <c:pt idx="335">
                  <c:v>1865401.253635059</c:v>
                </c:pt>
                <c:pt idx="336">
                  <c:v>1870701.283899426</c:v>
                </c:pt>
                <c:pt idx="337">
                  <c:v>1872580.168456293</c:v>
                </c:pt>
                <c:pt idx="338">
                  <c:v>1875805.893194636</c:v>
                </c:pt>
                <c:pt idx="339">
                  <c:v>1874649.840998207</c:v>
                </c:pt>
                <c:pt idx="340">
                  <c:v>1877161.456283494</c:v>
                </c:pt>
                <c:pt idx="341">
                  <c:v>1880391.835488263</c:v>
                </c:pt>
                <c:pt idx="342">
                  <c:v>1881754.005943302</c:v>
                </c:pt>
                <c:pt idx="343">
                  <c:v>1887584.810708039</c:v>
                </c:pt>
                <c:pt idx="344">
                  <c:v>1896780.885095416</c:v>
                </c:pt>
                <c:pt idx="345">
                  <c:v>1897725.418544692</c:v>
                </c:pt>
                <c:pt idx="346">
                  <c:v>1898690.715294383</c:v>
                </c:pt>
                <c:pt idx="347">
                  <c:v>1897889.5077879</c:v>
                </c:pt>
                <c:pt idx="348">
                  <c:v>1898228.715215015</c:v>
                </c:pt>
                <c:pt idx="349">
                  <c:v>1897596.661272933</c:v>
                </c:pt>
                <c:pt idx="350">
                  <c:v>1902031.948568603</c:v>
                </c:pt>
                <c:pt idx="351">
                  <c:v>1905535.867134204</c:v>
                </c:pt>
                <c:pt idx="352">
                  <c:v>1903858.841465188</c:v>
                </c:pt>
                <c:pt idx="353">
                  <c:v>1906163.77121435</c:v>
                </c:pt>
                <c:pt idx="354">
                  <c:v>1907108.455796809</c:v>
                </c:pt>
                <c:pt idx="355">
                  <c:v>1905950.135155183</c:v>
                </c:pt>
                <c:pt idx="356">
                  <c:v>1911686.523839015</c:v>
                </c:pt>
                <c:pt idx="357">
                  <c:v>1913584.335058617</c:v>
                </c:pt>
                <c:pt idx="358">
                  <c:v>1914508.09038981</c:v>
                </c:pt>
                <c:pt idx="359">
                  <c:v>1916381.440083195</c:v>
                </c:pt>
                <c:pt idx="360">
                  <c:v>1917204.023753901</c:v>
                </c:pt>
                <c:pt idx="361">
                  <c:v>1916852.015865962</c:v>
                </c:pt>
                <c:pt idx="362">
                  <c:v>1919674.485828686</c:v>
                </c:pt>
                <c:pt idx="363">
                  <c:v>1922962.985598407</c:v>
                </c:pt>
                <c:pt idx="364">
                  <c:v>1929405.17026142</c:v>
                </c:pt>
                <c:pt idx="365">
                  <c:v>1929259.820897153</c:v>
                </c:pt>
                <c:pt idx="366">
                  <c:v>1930373.146086053</c:v>
                </c:pt>
                <c:pt idx="367">
                  <c:v>1933547.835709402</c:v>
                </c:pt>
                <c:pt idx="368">
                  <c:v>1932021.881409435</c:v>
                </c:pt>
                <c:pt idx="369">
                  <c:v>1930473.41709825</c:v>
                </c:pt>
                <c:pt idx="370">
                  <c:v>1931408.766812347</c:v>
                </c:pt>
                <c:pt idx="371">
                  <c:v>1924733.789178944</c:v>
                </c:pt>
                <c:pt idx="372">
                  <c:v>1925981.327148424</c:v>
                </c:pt>
                <c:pt idx="373">
                  <c:v>1927721.092050837</c:v>
                </c:pt>
                <c:pt idx="374">
                  <c:v>1928522.409099264</c:v>
                </c:pt>
                <c:pt idx="375">
                  <c:v>1930072.058408647</c:v>
                </c:pt>
                <c:pt idx="376">
                  <c:v>1929340.721032671</c:v>
                </c:pt>
                <c:pt idx="377">
                  <c:v>1932637.458488957</c:v>
                </c:pt>
                <c:pt idx="378">
                  <c:v>1932997.720452718</c:v>
                </c:pt>
                <c:pt idx="379">
                  <c:v>1931314.696114235</c:v>
                </c:pt>
                <c:pt idx="380">
                  <c:v>1931470.283568651</c:v>
                </c:pt>
                <c:pt idx="381">
                  <c:v>1930269.594127048</c:v>
                </c:pt>
                <c:pt idx="382">
                  <c:v>1932571.315007743</c:v>
                </c:pt>
                <c:pt idx="383">
                  <c:v>1935100.249499053</c:v>
                </c:pt>
                <c:pt idx="384">
                  <c:v>1936588.344777022</c:v>
                </c:pt>
                <c:pt idx="385">
                  <c:v>1936508.923222363</c:v>
                </c:pt>
                <c:pt idx="386">
                  <c:v>1935447.733377967</c:v>
                </c:pt>
                <c:pt idx="387">
                  <c:v>1939888.507208189</c:v>
                </c:pt>
                <c:pt idx="388">
                  <c:v>1944459.232149459</c:v>
                </c:pt>
                <c:pt idx="389">
                  <c:v>1947022.14762726</c:v>
                </c:pt>
                <c:pt idx="390">
                  <c:v>1948853.166489608</c:v>
                </c:pt>
                <c:pt idx="391">
                  <c:v>1946019.734792998</c:v>
                </c:pt>
                <c:pt idx="392">
                  <c:v>1945174.808626959</c:v>
                </c:pt>
                <c:pt idx="393">
                  <c:v>1949538.01872887</c:v>
                </c:pt>
                <c:pt idx="394">
                  <c:v>1948147.382194024</c:v>
                </c:pt>
                <c:pt idx="395">
                  <c:v>1946989.781642249</c:v>
                </c:pt>
                <c:pt idx="396">
                  <c:v>1945410.100315961</c:v>
                </c:pt>
                <c:pt idx="397">
                  <c:v>1951283.14500264</c:v>
                </c:pt>
                <c:pt idx="398">
                  <c:v>1960493.074012743</c:v>
                </c:pt>
                <c:pt idx="399">
                  <c:v>1961731.584008645</c:v>
                </c:pt>
                <c:pt idx="400">
                  <c:v>1960954.656255309</c:v>
                </c:pt>
                <c:pt idx="401">
                  <c:v>1962405.652402483</c:v>
                </c:pt>
                <c:pt idx="402">
                  <c:v>1963014.414809267</c:v>
                </c:pt>
                <c:pt idx="403">
                  <c:v>1963717.346512985</c:v>
                </c:pt>
                <c:pt idx="404">
                  <c:v>1966237.654215097</c:v>
                </c:pt>
                <c:pt idx="405">
                  <c:v>1966478.919003003</c:v>
                </c:pt>
                <c:pt idx="406">
                  <c:v>1969388.488037668</c:v>
                </c:pt>
                <c:pt idx="407">
                  <c:v>1967788.653728214</c:v>
                </c:pt>
                <c:pt idx="408">
                  <c:v>1964869.887403817</c:v>
                </c:pt>
                <c:pt idx="409">
                  <c:v>1964095.930046577</c:v>
                </c:pt>
                <c:pt idx="410">
                  <c:v>1966190.531669203</c:v>
                </c:pt>
                <c:pt idx="411">
                  <c:v>1968634.292129969</c:v>
                </c:pt>
                <c:pt idx="412">
                  <c:v>1967157.093404146</c:v>
                </c:pt>
                <c:pt idx="413">
                  <c:v>1966986.326944392</c:v>
                </c:pt>
                <c:pt idx="414">
                  <c:v>1965773.376517692</c:v>
                </c:pt>
                <c:pt idx="415">
                  <c:v>1965625.102296565</c:v>
                </c:pt>
                <c:pt idx="416">
                  <c:v>1963426.733672532</c:v>
                </c:pt>
                <c:pt idx="417">
                  <c:v>1961630.94344869</c:v>
                </c:pt>
                <c:pt idx="418">
                  <c:v>1965150.64068382</c:v>
                </c:pt>
                <c:pt idx="419">
                  <c:v>1963955.170938177</c:v>
                </c:pt>
                <c:pt idx="420">
                  <c:v>1961310.535711251</c:v>
                </c:pt>
                <c:pt idx="421">
                  <c:v>1959651.930943195</c:v>
                </c:pt>
                <c:pt idx="422">
                  <c:v>1959799.874400508</c:v>
                </c:pt>
                <c:pt idx="423">
                  <c:v>1960858.682141311</c:v>
                </c:pt>
                <c:pt idx="424">
                  <c:v>1956559.74981024</c:v>
                </c:pt>
                <c:pt idx="425">
                  <c:v>1955275.865212407</c:v>
                </c:pt>
                <c:pt idx="426">
                  <c:v>1957405.395858031</c:v>
                </c:pt>
                <c:pt idx="427">
                  <c:v>1955934.270910047</c:v>
                </c:pt>
                <c:pt idx="428">
                  <c:v>1957515.579483204</c:v>
                </c:pt>
                <c:pt idx="429">
                  <c:v>1956156.161473871</c:v>
                </c:pt>
                <c:pt idx="430">
                  <c:v>1959558.261241292</c:v>
                </c:pt>
                <c:pt idx="431">
                  <c:v>1961547.866741685</c:v>
                </c:pt>
                <c:pt idx="432">
                  <c:v>1963685.51028362</c:v>
                </c:pt>
                <c:pt idx="433">
                  <c:v>1963937.071847992</c:v>
                </c:pt>
                <c:pt idx="434">
                  <c:v>1967195.9225947</c:v>
                </c:pt>
                <c:pt idx="435">
                  <c:v>1964733.126074032</c:v>
                </c:pt>
                <c:pt idx="436">
                  <c:v>1965220.411106955</c:v>
                </c:pt>
                <c:pt idx="437">
                  <c:v>1961766.921617379</c:v>
                </c:pt>
                <c:pt idx="438">
                  <c:v>1967661.725255678</c:v>
                </c:pt>
                <c:pt idx="439">
                  <c:v>1964158.841789947</c:v>
                </c:pt>
                <c:pt idx="440">
                  <c:v>1965131.852733074</c:v>
                </c:pt>
                <c:pt idx="441">
                  <c:v>1963432.083756658</c:v>
                </c:pt>
                <c:pt idx="442">
                  <c:v>1967540.692250631</c:v>
                </c:pt>
                <c:pt idx="443">
                  <c:v>1963319.176972111</c:v>
                </c:pt>
                <c:pt idx="444">
                  <c:v>1962922.007379313</c:v>
                </c:pt>
                <c:pt idx="445">
                  <c:v>1965779.888950623</c:v>
                </c:pt>
                <c:pt idx="446">
                  <c:v>1964550.744783115</c:v>
                </c:pt>
                <c:pt idx="447">
                  <c:v>1962829.078033508</c:v>
                </c:pt>
                <c:pt idx="448">
                  <c:v>1955521.071409802</c:v>
                </c:pt>
                <c:pt idx="449">
                  <c:v>1965493.397392356</c:v>
                </c:pt>
                <c:pt idx="450">
                  <c:v>1965557.308201436</c:v>
                </c:pt>
                <c:pt idx="451">
                  <c:v>1964632.147044885</c:v>
                </c:pt>
                <c:pt idx="452">
                  <c:v>1963840.028079401</c:v>
                </c:pt>
                <c:pt idx="453">
                  <c:v>1964204.346827552</c:v>
                </c:pt>
                <c:pt idx="454">
                  <c:v>1963422.51771538</c:v>
                </c:pt>
                <c:pt idx="455">
                  <c:v>1961923.905935238</c:v>
                </c:pt>
                <c:pt idx="456">
                  <c:v>1964110.367354749</c:v>
                </c:pt>
                <c:pt idx="457">
                  <c:v>1962941.182141573</c:v>
                </c:pt>
                <c:pt idx="458">
                  <c:v>1962222.376066366</c:v>
                </c:pt>
                <c:pt idx="459">
                  <c:v>1963966.090694065</c:v>
                </c:pt>
                <c:pt idx="460">
                  <c:v>1964760.036702108</c:v>
                </c:pt>
                <c:pt idx="461">
                  <c:v>1962631.38446337</c:v>
                </c:pt>
                <c:pt idx="462">
                  <c:v>1962725.763623876</c:v>
                </c:pt>
                <c:pt idx="463">
                  <c:v>1962957.33838761</c:v>
                </c:pt>
                <c:pt idx="464">
                  <c:v>1963873.944165965</c:v>
                </c:pt>
                <c:pt idx="465">
                  <c:v>1963534.957503935</c:v>
                </c:pt>
                <c:pt idx="466">
                  <c:v>1963923.15951285</c:v>
                </c:pt>
                <c:pt idx="467">
                  <c:v>1964132.755328086</c:v>
                </c:pt>
                <c:pt idx="468">
                  <c:v>1965059.682464902</c:v>
                </c:pt>
                <c:pt idx="469">
                  <c:v>1965465.964479214</c:v>
                </c:pt>
                <c:pt idx="470">
                  <c:v>1966500.607392387</c:v>
                </c:pt>
                <c:pt idx="471">
                  <c:v>1966358.014559906</c:v>
                </c:pt>
                <c:pt idx="472">
                  <c:v>1965961.524975324</c:v>
                </c:pt>
                <c:pt idx="473">
                  <c:v>1965851.271085584</c:v>
                </c:pt>
                <c:pt idx="474">
                  <c:v>1967730.897254172</c:v>
                </c:pt>
                <c:pt idx="475">
                  <c:v>1965829.941377217</c:v>
                </c:pt>
                <c:pt idx="476">
                  <c:v>1966483.695844823</c:v>
                </c:pt>
                <c:pt idx="477">
                  <c:v>1966080.760620941</c:v>
                </c:pt>
                <c:pt idx="478">
                  <c:v>1966374.72233557</c:v>
                </c:pt>
                <c:pt idx="479">
                  <c:v>1966539.996453332</c:v>
                </c:pt>
                <c:pt idx="480">
                  <c:v>1966296.574020295</c:v>
                </c:pt>
                <c:pt idx="481">
                  <c:v>1966391.143169767</c:v>
                </c:pt>
                <c:pt idx="482">
                  <c:v>1966723.290957069</c:v>
                </c:pt>
                <c:pt idx="483">
                  <c:v>1966931.86044132</c:v>
                </c:pt>
                <c:pt idx="484">
                  <c:v>1967391.70567165</c:v>
                </c:pt>
                <c:pt idx="485">
                  <c:v>1967147.9871597</c:v>
                </c:pt>
                <c:pt idx="486">
                  <c:v>1967384.531209322</c:v>
                </c:pt>
                <c:pt idx="487">
                  <c:v>1967901.182274875</c:v>
                </c:pt>
                <c:pt idx="488">
                  <c:v>1969416.68005045</c:v>
                </c:pt>
                <c:pt idx="489">
                  <c:v>1969576.833384299</c:v>
                </c:pt>
                <c:pt idx="490">
                  <c:v>1969942.552335468</c:v>
                </c:pt>
                <c:pt idx="491">
                  <c:v>1969906.270188163</c:v>
                </c:pt>
                <c:pt idx="492">
                  <c:v>1969080.434405728</c:v>
                </c:pt>
                <c:pt idx="493">
                  <c:v>1969784.772549751</c:v>
                </c:pt>
                <c:pt idx="494">
                  <c:v>1970397.461040822</c:v>
                </c:pt>
                <c:pt idx="495">
                  <c:v>1969589.742982745</c:v>
                </c:pt>
                <c:pt idx="496">
                  <c:v>1969569.387333128</c:v>
                </c:pt>
                <c:pt idx="497">
                  <c:v>1969850.968551866</c:v>
                </c:pt>
                <c:pt idx="498">
                  <c:v>1968508.839627049</c:v>
                </c:pt>
                <c:pt idx="499">
                  <c:v>1969666.899589206</c:v>
                </c:pt>
                <c:pt idx="500">
                  <c:v>1969325.306982024</c:v>
                </c:pt>
                <c:pt idx="501">
                  <c:v>1969287.44836941</c:v>
                </c:pt>
                <c:pt idx="502">
                  <c:v>1969653.674992235</c:v>
                </c:pt>
                <c:pt idx="503">
                  <c:v>1968685.330612608</c:v>
                </c:pt>
                <c:pt idx="504">
                  <c:v>1969314.666648426</c:v>
                </c:pt>
                <c:pt idx="505">
                  <c:v>1969749.759868213</c:v>
                </c:pt>
                <c:pt idx="506">
                  <c:v>1969851.787091363</c:v>
                </c:pt>
                <c:pt idx="507">
                  <c:v>1969731.085011315</c:v>
                </c:pt>
                <c:pt idx="508">
                  <c:v>1970134.319041566</c:v>
                </c:pt>
                <c:pt idx="509">
                  <c:v>1969623.928637497</c:v>
                </c:pt>
                <c:pt idx="510">
                  <c:v>1969789.30658226</c:v>
                </c:pt>
                <c:pt idx="511">
                  <c:v>1970227.993572411</c:v>
                </c:pt>
                <c:pt idx="512">
                  <c:v>1969638.43137967</c:v>
                </c:pt>
                <c:pt idx="513">
                  <c:v>1969600.509943312</c:v>
                </c:pt>
                <c:pt idx="514">
                  <c:v>1969401.841461033</c:v>
                </c:pt>
                <c:pt idx="515">
                  <c:v>1969956.981076419</c:v>
                </c:pt>
                <c:pt idx="516">
                  <c:v>1970435.980063737</c:v>
                </c:pt>
                <c:pt idx="517">
                  <c:v>1969577.237028695</c:v>
                </c:pt>
                <c:pt idx="518">
                  <c:v>1970000.722800736</c:v>
                </c:pt>
                <c:pt idx="519">
                  <c:v>1969879.167747072</c:v>
                </c:pt>
                <c:pt idx="520">
                  <c:v>1970128.903196476</c:v>
                </c:pt>
                <c:pt idx="521">
                  <c:v>1969642.913317805</c:v>
                </c:pt>
                <c:pt idx="522">
                  <c:v>1969518.328567036</c:v>
                </c:pt>
                <c:pt idx="523">
                  <c:v>1969566.636848419</c:v>
                </c:pt>
                <c:pt idx="524">
                  <c:v>1969431.263593173</c:v>
                </c:pt>
                <c:pt idx="525">
                  <c:v>1969242.622101166</c:v>
                </c:pt>
                <c:pt idx="526">
                  <c:v>1969640.442653692</c:v>
                </c:pt>
                <c:pt idx="527">
                  <c:v>1969606.803459789</c:v>
                </c:pt>
                <c:pt idx="528">
                  <c:v>1969907.472387357</c:v>
                </c:pt>
                <c:pt idx="529">
                  <c:v>1970015.817578118</c:v>
                </c:pt>
                <c:pt idx="530">
                  <c:v>1969130.026446996</c:v>
                </c:pt>
                <c:pt idx="531">
                  <c:v>1969579.559683367</c:v>
                </c:pt>
                <c:pt idx="532">
                  <c:v>1969065.630593087</c:v>
                </c:pt>
                <c:pt idx="533">
                  <c:v>1969614.81639702</c:v>
                </c:pt>
                <c:pt idx="534">
                  <c:v>1969784.76619579</c:v>
                </c:pt>
                <c:pt idx="535">
                  <c:v>1969665.739972805</c:v>
                </c:pt>
                <c:pt idx="536">
                  <c:v>1969550.687538551</c:v>
                </c:pt>
                <c:pt idx="537">
                  <c:v>1969753.062349156</c:v>
                </c:pt>
                <c:pt idx="538">
                  <c:v>1969752.694811856</c:v>
                </c:pt>
                <c:pt idx="539">
                  <c:v>1969846.679786758</c:v>
                </c:pt>
                <c:pt idx="540">
                  <c:v>1969255.106141919</c:v>
                </c:pt>
                <c:pt idx="541">
                  <c:v>1969648.228566699</c:v>
                </c:pt>
                <c:pt idx="542">
                  <c:v>1969411.785481774</c:v>
                </c:pt>
                <c:pt idx="543">
                  <c:v>1969561.586635316</c:v>
                </c:pt>
                <c:pt idx="544">
                  <c:v>1970415.734891679</c:v>
                </c:pt>
                <c:pt idx="545">
                  <c:v>1969627.661252057</c:v>
                </c:pt>
                <c:pt idx="546">
                  <c:v>1970028.236860962</c:v>
                </c:pt>
                <c:pt idx="547">
                  <c:v>1969519.73324726</c:v>
                </c:pt>
                <c:pt idx="548">
                  <c:v>1969759.560152247</c:v>
                </c:pt>
                <c:pt idx="549">
                  <c:v>1969876.792026022</c:v>
                </c:pt>
                <c:pt idx="550">
                  <c:v>1969352.401176353</c:v>
                </c:pt>
                <c:pt idx="551">
                  <c:v>1969842.103424333</c:v>
                </c:pt>
                <c:pt idx="552">
                  <c:v>1969436.385219182</c:v>
                </c:pt>
                <c:pt idx="553">
                  <c:v>1969807.657444885</c:v>
                </c:pt>
                <c:pt idx="554">
                  <c:v>1970052.725764484</c:v>
                </c:pt>
                <c:pt idx="555">
                  <c:v>1969996.593239637</c:v>
                </c:pt>
                <c:pt idx="556">
                  <c:v>1969370.792186108</c:v>
                </c:pt>
                <c:pt idx="557">
                  <c:v>1969638.93508903</c:v>
                </c:pt>
                <c:pt idx="558">
                  <c:v>1969469.810403788</c:v>
                </c:pt>
                <c:pt idx="559">
                  <c:v>1969696.217334658</c:v>
                </c:pt>
                <c:pt idx="560">
                  <c:v>1970339.249173312</c:v>
                </c:pt>
                <c:pt idx="561">
                  <c:v>1969984.423364122</c:v>
                </c:pt>
                <c:pt idx="562">
                  <c:v>1969586.609173812</c:v>
                </c:pt>
                <c:pt idx="563">
                  <c:v>1970246.969811632</c:v>
                </c:pt>
                <c:pt idx="564">
                  <c:v>1969822.497670936</c:v>
                </c:pt>
                <c:pt idx="565">
                  <c:v>1969838.215386803</c:v>
                </c:pt>
                <c:pt idx="566">
                  <c:v>1969969.600956795</c:v>
                </c:pt>
                <c:pt idx="567">
                  <c:v>1969953.53038661</c:v>
                </c:pt>
                <c:pt idx="568">
                  <c:v>1969945.927856628</c:v>
                </c:pt>
                <c:pt idx="569">
                  <c:v>1970121.170335885</c:v>
                </c:pt>
                <c:pt idx="570">
                  <c:v>1969921.232821593</c:v>
                </c:pt>
                <c:pt idx="571">
                  <c:v>1970310.070764806</c:v>
                </c:pt>
                <c:pt idx="572">
                  <c:v>1970385.483609802</c:v>
                </c:pt>
                <c:pt idx="573">
                  <c:v>1970265.43771979</c:v>
                </c:pt>
                <c:pt idx="574">
                  <c:v>1970443.010494581</c:v>
                </c:pt>
                <c:pt idx="575">
                  <c:v>1970351.676871828</c:v>
                </c:pt>
                <c:pt idx="576">
                  <c:v>1970303.626732676</c:v>
                </c:pt>
                <c:pt idx="577">
                  <c:v>1969996.154432548</c:v>
                </c:pt>
                <c:pt idx="578">
                  <c:v>1969846.031711423</c:v>
                </c:pt>
                <c:pt idx="579">
                  <c:v>1969942.12746382</c:v>
                </c:pt>
                <c:pt idx="580">
                  <c:v>1970025.518762192</c:v>
                </c:pt>
                <c:pt idx="581">
                  <c:v>1969875.847287436</c:v>
                </c:pt>
                <c:pt idx="582">
                  <c:v>1969764.594459346</c:v>
                </c:pt>
                <c:pt idx="583">
                  <c:v>1969709.780752451</c:v>
                </c:pt>
                <c:pt idx="584">
                  <c:v>1969585.250177533</c:v>
                </c:pt>
                <c:pt idx="585">
                  <c:v>1969600.413497092</c:v>
                </c:pt>
                <c:pt idx="586">
                  <c:v>1969552.571603592</c:v>
                </c:pt>
                <c:pt idx="587">
                  <c:v>1969925.543392546</c:v>
                </c:pt>
                <c:pt idx="588">
                  <c:v>1969609.44741183</c:v>
                </c:pt>
                <c:pt idx="589">
                  <c:v>1969660.708984721</c:v>
                </c:pt>
                <c:pt idx="590">
                  <c:v>1969651.898619872</c:v>
                </c:pt>
                <c:pt idx="591">
                  <c:v>1969781.048230581</c:v>
                </c:pt>
                <c:pt idx="592">
                  <c:v>1969694.470542013</c:v>
                </c:pt>
                <c:pt idx="593">
                  <c:v>1969905.711265982</c:v>
                </c:pt>
                <c:pt idx="594">
                  <c:v>1969709.541920807</c:v>
                </c:pt>
                <c:pt idx="595">
                  <c:v>1969637.742158745</c:v>
                </c:pt>
                <c:pt idx="596">
                  <c:v>1969675.488735958</c:v>
                </c:pt>
                <c:pt idx="597">
                  <c:v>1969448.581762049</c:v>
                </c:pt>
                <c:pt idx="598">
                  <c:v>1969666.790809494</c:v>
                </c:pt>
                <c:pt idx="599">
                  <c:v>1969699.445109311</c:v>
                </c:pt>
                <c:pt idx="600">
                  <c:v>1969824.026980779</c:v>
                </c:pt>
                <c:pt idx="601">
                  <c:v>1969432.995390708</c:v>
                </c:pt>
                <c:pt idx="602">
                  <c:v>1969640.557481817</c:v>
                </c:pt>
                <c:pt idx="603">
                  <c:v>1969707.00624726</c:v>
                </c:pt>
                <c:pt idx="604">
                  <c:v>1969839.924831807</c:v>
                </c:pt>
                <c:pt idx="605">
                  <c:v>1969648.57901479</c:v>
                </c:pt>
                <c:pt idx="606">
                  <c:v>1969842.486671247</c:v>
                </c:pt>
                <c:pt idx="607">
                  <c:v>1970050.951761887</c:v>
                </c:pt>
                <c:pt idx="608">
                  <c:v>1969984.963197656</c:v>
                </c:pt>
                <c:pt idx="609">
                  <c:v>1969472.764123707</c:v>
                </c:pt>
                <c:pt idx="610">
                  <c:v>1969773.758748431</c:v>
                </c:pt>
                <c:pt idx="611">
                  <c:v>1969843.191491044</c:v>
                </c:pt>
                <c:pt idx="612">
                  <c:v>1969953.661365587</c:v>
                </c:pt>
                <c:pt idx="613">
                  <c:v>1969883.582175153</c:v>
                </c:pt>
                <c:pt idx="614">
                  <c:v>1969993.116146057</c:v>
                </c:pt>
                <c:pt idx="615">
                  <c:v>1969977.272370921</c:v>
                </c:pt>
                <c:pt idx="616">
                  <c:v>1970016.023148572</c:v>
                </c:pt>
                <c:pt idx="617">
                  <c:v>1970041.523830298</c:v>
                </c:pt>
                <c:pt idx="618">
                  <c:v>1969931.453791251</c:v>
                </c:pt>
                <c:pt idx="619">
                  <c:v>1970071.480007936</c:v>
                </c:pt>
                <c:pt idx="620">
                  <c:v>1970001.279346969</c:v>
                </c:pt>
                <c:pt idx="621">
                  <c:v>1969996.749223245</c:v>
                </c:pt>
                <c:pt idx="622">
                  <c:v>1970035.575686256</c:v>
                </c:pt>
                <c:pt idx="623">
                  <c:v>1970010.088563442</c:v>
                </c:pt>
                <c:pt idx="624">
                  <c:v>1969978.215552704</c:v>
                </c:pt>
                <c:pt idx="625">
                  <c:v>1970053.197860053</c:v>
                </c:pt>
                <c:pt idx="626">
                  <c:v>1969902.495952026</c:v>
                </c:pt>
                <c:pt idx="627">
                  <c:v>1969856.645232144</c:v>
                </c:pt>
                <c:pt idx="628">
                  <c:v>1969980.748000625</c:v>
                </c:pt>
                <c:pt idx="629">
                  <c:v>1969902.807463153</c:v>
                </c:pt>
                <c:pt idx="630">
                  <c:v>1969921.144681897</c:v>
                </c:pt>
                <c:pt idx="631">
                  <c:v>1969872.365657842</c:v>
                </c:pt>
                <c:pt idx="632">
                  <c:v>1969736.391065001</c:v>
                </c:pt>
                <c:pt idx="633">
                  <c:v>1969829.495346256</c:v>
                </c:pt>
                <c:pt idx="634">
                  <c:v>1969638.781349218</c:v>
                </c:pt>
                <c:pt idx="635">
                  <c:v>1969802.917272818</c:v>
                </c:pt>
                <c:pt idx="636">
                  <c:v>1969760.463871781</c:v>
                </c:pt>
                <c:pt idx="637">
                  <c:v>1969734.930089069</c:v>
                </c:pt>
                <c:pt idx="638">
                  <c:v>1969697.95661489</c:v>
                </c:pt>
                <c:pt idx="639">
                  <c:v>1969727.628543188</c:v>
                </c:pt>
                <c:pt idx="640">
                  <c:v>1969492.520003376</c:v>
                </c:pt>
                <c:pt idx="641">
                  <c:v>1969747.763744817</c:v>
                </c:pt>
                <c:pt idx="642">
                  <c:v>1969694.964414432</c:v>
                </c:pt>
                <c:pt idx="643">
                  <c:v>1969700.901228345</c:v>
                </c:pt>
                <c:pt idx="644">
                  <c:v>1969557.634334349</c:v>
                </c:pt>
                <c:pt idx="645">
                  <c:v>1969674.46265568</c:v>
                </c:pt>
                <c:pt idx="646">
                  <c:v>1969817.373267972</c:v>
                </c:pt>
                <c:pt idx="647">
                  <c:v>1969690.363759072</c:v>
                </c:pt>
                <c:pt idx="648">
                  <c:v>1969634.382110168</c:v>
                </c:pt>
                <c:pt idx="649">
                  <c:v>1969692.598409317</c:v>
                </c:pt>
                <c:pt idx="650">
                  <c:v>1969545.95364762</c:v>
                </c:pt>
                <c:pt idx="651">
                  <c:v>1969643.38802385</c:v>
                </c:pt>
                <c:pt idx="652">
                  <c:v>1969814.697391864</c:v>
                </c:pt>
                <c:pt idx="653">
                  <c:v>1969726.24207404</c:v>
                </c:pt>
                <c:pt idx="654">
                  <c:v>1969723.35444951</c:v>
                </c:pt>
                <c:pt idx="655">
                  <c:v>1969715.878855419</c:v>
                </c:pt>
                <c:pt idx="656">
                  <c:v>1969611.011259137</c:v>
                </c:pt>
                <c:pt idx="657">
                  <c:v>1969711.481178781</c:v>
                </c:pt>
                <c:pt idx="658">
                  <c:v>1969677.115669483</c:v>
                </c:pt>
                <c:pt idx="659">
                  <c:v>1969711.726004485</c:v>
                </c:pt>
                <c:pt idx="660">
                  <c:v>1969689.365300694</c:v>
                </c:pt>
                <c:pt idx="661">
                  <c:v>1969749.754569167</c:v>
                </c:pt>
                <c:pt idx="662">
                  <c:v>1969721.751685114</c:v>
                </c:pt>
                <c:pt idx="663">
                  <c:v>1969735.565612761</c:v>
                </c:pt>
                <c:pt idx="664">
                  <c:v>1969771.253490551</c:v>
                </c:pt>
                <c:pt idx="665">
                  <c:v>1969729.049540426</c:v>
                </c:pt>
                <c:pt idx="666">
                  <c:v>1969729.505297067</c:v>
                </c:pt>
                <c:pt idx="667">
                  <c:v>1969623.878150725</c:v>
                </c:pt>
                <c:pt idx="668">
                  <c:v>1969581.35895183</c:v>
                </c:pt>
                <c:pt idx="669">
                  <c:v>1969607.365617641</c:v>
                </c:pt>
                <c:pt idx="670">
                  <c:v>1969615.238171452</c:v>
                </c:pt>
                <c:pt idx="671">
                  <c:v>1969666.494184034</c:v>
                </c:pt>
                <c:pt idx="672">
                  <c:v>1969680.705918947</c:v>
                </c:pt>
                <c:pt idx="673">
                  <c:v>1969651.711131298</c:v>
                </c:pt>
                <c:pt idx="674">
                  <c:v>1969607.751459623</c:v>
                </c:pt>
                <c:pt idx="675">
                  <c:v>1969635.211934959</c:v>
                </c:pt>
                <c:pt idx="676">
                  <c:v>1969658.134845242</c:v>
                </c:pt>
                <c:pt idx="677">
                  <c:v>1969611.231523929</c:v>
                </c:pt>
                <c:pt idx="678">
                  <c:v>1969618.127762375</c:v>
                </c:pt>
                <c:pt idx="679">
                  <c:v>1969637.042494454</c:v>
                </c:pt>
                <c:pt idx="680">
                  <c:v>1969657.249938619</c:v>
                </c:pt>
                <c:pt idx="681">
                  <c:v>1969587.10080254</c:v>
                </c:pt>
                <c:pt idx="682">
                  <c:v>1969641.731777888</c:v>
                </c:pt>
                <c:pt idx="683">
                  <c:v>1969661.658188457</c:v>
                </c:pt>
                <c:pt idx="684">
                  <c:v>1969627.240621405</c:v>
                </c:pt>
                <c:pt idx="685">
                  <c:v>1969672.176335414</c:v>
                </c:pt>
                <c:pt idx="686">
                  <c:v>1969692.572364027</c:v>
                </c:pt>
                <c:pt idx="687">
                  <c:v>1969647.05082494</c:v>
                </c:pt>
                <c:pt idx="688">
                  <c:v>1969628.260689577</c:v>
                </c:pt>
                <c:pt idx="689">
                  <c:v>1969595.380260273</c:v>
                </c:pt>
                <c:pt idx="690">
                  <c:v>1969626.430366033</c:v>
                </c:pt>
                <c:pt idx="691">
                  <c:v>1969668.981323715</c:v>
                </c:pt>
                <c:pt idx="692">
                  <c:v>1969628.724961899</c:v>
                </c:pt>
                <c:pt idx="693">
                  <c:v>1969596.200637024</c:v>
                </c:pt>
                <c:pt idx="694">
                  <c:v>1969694.044843556</c:v>
                </c:pt>
                <c:pt idx="695">
                  <c:v>1969727.37433149</c:v>
                </c:pt>
                <c:pt idx="696">
                  <c:v>1969686.746896629</c:v>
                </c:pt>
                <c:pt idx="697">
                  <c:v>1969709.96124909</c:v>
                </c:pt>
                <c:pt idx="698">
                  <c:v>1969724.186087911</c:v>
                </c:pt>
                <c:pt idx="699">
                  <c:v>1969708.782436869</c:v>
                </c:pt>
                <c:pt idx="700">
                  <c:v>1969729.599015543</c:v>
                </c:pt>
                <c:pt idx="701">
                  <c:v>1969671.24196702</c:v>
                </c:pt>
                <c:pt idx="702">
                  <c:v>1969740.955146225</c:v>
                </c:pt>
                <c:pt idx="703">
                  <c:v>1969729.82561504</c:v>
                </c:pt>
                <c:pt idx="704">
                  <c:v>1969736.677661239</c:v>
                </c:pt>
                <c:pt idx="705">
                  <c:v>1969760.493393071</c:v>
                </c:pt>
                <c:pt idx="706">
                  <c:v>1969710.7947547</c:v>
                </c:pt>
                <c:pt idx="707">
                  <c:v>1969715.56923336</c:v>
                </c:pt>
                <c:pt idx="708">
                  <c:v>1969688.733112284</c:v>
                </c:pt>
                <c:pt idx="709">
                  <c:v>1969825.627012825</c:v>
                </c:pt>
                <c:pt idx="710">
                  <c:v>1969709.974862249</c:v>
                </c:pt>
                <c:pt idx="711">
                  <c:v>1969734.197931359</c:v>
                </c:pt>
                <c:pt idx="712">
                  <c:v>1969734.511949247</c:v>
                </c:pt>
                <c:pt idx="713">
                  <c:v>1969727.757447626</c:v>
                </c:pt>
                <c:pt idx="714">
                  <c:v>1969715.724917011</c:v>
                </c:pt>
                <c:pt idx="715">
                  <c:v>1969730.008349099</c:v>
                </c:pt>
                <c:pt idx="716">
                  <c:v>1969702.064480573</c:v>
                </c:pt>
                <c:pt idx="717">
                  <c:v>1969695.899105055</c:v>
                </c:pt>
                <c:pt idx="718">
                  <c:v>1969709.984962865</c:v>
                </c:pt>
                <c:pt idx="719">
                  <c:v>1969705.804804004</c:v>
                </c:pt>
                <c:pt idx="720">
                  <c:v>1969677.520275276</c:v>
                </c:pt>
                <c:pt idx="721">
                  <c:v>1969679.939647909</c:v>
                </c:pt>
                <c:pt idx="722">
                  <c:v>1969672.123339863</c:v>
                </c:pt>
                <c:pt idx="723">
                  <c:v>1969662.982371083</c:v>
                </c:pt>
                <c:pt idx="724">
                  <c:v>1969710.357405207</c:v>
                </c:pt>
                <c:pt idx="725">
                  <c:v>1969696.311411739</c:v>
                </c:pt>
                <c:pt idx="726">
                  <c:v>1969729.571060391</c:v>
                </c:pt>
                <c:pt idx="727">
                  <c:v>1969728.222488765</c:v>
                </c:pt>
                <c:pt idx="728">
                  <c:v>1969732.90755525</c:v>
                </c:pt>
                <c:pt idx="729">
                  <c:v>1969752.942399744</c:v>
                </c:pt>
                <c:pt idx="730">
                  <c:v>1969742.130080238</c:v>
                </c:pt>
                <c:pt idx="731">
                  <c:v>1969711.842777784</c:v>
                </c:pt>
                <c:pt idx="732">
                  <c:v>1969704.496149227</c:v>
                </c:pt>
                <c:pt idx="733">
                  <c:v>1969693.840245662</c:v>
                </c:pt>
                <c:pt idx="734">
                  <c:v>1969695.297587181</c:v>
                </c:pt>
                <c:pt idx="735">
                  <c:v>1969703.252391381</c:v>
                </c:pt>
                <c:pt idx="736">
                  <c:v>1969694.014805911</c:v>
                </c:pt>
                <c:pt idx="737">
                  <c:v>1969682.556292233</c:v>
                </c:pt>
                <c:pt idx="738">
                  <c:v>1969704.386633562</c:v>
                </c:pt>
                <c:pt idx="739">
                  <c:v>1969693.321391905</c:v>
                </c:pt>
                <c:pt idx="740">
                  <c:v>1969714.210015587</c:v>
                </c:pt>
                <c:pt idx="741">
                  <c:v>1969672.656315337</c:v>
                </c:pt>
                <c:pt idx="742">
                  <c:v>1969692.149760768</c:v>
                </c:pt>
                <c:pt idx="743">
                  <c:v>1969711.873918931</c:v>
                </c:pt>
                <c:pt idx="744">
                  <c:v>1969679.503331284</c:v>
                </c:pt>
                <c:pt idx="745">
                  <c:v>1969683.511972479</c:v>
                </c:pt>
                <c:pt idx="746">
                  <c:v>1969685.289471224</c:v>
                </c:pt>
                <c:pt idx="747">
                  <c:v>1969711.142088707</c:v>
                </c:pt>
                <c:pt idx="748">
                  <c:v>1969710.29090658</c:v>
                </c:pt>
                <c:pt idx="749">
                  <c:v>1969699.627539384</c:v>
                </c:pt>
                <c:pt idx="750">
                  <c:v>1969702.504992282</c:v>
                </c:pt>
                <c:pt idx="751">
                  <c:v>1969662.795381046</c:v>
                </c:pt>
                <c:pt idx="752">
                  <c:v>1969708.76790926</c:v>
                </c:pt>
                <c:pt idx="753">
                  <c:v>1969666.345218676</c:v>
                </c:pt>
                <c:pt idx="754">
                  <c:v>1969701.157569853</c:v>
                </c:pt>
                <c:pt idx="755">
                  <c:v>1969722.225541565</c:v>
                </c:pt>
                <c:pt idx="756">
                  <c:v>1969712.08364257</c:v>
                </c:pt>
                <c:pt idx="757">
                  <c:v>1969722.157479994</c:v>
                </c:pt>
                <c:pt idx="758">
                  <c:v>1969691.307554147</c:v>
                </c:pt>
                <c:pt idx="759">
                  <c:v>1969734.325982593</c:v>
                </c:pt>
                <c:pt idx="760">
                  <c:v>1969707.464075377</c:v>
                </c:pt>
                <c:pt idx="761">
                  <c:v>1969718.118831396</c:v>
                </c:pt>
                <c:pt idx="762">
                  <c:v>1969705.091864917</c:v>
                </c:pt>
                <c:pt idx="763">
                  <c:v>1969716.355110365</c:v>
                </c:pt>
                <c:pt idx="764">
                  <c:v>1969724.960680156</c:v>
                </c:pt>
                <c:pt idx="765">
                  <c:v>1969709.331782963</c:v>
                </c:pt>
                <c:pt idx="766">
                  <c:v>1969713.621725566</c:v>
                </c:pt>
                <c:pt idx="767">
                  <c:v>1969659.422565566</c:v>
                </c:pt>
                <c:pt idx="768">
                  <c:v>1969695.070166802</c:v>
                </c:pt>
                <c:pt idx="769">
                  <c:v>1969706.904043093</c:v>
                </c:pt>
                <c:pt idx="770">
                  <c:v>1969698.021417947</c:v>
                </c:pt>
                <c:pt idx="771">
                  <c:v>1969699.749464226</c:v>
                </c:pt>
                <c:pt idx="772">
                  <c:v>1969705.953703028</c:v>
                </c:pt>
                <c:pt idx="773">
                  <c:v>1969714.826292899</c:v>
                </c:pt>
                <c:pt idx="774">
                  <c:v>1969701.302682871</c:v>
                </c:pt>
                <c:pt idx="775">
                  <c:v>1969701.100248845</c:v>
                </c:pt>
                <c:pt idx="776">
                  <c:v>1969716.288907708</c:v>
                </c:pt>
                <c:pt idx="777">
                  <c:v>1969714.452390944</c:v>
                </c:pt>
                <c:pt idx="778">
                  <c:v>1969695.223143759</c:v>
                </c:pt>
                <c:pt idx="779">
                  <c:v>1969705.569165658</c:v>
                </c:pt>
                <c:pt idx="780">
                  <c:v>1969686.557745892</c:v>
                </c:pt>
                <c:pt idx="781">
                  <c:v>1969696.19053339</c:v>
                </c:pt>
                <c:pt idx="782">
                  <c:v>1969684.525234289</c:v>
                </c:pt>
                <c:pt idx="783">
                  <c:v>1969680.224492815</c:v>
                </c:pt>
                <c:pt idx="784">
                  <c:v>1969680.708757776</c:v>
                </c:pt>
                <c:pt idx="785">
                  <c:v>1969683.856785716</c:v>
                </c:pt>
                <c:pt idx="786">
                  <c:v>1969673.731595403</c:v>
                </c:pt>
                <c:pt idx="787">
                  <c:v>1969671.555287823</c:v>
                </c:pt>
                <c:pt idx="788">
                  <c:v>1969672.079240169</c:v>
                </c:pt>
                <c:pt idx="789">
                  <c:v>1969665.015952195</c:v>
                </c:pt>
                <c:pt idx="790">
                  <c:v>1969641.90568788</c:v>
                </c:pt>
                <c:pt idx="791">
                  <c:v>1969631.682006216</c:v>
                </c:pt>
                <c:pt idx="792">
                  <c:v>1969629.738825477</c:v>
                </c:pt>
                <c:pt idx="793">
                  <c:v>1969623.784714892</c:v>
                </c:pt>
                <c:pt idx="794">
                  <c:v>1969639.949790813</c:v>
                </c:pt>
                <c:pt idx="795">
                  <c:v>1969634.782491597</c:v>
                </c:pt>
                <c:pt idx="796">
                  <c:v>1969626.518251956</c:v>
                </c:pt>
                <c:pt idx="797">
                  <c:v>1969632.075238275</c:v>
                </c:pt>
                <c:pt idx="798">
                  <c:v>1969634.336386962</c:v>
                </c:pt>
                <c:pt idx="799">
                  <c:v>1969638.141016474</c:v>
                </c:pt>
                <c:pt idx="800">
                  <c:v>1969628.626557617</c:v>
                </c:pt>
                <c:pt idx="801">
                  <c:v>1969631.860183172</c:v>
                </c:pt>
                <c:pt idx="802">
                  <c:v>1969612.868215597</c:v>
                </c:pt>
                <c:pt idx="803">
                  <c:v>1969626.683109731</c:v>
                </c:pt>
                <c:pt idx="804">
                  <c:v>1969648.206074119</c:v>
                </c:pt>
                <c:pt idx="805">
                  <c:v>1969625.774634158</c:v>
                </c:pt>
                <c:pt idx="806">
                  <c:v>1969625.221100365</c:v>
                </c:pt>
                <c:pt idx="807">
                  <c:v>1969638.112774889</c:v>
                </c:pt>
                <c:pt idx="808">
                  <c:v>1969643.264859422</c:v>
                </c:pt>
                <c:pt idx="809">
                  <c:v>1969627.193429592</c:v>
                </c:pt>
                <c:pt idx="810">
                  <c:v>1969640.948447529</c:v>
                </c:pt>
                <c:pt idx="811">
                  <c:v>1969634.764929873</c:v>
                </c:pt>
                <c:pt idx="812">
                  <c:v>1969628.32831144</c:v>
                </c:pt>
                <c:pt idx="813">
                  <c:v>1969633.786648117</c:v>
                </c:pt>
                <c:pt idx="814">
                  <c:v>1969631.912114199</c:v>
                </c:pt>
                <c:pt idx="815">
                  <c:v>1969634.663487621</c:v>
                </c:pt>
                <c:pt idx="816">
                  <c:v>1969634.368718979</c:v>
                </c:pt>
                <c:pt idx="817">
                  <c:v>1969639.478389682</c:v>
                </c:pt>
                <c:pt idx="818">
                  <c:v>1969648.763002472</c:v>
                </c:pt>
                <c:pt idx="819">
                  <c:v>1969625.638647066</c:v>
                </c:pt>
                <c:pt idx="820">
                  <c:v>1969631.086870093</c:v>
                </c:pt>
                <c:pt idx="821">
                  <c:v>1969633.005022065</c:v>
                </c:pt>
                <c:pt idx="822">
                  <c:v>1969637.839408176</c:v>
                </c:pt>
                <c:pt idx="823">
                  <c:v>1969648.673158008</c:v>
                </c:pt>
                <c:pt idx="824">
                  <c:v>1969648.173144775</c:v>
                </c:pt>
                <c:pt idx="825">
                  <c:v>1969644.464269578</c:v>
                </c:pt>
                <c:pt idx="826">
                  <c:v>1969648.833079547</c:v>
                </c:pt>
                <c:pt idx="827">
                  <c:v>1969657.049376878</c:v>
                </c:pt>
                <c:pt idx="828">
                  <c:v>1969642.811483336</c:v>
                </c:pt>
                <c:pt idx="829">
                  <c:v>1969650.149704869</c:v>
                </c:pt>
                <c:pt idx="830">
                  <c:v>1969650.860395051</c:v>
                </c:pt>
                <c:pt idx="831">
                  <c:v>1969657.662250352</c:v>
                </c:pt>
                <c:pt idx="832">
                  <c:v>1969654.909359619</c:v>
                </c:pt>
                <c:pt idx="833">
                  <c:v>1969655.544040041</c:v>
                </c:pt>
                <c:pt idx="834">
                  <c:v>1969648.047156538</c:v>
                </c:pt>
                <c:pt idx="835">
                  <c:v>1969649.983852539</c:v>
                </c:pt>
                <c:pt idx="836">
                  <c:v>1969652.919141421</c:v>
                </c:pt>
                <c:pt idx="837">
                  <c:v>1969644.071228928</c:v>
                </c:pt>
                <c:pt idx="838">
                  <c:v>1969649.08542259</c:v>
                </c:pt>
                <c:pt idx="839">
                  <c:v>1969652.332625778</c:v>
                </c:pt>
                <c:pt idx="840">
                  <c:v>1969653.762727752</c:v>
                </c:pt>
                <c:pt idx="841">
                  <c:v>1969658.130941706</c:v>
                </c:pt>
                <c:pt idx="842">
                  <c:v>1969661.776514146</c:v>
                </c:pt>
                <c:pt idx="843">
                  <c:v>1969663.911436422</c:v>
                </c:pt>
                <c:pt idx="844">
                  <c:v>1969665.222270168</c:v>
                </c:pt>
                <c:pt idx="845">
                  <c:v>1969656.601446227</c:v>
                </c:pt>
                <c:pt idx="846">
                  <c:v>1969665.648776148</c:v>
                </c:pt>
                <c:pt idx="847">
                  <c:v>1969668.815295378</c:v>
                </c:pt>
                <c:pt idx="848">
                  <c:v>1969669.211853681</c:v>
                </c:pt>
                <c:pt idx="849">
                  <c:v>1969667.562158592</c:v>
                </c:pt>
                <c:pt idx="850">
                  <c:v>1969663.876657675</c:v>
                </c:pt>
                <c:pt idx="851">
                  <c:v>1969671.538071604</c:v>
                </c:pt>
                <c:pt idx="852">
                  <c:v>1969674.188085244</c:v>
                </c:pt>
                <c:pt idx="853">
                  <c:v>1969668.974809108</c:v>
                </c:pt>
                <c:pt idx="854">
                  <c:v>1969674.215118667</c:v>
                </c:pt>
                <c:pt idx="855">
                  <c:v>1969664.594476806</c:v>
                </c:pt>
                <c:pt idx="856">
                  <c:v>1969666.900781346</c:v>
                </c:pt>
                <c:pt idx="857">
                  <c:v>1969674.808627628</c:v>
                </c:pt>
                <c:pt idx="858">
                  <c:v>1969671.059022984</c:v>
                </c:pt>
                <c:pt idx="859">
                  <c:v>1969664.180209027</c:v>
                </c:pt>
                <c:pt idx="860">
                  <c:v>1969666.772023156</c:v>
                </c:pt>
                <c:pt idx="861">
                  <c:v>1969667.596420486</c:v>
                </c:pt>
                <c:pt idx="862">
                  <c:v>1969671.623180717</c:v>
                </c:pt>
                <c:pt idx="863">
                  <c:v>1969668.318412673</c:v>
                </c:pt>
                <c:pt idx="864">
                  <c:v>1969664.081560073</c:v>
                </c:pt>
                <c:pt idx="865">
                  <c:v>1969666.003982132</c:v>
                </c:pt>
                <c:pt idx="866">
                  <c:v>1969667.134744034</c:v>
                </c:pt>
                <c:pt idx="867">
                  <c:v>1969663.399275679</c:v>
                </c:pt>
                <c:pt idx="868">
                  <c:v>1969664.140105654</c:v>
                </c:pt>
                <c:pt idx="869">
                  <c:v>1969667.035968413</c:v>
                </c:pt>
                <c:pt idx="870">
                  <c:v>1969670.316695344</c:v>
                </c:pt>
                <c:pt idx="871">
                  <c:v>1969667.774456502</c:v>
                </c:pt>
                <c:pt idx="872">
                  <c:v>1969661.899041389</c:v>
                </c:pt>
                <c:pt idx="873">
                  <c:v>1969661.628434414</c:v>
                </c:pt>
                <c:pt idx="874">
                  <c:v>1969662.780037399</c:v>
                </c:pt>
                <c:pt idx="875">
                  <c:v>1969662.17460791</c:v>
                </c:pt>
                <c:pt idx="876">
                  <c:v>1969660.090934114</c:v>
                </c:pt>
                <c:pt idx="877">
                  <c:v>1969661.670150103</c:v>
                </c:pt>
                <c:pt idx="878">
                  <c:v>1969659.227911283</c:v>
                </c:pt>
                <c:pt idx="879">
                  <c:v>1969660.511491003</c:v>
                </c:pt>
                <c:pt idx="880">
                  <c:v>1969663.270828893</c:v>
                </c:pt>
                <c:pt idx="881">
                  <c:v>1969664.188448827</c:v>
                </c:pt>
                <c:pt idx="882">
                  <c:v>1969658.952585693</c:v>
                </c:pt>
                <c:pt idx="883">
                  <c:v>1969658.215145084</c:v>
                </c:pt>
                <c:pt idx="884">
                  <c:v>1969661.369504146</c:v>
                </c:pt>
                <c:pt idx="885">
                  <c:v>1969660.274963761</c:v>
                </c:pt>
                <c:pt idx="886">
                  <c:v>1969663.7834872</c:v>
                </c:pt>
                <c:pt idx="887">
                  <c:v>1969664.147028571</c:v>
                </c:pt>
                <c:pt idx="888">
                  <c:v>1969663.484912161</c:v>
                </c:pt>
                <c:pt idx="889">
                  <c:v>1969663.231960452</c:v>
                </c:pt>
                <c:pt idx="890">
                  <c:v>1969662.66716819</c:v>
                </c:pt>
                <c:pt idx="891">
                  <c:v>1969661.88032318</c:v>
                </c:pt>
                <c:pt idx="892">
                  <c:v>1969659.868915442</c:v>
                </c:pt>
                <c:pt idx="893">
                  <c:v>1969659.142262627</c:v>
                </c:pt>
                <c:pt idx="894">
                  <c:v>1969662.316541908</c:v>
                </c:pt>
                <c:pt idx="895">
                  <c:v>1969664.00006687</c:v>
                </c:pt>
                <c:pt idx="896">
                  <c:v>1969662.569150362</c:v>
                </c:pt>
                <c:pt idx="897">
                  <c:v>1969663.914321353</c:v>
                </c:pt>
                <c:pt idx="898">
                  <c:v>1969663.60625025</c:v>
                </c:pt>
                <c:pt idx="899">
                  <c:v>1969663.764762626</c:v>
                </c:pt>
                <c:pt idx="900">
                  <c:v>1969666.507616066</c:v>
                </c:pt>
                <c:pt idx="901">
                  <c:v>1969663.458031203</c:v>
                </c:pt>
                <c:pt idx="902">
                  <c:v>1969661.154146007</c:v>
                </c:pt>
                <c:pt idx="903">
                  <c:v>1969662.771726659</c:v>
                </c:pt>
                <c:pt idx="904">
                  <c:v>1969664.586319635</c:v>
                </c:pt>
                <c:pt idx="905">
                  <c:v>1969662.693969136</c:v>
                </c:pt>
                <c:pt idx="906">
                  <c:v>1969660.488693271</c:v>
                </c:pt>
                <c:pt idx="907">
                  <c:v>1969661.276564059</c:v>
                </c:pt>
                <c:pt idx="908">
                  <c:v>1969663.438124444</c:v>
                </c:pt>
                <c:pt idx="909">
                  <c:v>1969663.654777296</c:v>
                </c:pt>
                <c:pt idx="910">
                  <c:v>1969660.39777049</c:v>
                </c:pt>
                <c:pt idx="911">
                  <c:v>1969658.384507716</c:v>
                </c:pt>
                <c:pt idx="912">
                  <c:v>1969660.385117988</c:v>
                </c:pt>
                <c:pt idx="913">
                  <c:v>1969664.14663647</c:v>
                </c:pt>
                <c:pt idx="914">
                  <c:v>1969661.395171056</c:v>
                </c:pt>
                <c:pt idx="915">
                  <c:v>1969661.693855746</c:v>
                </c:pt>
                <c:pt idx="916">
                  <c:v>1969661.400129712</c:v>
                </c:pt>
                <c:pt idx="917">
                  <c:v>1969661.360285058</c:v>
                </c:pt>
                <c:pt idx="918">
                  <c:v>1969660.782693495</c:v>
                </c:pt>
                <c:pt idx="919">
                  <c:v>1969660.896242895</c:v>
                </c:pt>
                <c:pt idx="920">
                  <c:v>1969661.099261513</c:v>
                </c:pt>
                <c:pt idx="921">
                  <c:v>1969659.634250302</c:v>
                </c:pt>
                <c:pt idx="922">
                  <c:v>1969661.65149273</c:v>
                </c:pt>
                <c:pt idx="923">
                  <c:v>1969662.350003872</c:v>
                </c:pt>
                <c:pt idx="924">
                  <c:v>1969662.671915559</c:v>
                </c:pt>
                <c:pt idx="925">
                  <c:v>1969663.399439642</c:v>
                </c:pt>
                <c:pt idx="926">
                  <c:v>1969661.735728123</c:v>
                </c:pt>
                <c:pt idx="927">
                  <c:v>1969664.572919072</c:v>
                </c:pt>
                <c:pt idx="928">
                  <c:v>1969664.313424023</c:v>
                </c:pt>
                <c:pt idx="929">
                  <c:v>1969662.6436377</c:v>
                </c:pt>
                <c:pt idx="930">
                  <c:v>1969663.024855662</c:v>
                </c:pt>
                <c:pt idx="931">
                  <c:v>1969662.062451629</c:v>
                </c:pt>
                <c:pt idx="932">
                  <c:v>1969662.286203703</c:v>
                </c:pt>
                <c:pt idx="933">
                  <c:v>1969662.431505838</c:v>
                </c:pt>
                <c:pt idx="934">
                  <c:v>1969663.324945023</c:v>
                </c:pt>
                <c:pt idx="935">
                  <c:v>1969662.571519917</c:v>
                </c:pt>
                <c:pt idx="936">
                  <c:v>1969662.965119898</c:v>
                </c:pt>
                <c:pt idx="937">
                  <c:v>1969665.637803923</c:v>
                </c:pt>
                <c:pt idx="938">
                  <c:v>1969664.238324842</c:v>
                </c:pt>
                <c:pt idx="939">
                  <c:v>1969664.277326366</c:v>
                </c:pt>
                <c:pt idx="940">
                  <c:v>1969661.577015147</c:v>
                </c:pt>
                <c:pt idx="941">
                  <c:v>1969661.154218187</c:v>
                </c:pt>
                <c:pt idx="942">
                  <c:v>1969663.615662967</c:v>
                </c:pt>
                <c:pt idx="943">
                  <c:v>1969664.758433567</c:v>
                </c:pt>
                <c:pt idx="944">
                  <c:v>1969663.829054314</c:v>
                </c:pt>
                <c:pt idx="945">
                  <c:v>1969663.93143217</c:v>
                </c:pt>
                <c:pt idx="946">
                  <c:v>1969664.585727135</c:v>
                </c:pt>
                <c:pt idx="947">
                  <c:v>1969662.44806849</c:v>
                </c:pt>
                <c:pt idx="948">
                  <c:v>1969662.273631047</c:v>
                </c:pt>
                <c:pt idx="949">
                  <c:v>1969661.739710877</c:v>
                </c:pt>
                <c:pt idx="950">
                  <c:v>1969662.058977136</c:v>
                </c:pt>
                <c:pt idx="951">
                  <c:v>1969662.277280378</c:v>
                </c:pt>
                <c:pt idx="952">
                  <c:v>1969663.048974877</c:v>
                </c:pt>
                <c:pt idx="953">
                  <c:v>1969661.161833391</c:v>
                </c:pt>
                <c:pt idx="954">
                  <c:v>1969663.448179028</c:v>
                </c:pt>
                <c:pt idx="955">
                  <c:v>1969663.035116379</c:v>
                </c:pt>
                <c:pt idx="956">
                  <c:v>1969662.285168197</c:v>
                </c:pt>
                <c:pt idx="957">
                  <c:v>1969663.360303506</c:v>
                </c:pt>
                <c:pt idx="958">
                  <c:v>1969663.340814577</c:v>
                </c:pt>
                <c:pt idx="959">
                  <c:v>1969663.133405537</c:v>
                </c:pt>
                <c:pt idx="960">
                  <c:v>1969662.836375907</c:v>
                </c:pt>
                <c:pt idx="961">
                  <c:v>1969664.677395999</c:v>
                </c:pt>
                <c:pt idx="962">
                  <c:v>1969664.567967772</c:v>
                </c:pt>
                <c:pt idx="963">
                  <c:v>1969663.396123313</c:v>
                </c:pt>
                <c:pt idx="964">
                  <c:v>1969663.924129077</c:v>
                </c:pt>
                <c:pt idx="965">
                  <c:v>1969663.197175527</c:v>
                </c:pt>
                <c:pt idx="966">
                  <c:v>1969662.32620567</c:v>
                </c:pt>
                <c:pt idx="967">
                  <c:v>1969661.959608998</c:v>
                </c:pt>
                <c:pt idx="968">
                  <c:v>1969661.761069408</c:v>
                </c:pt>
                <c:pt idx="969">
                  <c:v>1969662.221094941</c:v>
                </c:pt>
                <c:pt idx="970">
                  <c:v>1969663.297306485</c:v>
                </c:pt>
                <c:pt idx="971">
                  <c:v>1969663.138906161</c:v>
                </c:pt>
                <c:pt idx="972">
                  <c:v>1969661.595304339</c:v>
                </c:pt>
                <c:pt idx="973">
                  <c:v>1969661.880521312</c:v>
                </c:pt>
                <c:pt idx="974">
                  <c:v>1969662.235811758</c:v>
                </c:pt>
                <c:pt idx="975">
                  <c:v>1969662.33321733</c:v>
                </c:pt>
                <c:pt idx="976">
                  <c:v>1969662.790010551</c:v>
                </c:pt>
                <c:pt idx="977">
                  <c:v>1969662.77363257</c:v>
                </c:pt>
                <c:pt idx="978">
                  <c:v>1969661.93805023</c:v>
                </c:pt>
                <c:pt idx="979">
                  <c:v>1969662.268429425</c:v>
                </c:pt>
                <c:pt idx="980">
                  <c:v>1969662.934117719</c:v>
                </c:pt>
                <c:pt idx="981">
                  <c:v>1969662.085297217</c:v>
                </c:pt>
                <c:pt idx="982">
                  <c:v>1969662.115549322</c:v>
                </c:pt>
                <c:pt idx="983">
                  <c:v>1969662.602560393</c:v>
                </c:pt>
                <c:pt idx="984">
                  <c:v>1969662.413683623</c:v>
                </c:pt>
                <c:pt idx="985">
                  <c:v>1969662.18778296</c:v>
                </c:pt>
                <c:pt idx="986">
                  <c:v>1969661.288509661</c:v>
                </c:pt>
                <c:pt idx="987">
                  <c:v>1969661.517686157</c:v>
                </c:pt>
                <c:pt idx="988">
                  <c:v>1969662.430611092</c:v>
                </c:pt>
                <c:pt idx="989">
                  <c:v>1969662.053113303</c:v>
                </c:pt>
                <c:pt idx="990">
                  <c:v>1969662.275860518</c:v>
                </c:pt>
                <c:pt idx="991">
                  <c:v>1969662.42970094</c:v>
                </c:pt>
                <c:pt idx="992">
                  <c:v>1969662.356709827</c:v>
                </c:pt>
                <c:pt idx="993">
                  <c:v>1969661.682886077</c:v>
                </c:pt>
                <c:pt idx="994">
                  <c:v>1969662.409360545</c:v>
                </c:pt>
                <c:pt idx="995">
                  <c:v>1969661.689902316</c:v>
                </c:pt>
                <c:pt idx="996">
                  <c:v>1969662.409320305</c:v>
                </c:pt>
                <c:pt idx="997">
                  <c:v>1969662.727816312</c:v>
                </c:pt>
                <c:pt idx="998">
                  <c:v>1969661.685502178</c:v>
                </c:pt>
                <c:pt idx="999">
                  <c:v>1969662.855823025</c:v>
                </c:pt>
                <c:pt idx="1000">
                  <c:v>1969663.855442305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5056419.731975948</c:v>
                </c:pt>
                <c:pt idx="1">
                  <c:v>29576531.72617045</c:v>
                </c:pt>
                <c:pt idx="2">
                  <c:v>29517401.09054898</c:v>
                </c:pt>
                <c:pt idx="3">
                  <c:v>29461282.07650672</c:v>
                </c:pt>
                <c:pt idx="4">
                  <c:v>29407940.76172466</c:v>
                </c:pt>
                <c:pt idx="5">
                  <c:v>29356147.60175914</c:v>
                </c:pt>
                <c:pt idx="6">
                  <c:v>29305349.84260627</c:v>
                </c:pt>
                <c:pt idx="7">
                  <c:v>29255515.25459436</c:v>
                </c:pt>
                <c:pt idx="8">
                  <c:v>29206378.05967876</c:v>
                </c:pt>
                <c:pt idx="9">
                  <c:v>29158705.51750714</c:v>
                </c:pt>
                <c:pt idx="10">
                  <c:v>29112203.3485131</c:v>
                </c:pt>
                <c:pt idx="11">
                  <c:v>29066716.33897655</c:v>
                </c:pt>
                <c:pt idx="12">
                  <c:v>29022796.98586387</c:v>
                </c:pt>
                <c:pt idx="13">
                  <c:v>28979947.18236996</c:v>
                </c:pt>
                <c:pt idx="14">
                  <c:v>28938203.23397148</c:v>
                </c:pt>
                <c:pt idx="15">
                  <c:v>28897790.37749121</c:v>
                </c:pt>
                <c:pt idx="16">
                  <c:v>28858430.35624882</c:v>
                </c:pt>
                <c:pt idx="17">
                  <c:v>28819801.14954021</c:v>
                </c:pt>
                <c:pt idx="18">
                  <c:v>28781601.23039123</c:v>
                </c:pt>
                <c:pt idx="19">
                  <c:v>28744217.6708455</c:v>
                </c:pt>
                <c:pt idx="20">
                  <c:v>28701783.39385803</c:v>
                </c:pt>
                <c:pt idx="21">
                  <c:v>28660594.72193537</c:v>
                </c:pt>
                <c:pt idx="22">
                  <c:v>28620342.28819525</c:v>
                </c:pt>
                <c:pt idx="23">
                  <c:v>28581372.36906694</c:v>
                </c:pt>
                <c:pt idx="24">
                  <c:v>28543931.87693597</c:v>
                </c:pt>
                <c:pt idx="25">
                  <c:v>28508317.53833211</c:v>
                </c:pt>
                <c:pt idx="26">
                  <c:v>28474892.61641593</c:v>
                </c:pt>
                <c:pt idx="27">
                  <c:v>15996739.69435846</c:v>
                </c:pt>
                <c:pt idx="28">
                  <c:v>11834980.42185966</c:v>
                </c:pt>
                <c:pt idx="29">
                  <c:v>10819576.12740697</c:v>
                </c:pt>
                <c:pt idx="30">
                  <c:v>10091397.56007637</c:v>
                </c:pt>
                <c:pt idx="31">
                  <c:v>10100978.10560577</c:v>
                </c:pt>
                <c:pt idx="32">
                  <c:v>9553385.607973302</c:v>
                </c:pt>
                <c:pt idx="33">
                  <c:v>9560581.577423582</c:v>
                </c:pt>
                <c:pt idx="34">
                  <c:v>9135534.36967724</c:v>
                </c:pt>
                <c:pt idx="35">
                  <c:v>9141132.777608685</c:v>
                </c:pt>
                <c:pt idx="36">
                  <c:v>8801050.387970811</c:v>
                </c:pt>
                <c:pt idx="37">
                  <c:v>8805392.105274845</c:v>
                </c:pt>
                <c:pt idx="38">
                  <c:v>8526304.323498577</c:v>
                </c:pt>
                <c:pt idx="39">
                  <c:v>8529643.756344724</c:v>
                </c:pt>
                <c:pt idx="40">
                  <c:v>8295707.224836428</c:v>
                </c:pt>
                <c:pt idx="41">
                  <c:v>8298295.868605206</c:v>
                </c:pt>
                <c:pt idx="42">
                  <c:v>8098207.457548803</c:v>
                </c:pt>
                <c:pt idx="43">
                  <c:v>8100151.46175475</c:v>
                </c:pt>
                <c:pt idx="44">
                  <c:v>7926937.776370434</c:v>
                </c:pt>
                <c:pt idx="45">
                  <c:v>7928484.854696166</c:v>
                </c:pt>
                <c:pt idx="46">
                  <c:v>7776677.912620913</c:v>
                </c:pt>
                <c:pt idx="47">
                  <c:v>7777870.070071299</c:v>
                </c:pt>
                <c:pt idx="48">
                  <c:v>7643367.482366186</c:v>
                </c:pt>
                <c:pt idx="49">
                  <c:v>7644239.81668146</c:v>
                </c:pt>
                <c:pt idx="50">
                  <c:v>7523924.04606895</c:v>
                </c:pt>
                <c:pt idx="51">
                  <c:v>7525201.270550901</c:v>
                </c:pt>
                <c:pt idx="52">
                  <c:v>7486716.125803689</c:v>
                </c:pt>
                <c:pt idx="53">
                  <c:v>7525488.894064975</c:v>
                </c:pt>
                <c:pt idx="54">
                  <c:v>7015796.123097104</c:v>
                </c:pt>
                <c:pt idx="55">
                  <c:v>6966020.609785098</c:v>
                </c:pt>
                <c:pt idx="56">
                  <c:v>6574274.946678694</c:v>
                </c:pt>
                <c:pt idx="57">
                  <c:v>6325815.563913094</c:v>
                </c:pt>
                <c:pt idx="58">
                  <c:v>6252689.169926596</c:v>
                </c:pt>
                <c:pt idx="59">
                  <c:v>6258164.001076871</c:v>
                </c:pt>
                <c:pt idx="60">
                  <c:v>6049477.699251732</c:v>
                </c:pt>
                <c:pt idx="61">
                  <c:v>5872847.034593708</c:v>
                </c:pt>
                <c:pt idx="62">
                  <c:v>5772860.699864361</c:v>
                </c:pt>
                <c:pt idx="63">
                  <c:v>5769230.861467871</c:v>
                </c:pt>
                <c:pt idx="64">
                  <c:v>5631036.238855571</c:v>
                </c:pt>
                <c:pt idx="65">
                  <c:v>5574857.753094519</c:v>
                </c:pt>
                <c:pt idx="66">
                  <c:v>5571331.406914423</c:v>
                </c:pt>
                <c:pt idx="67">
                  <c:v>5462161.105005089</c:v>
                </c:pt>
                <c:pt idx="68">
                  <c:v>5471580.071783194</c:v>
                </c:pt>
                <c:pt idx="69">
                  <c:v>5467640.408405734</c:v>
                </c:pt>
                <c:pt idx="70">
                  <c:v>5377467.403888652</c:v>
                </c:pt>
                <c:pt idx="71">
                  <c:v>5358965.577745213</c:v>
                </c:pt>
                <c:pt idx="72">
                  <c:v>5354691.641119584</c:v>
                </c:pt>
                <c:pt idx="73">
                  <c:v>5280741.128116243</c:v>
                </c:pt>
                <c:pt idx="74">
                  <c:v>5276314.2589321</c:v>
                </c:pt>
                <c:pt idx="75">
                  <c:v>5215836.187738054</c:v>
                </c:pt>
                <c:pt idx="76">
                  <c:v>5211198.845474954</c:v>
                </c:pt>
                <c:pt idx="77">
                  <c:v>5161455.358642231</c:v>
                </c:pt>
                <c:pt idx="78">
                  <c:v>5156641.220118887</c:v>
                </c:pt>
                <c:pt idx="79">
                  <c:v>5115420.421826336</c:v>
                </c:pt>
                <c:pt idx="80">
                  <c:v>5107243.968426761</c:v>
                </c:pt>
                <c:pt idx="81">
                  <c:v>5058919.503455357</c:v>
                </c:pt>
                <c:pt idx="82">
                  <c:v>5004443.699734651</c:v>
                </c:pt>
                <c:pt idx="83">
                  <c:v>4989189.90731094</c:v>
                </c:pt>
                <c:pt idx="84">
                  <c:v>4868260.451720181</c:v>
                </c:pt>
                <c:pt idx="85">
                  <c:v>4810858.740021017</c:v>
                </c:pt>
                <c:pt idx="86">
                  <c:v>4770613.998996151</c:v>
                </c:pt>
                <c:pt idx="87">
                  <c:v>4775479.076407964</c:v>
                </c:pt>
                <c:pt idx="88">
                  <c:v>4723511.743918371</c:v>
                </c:pt>
                <c:pt idx="89">
                  <c:v>4687307.490123846</c:v>
                </c:pt>
                <c:pt idx="90">
                  <c:v>4684348.95595328</c:v>
                </c:pt>
                <c:pt idx="91">
                  <c:v>4673556.310301023</c:v>
                </c:pt>
                <c:pt idx="92">
                  <c:v>4627135.756020087</c:v>
                </c:pt>
                <c:pt idx="93">
                  <c:v>4599449.451297123</c:v>
                </c:pt>
                <c:pt idx="94">
                  <c:v>4571809.348512338</c:v>
                </c:pt>
                <c:pt idx="95">
                  <c:v>4578912.557274571</c:v>
                </c:pt>
                <c:pt idx="96">
                  <c:v>4523954.282066463</c:v>
                </c:pt>
                <c:pt idx="97">
                  <c:v>4484755.420722236</c:v>
                </c:pt>
                <c:pt idx="98">
                  <c:v>4426947.427714946</c:v>
                </c:pt>
                <c:pt idx="99">
                  <c:v>4403903.648380201</c:v>
                </c:pt>
                <c:pt idx="100">
                  <c:v>4397191.744421019</c:v>
                </c:pt>
                <c:pt idx="101">
                  <c:v>4362008.642929672</c:v>
                </c:pt>
                <c:pt idx="102">
                  <c:v>4336967.453318053</c:v>
                </c:pt>
                <c:pt idx="103">
                  <c:v>4316824.222012291</c:v>
                </c:pt>
                <c:pt idx="104">
                  <c:v>4323307.442766435</c:v>
                </c:pt>
                <c:pt idx="105">
                  <c:v>4292882.470066846</c:v>
                </c:pt>
                <c:pt idx="106">
                  <c:v>4302111.695978125</c:v>
                </c:pt>
                <c:pt idx="107">
                  <c:v>4267038.209439912</c:v>
                </c:pt>
                <c:pt idx="108">
                  <c:v>4257785.636892235</c:v>
                </c:pt>
                <c:pt idx="109">
                  <c:v>4210304.517287167</c:v>
                </c:pt>
                <c:pt idx="110">
                  <c:v>4175793.538042895</c:v>
                </c:pt>
                <c:pt idx="111">
                  <c:v>4137646.594651495</c:v>
                </c:pt>
                <c:pt idx="112">
                  <c:v>4125956.204240952</c:v>
                </c:pt>
                <c:pt idx="113">
                  <c:v>4127240.732107732</c:v>
                </c:pt>
                <c:pt idx="114">
                  <c:v>4115459.342875909</c:v>
                </c:pt>
                <c:pt idx="115">
                  <c:v>4083758.539954423</c:v>
                </c:pt>
                <c:pt idx="116">
                  <c:v>4041904.146626635</c:v>
                </c:pt>
                <c:pt idx="117">
                  <c:v>4038262.400595079</c:v>
                </c:pt>
                <c:pt idx="118">
                  <c:v>4038527.241853755</c:v>
                </c:pt>
                <c:pt idx="119">
                  <c:v>3997212.364111534</c:v>
                </c:pt>
                <c:pt idx="120">
                  <c:v>3960496.923971339</c:v>
                </c:pt>
                <c:pt idx="121">
                  <c:v>3948959.096243375</c:v>
                </c:pt>
                <c:pt idx="122">
                  <c:v>3948181.243971206</c:v>
                </c:pt>
                <c:pt idx="123">
                  <c:v>3947777.533538626</c:v>
                </c:pt>
                <c:pt idx="124">
                  <c:v>3950670.393702732</c:v>
                </c:pt>
                <c:pt idx="125">
                  <c:v>3913008.617217094</c:v>
                </c:pt>
                <c:pt idx="126">
                  <c:v>3899659.956786708</c:v>
                </c:pt>
                <c:pt idx="127">
                  <c:v>3878438.655172035</c:v>
                </c:pt>
                <c:pt idx="128">
                  <c:v>3879947.707064086</c:v>
                </c:pt>
                <c:pt idx="129">
                  <c:v>3849509.524560526</c:v>
                </c:pt>
                <c:pt idx="130">
                  <c:v>3844976.671478215</c:v>
                </c:pt>
                <c:pt idx="131">
                  <c:v>3843399.411922775</c:v>
                </c:pt>
                <c:pt idx="132">
                  <c:v>3846367.285715684</c:v>
                </c:pt>
                <c:pt idx="133">
                  <c:v>3842069.093088288</c:v>
                </c:pt>
                <c:pt idx="134">
                  <c:v>3828001.991132758</c:v>
                </c:pt>
                <c:pt idx="135">
                  <c:v>3813353.346852772</c:v>
                </c:pt>
                <c:pt idx="136">
                  <c:v>3814226.380707624</c:v>
                </c:pt>
                <c:pt idx="137">
                  <c:v>3817900.408721696</c:v>
                </c:pt>
                <c:pt idx="138">
                  <c:v>3777845.439534933</c:v>
                </c:pt>
                <c:pt idx="139">
                  <c:v>3766744.394735432</c:v>
                </c:pt>
                <c:pt idx="140">
                  <c:v>3752732.627047497</c:v>
                </c:pt>
                <c:pt idx="141">
                  <c:v>3752817.188558996</c:v>
                </c:pt>
                <c:pt idx="142">
                  <c:v>3727028.825475919</c:v>
                </c:pt>
                <c:pt idx="143">
                  <c:v>3708314.126755805</c:v>
                </c:pt>
                <c:pt idx="144">
                  <c:v>3685812.068192565</c:v>
                </c:pt>
                <c:pt idx="145">
                  <c:v>3673807.094186648</c:v>
                </c:pt>
                <c:pt idx="146">
                  <c:v>3651771.83175626</c:v>
                </c:pt>
                <c:pt idx="147">
                  <c:v>3637059.541979789</c:v>
                </c:pt>
                <c:pt idx="148">
                  <c:v>3625563.70491725</c:v>
                </c:pt>
                <c:pt idx="149">
                  <c:v>3626974.027757132</c:v>
                </c:pt>
                <c:pt idx="150">
                  <c:v>3611752.307650275</c:v>
                </c:pt>
                <c:pt idx="151">
                  <c:v>3600283.311116723</c:v>
                </c:pt>
                <c:pt idx="152">
                  <c:v>3603193.739761462</c:v>
                </c:pt>
                <c:pt idx="153">
                  <c:v>3571223.184633898</c:v>
                </c:pt>
                <c:pt idx="154">
                  <c:v>3560419.45924758</c:v>
                </c:pt>
                <c:pt idx="155">
                  <c:v>3556206.778354852</c:v>
                </c:pt>
                <c:pt idx="156">
                  <c:v>3558041.184157309</c:v>
                </c:pt>
                <c:pt idx="157">
                  <c:v>3536972.76751669</c:v>
                </c:pt>
                <c:pt idx="158">
                  <c:v>3525697.314596115</c:v>
                </c:pt>
                <c:pt idx="159">
                  <c:v>3512562.8232256</c:v>
                </c:pt>
                <c:pt idx="160">
                  <c:v>3504890.977349547</c:v>
                </c:pt>
                <c:pt idx="161">
                  <c:v>3507318.645728638</c:v>
                </c:pt>
                <c:pt idx="162">
                  <c:v>3506971.894643305</c:v>
                </c:pt>
                <c:pt idx="163">
                  <c:v>3506722.819987739</c:v>
                </c:pt>
                <c:pt idx="164">
                  <c:v>3490531.716173515</c:v>
                </c:pt>
                <c:pt idx="165">
                  <c:v>3478786.85703652</c:v>
                </c:pt>
                <c:pt idx="166">
                  <c:v>3453354.720056327</c:v>
                </c:pt>
                <c:pt idx="167">
                  <c:v>3451063.384956177</c:v>
                </c:pt>
                <c:pt idx="168">
                  <c:v>3451433.958982145</c:v>
                </c:pt>
                <c:pt idx="169">
                  <c:v>3444870.937569699</c:v>
                </c:pt>
                <c:pt idx="170">
                  <c:v>3447217.00862287</c:v>
                </c:pt>
                <c:pt idx="171">
                  <c:v>3432021.749750079</c:v>
                </c:pt>
                <c:pt idx="172">
                  <c:v>3417044.604072931</c:v>
                </c:pt>
                <c:pt idx="173">
                  <c:v>3405044.768052136</c:v>
                </c:pt>
                <c:pt idx="174">
                  <c:v>3387157.255229587</c:v>
                </c:pt>
                <c:pt idx="175">
                  <c:v>3368700.646401558</c:v>
                </c:pt>
                <c:pt idx="176">
                  <c:v>3363873.391214551</c:v>
                </c:pt>
                <c:pt idx="177">
                  <c:v>3363321.129158473</c:v>
                </c:pt>
                <c:pt idx="178">
                  <c:v>3349741.373880585</c:v>
                </c:pt>
                <c:pt idx="179">
                  <c:v>3347613.370400712</c:v>
                </c:pt>
                <c:pt idx="180">
                  <c:v>3345836.69218044</c:v>
                </c:pt>
                <c:pt idx="181">
                  <c:v>3331819.704350194</c:v>
                </c:pt>
                <c:pt idx="182">
                  <c:v>3327616.973052053</c:v>
                </c:pt>
                <c:pt idx="183">
                  <c:v>3318119.497310214</c:v>
                </c:pt>
                <c:pt idx="184">
                  <c:v>3309139.367052949</c:v>
                </c:pt>
                <c:pt idx="185">
                  <c:v>3310395.319211727</c:v>
                </c:pt>
                <c:pt idx="186">
                  <c:v>3291922.062945425</c:v>
                </c:pt>
                <c:pt idx="187">
                  <c:v>3277129.614273272</c:v>
                </c:pt>
                <c:pt idx="188">
                  <c:v>3270826.774692892</c:v>
                </c:pt>
                <c:pt idx="189">
                  <c:v>3269947.848683091</c:v>
                </c:pt>
                <c:pt idx="190">
                  <c:v>3268638.77849958</c:v>
                </c:pt>
                <c:pt idx="191">
                  <c:v>3267338.843764902</c:v>
                </c:pt>
                <c:pt idx="192">
                  <c:v>3258296.887573101</c:v>
                </c:pt>
                <c:pt idx="193">
                  <c:v>3249759.447300337</c:v>
                </c:pt>
                <c:pt idx="194">
                  <c:v>3236547.070419139</c:v>
                </c:pt>
                <c:pt idx="195">
                  <c:v>3229946.223905031</c:v>
                </c:pt>
                <c:pt idx="196">
                  <c:v>3226709.849281863</c:v>
                </c:pt>
                <c:pt idx="197">
                  <c:v>3226748.751517821</c:v>
                </c:pt>
                <c:pt idx="198">
                  <c:v>3212287.56126464</c:v>
                </c:pt>
                <c:pt idx="199">
                  <c:v>3200377.219550002</c:v>
                </c:pt>
                <c:pt idx="200">
                  <c:v>3193793.655549783</c:v>
                </c:pt>
                <c:pt idx="201">
                  <c:v>3182452.093920812</c:v>
                </c:pt>
                <c:pt idx="202">
                  <c:v>3174320.208911139</c:v>
                </c:pt>
                <c:pt idx="203">
                  <c:v>3168512.292131766</c:v>
                </c:pt>
                <c:pt idx="204">
                  <c:v>3169121.545187143</c:v>
                </c:pt>
                <c:pt idx="205">
                  <c:v>3161624.278799277</c:v>
                </c:pt>
                <c:pt idx="206">
                  <c:v>3156569.988364474</c:v>
                </c:pt>
                <c:pt idx="207">
                  <c:v>3157901.88466982</c:v>
                </c:pt>
                <c:pt idx="208">
                  <c:v>3142586.892254381</c:v>
                </c:pt>
                <c:pt idx="209">
                  <c:v>3132535.98117601</c:v>
                </c:pt>
                <c:pt idx="210">
                  <c:v>3126374.222842871</c:v>
                </c:pt>
                <c:pt idx="211">
                  <c:v>3122916.128356629</c:v>
                </c:pt>
                <c:pt idx="212">
                  <c:v>3122203.326434641</c:v>
                </c:pt>
                <c:pt idx="213">
                  <c:v>3111625.073295855</c:v>
                </c:pt>
                <c:pt idx="214">
                  <c:v>3103164.143185434</c:v>
                </c:pt>
                <c:pt idx="215">
                  <c:v>3098516.904235204</c:v>
                </c:pt>
                <c:pt idx="216">
                  <c:v>3099407.556640126</c:v>
                </c:pt>
                <c:pt idx="217">
                  <c:v>3097291.090877344</c:v>
                </c:pt>
                <c:pt idx="218">
                  <c:v>3097235.283998186</c:v>
                </c:pt>
                <c:pt idx="219">
                  <c:v>3088035.440330497</c:v>
                </c:pt>
                <c:pt idx="220">
                  <c:v>3081250.532031535</c:v>
                </c:pt>
                <c:pt idx="221">
                  <c:v>3071265.645622821</c:v>
                </c:pt>
                <c:pt idx="222">
                  <c:v>3064579.91175032</c:v>
                </c:pt>
                <c:pt idx="223">
                  <c:v>3059901.318157312</c:v>
                </c:pt>
                <c:pt idx="224">
                  <c:v>3054610.064813474</c:v>
                </c:pt>
                <c:pt idx="225">
                  <c:v>3048950.295024137</c:v>
                </c:pt>
                <c:pt idx="226">
                  <c:v>3040913.822130473</c:v>
                </c:pt>
                <c:pt idx="227">
                  <c:v>3034777.110125754</c:v>
                </c:pt>
                <c:pt idx="228">
                  <c:v>3025735.039300674</c:v>
                </c:pt>
                <c:pt idx="229">
                  <c:v>3016690.998075428</c:v>
                </c:pt>
                <c:pt idx="230">
                  <c:v>3014080.268156406</c:v>
                </c:pt>
                <c:pt idx="231">
                  <c:v>3013820.273879268</c:v>
                </c:pt>
                <c:pt idx="232">
                  <c:v>3007257.507845875</c:v>
                </c:pt>
                <c:pt idx="233">
                  <c:v>3005969.889055394</c:v>
                </c:pt>
                <c:pt idx="234">
                  <c:v>3005332.079476955</c:v>
                </c:pt>
                <c:pt idx="235">
                  <c:v>2997793.607791623</c:v>
                </c:pt>
                <c:pt idx="236">
                  <c:v>2995631.072974301</c:v>
                </c:pt>
                <c:pt idx="237">
                  <c:v>2991046.7936822</c:v>
                </c:pt>
                <c:pt idx="238">
                  <c:v>2987014.278765238</c:v>
                </c:pt>
                <c:pt idx="239">
                  <c:v>2987629.741974978</c:v>
                </c:pt>
                <c:pt idx="240">
                  <c:v>2978302.585897385</c:v>
                </c:pt>
                <c:pt idx="241">
                  <c:v>2970219.273356272</c:v>
                </c:pt>
                <c:pt idx="242">
                  <c:v>2966386.524996667</c:v>
                </c:pt>
                <c:pt idx="243">
                  <c:v>2964615.266875767</c:v>
                </c:pt>
                <c:pt idx="244">
                  <c:v>2964162.633918693</c:v>
                </c:pt>
                <c:pt idx="245">
                  <c:v>2961022.006834117</c:v>
                </c:pt>
                <c:pt idx="246">
                  <c:v>2961117.339763607</c:v>
                </c:pt>
                <c:pt idx="247">
                  <c:v>2954648.778766041</c:v>
                </c:pt>
                <c:pt idx="248">
                  <c:v>2947014.031318539</c:v>
                </c:pt>
                <c:pt idx="249">
                  <c:v>2942846.424225604</c:v>
                </c:pt>
                <c:pt idx="250">
                  <c:v>2938109.266615199</c:v>
                </c:pt>
                <c:pt idx="251">
                  <c:v>2933574.83187712</c:v>
                </c:pt>
                <c:pt idx="252">
                  <c:v>2927250.192482466</c:v>
                </c:pt>
                <c:pt idx="253">
                  <c:v>2920516.661912993</c:v>
                </c:pt>
                <c:pt idx="254">
                  <c:v>2916587.010358457</c:v>
                </c:pt>
                <c:pt idx="255">
                  <c:v>2910210.615006303</c:v>
                </c:pt>
                <c:pt idx="256">
                  <c:v>2905407.137783738</c:v>
                </c:pt>
                <c:pt idx="257">
                  <c:v>2902565.347549203</c:v>
                </c:pt>
                <c:pt idx="258">
                  <c:v>2902851.094363772</c:v>
                </c:pt>
                <c:pt idx="259">
                  <c:v>2898894.66865396</c:v>
                </c:pt>
                <c:pt idx="260">
                  <c:v>2896709.443772409</c:v>
                </c:pt>
                <c:pt idx="261">
                  <c:v>2897215.261148883</c:v>
                </c:pt>
                <c:pt idx="262">
                  <c:v>2889431.193749518</c:v>
                </c:pt>
                <c:pt idx="263">
                  <c:v>2884470.105341864</c:v>
                </c:pt>
                <c:pt idx="264">
                  <c:v>2881178.737047369</c:v>
                </c:pt>
                <c:pt idx="265">
                  <c:v>2879163.371673596</c:v>
                </c:pt>
                <c:pt idx="266">
                  <c:v>2878885.432210205</c:v>
                </c:pt>
                <c:pt idx="267">
                  <c:v>2872715.751821773</c:v>
                </c:pt>
                <c:pt idx="268">
                  <c:v>2867414.959872134</c:v>
                </c:pt>
                <c:pt idx="269">
                  <c:v>2864599.477810279</c:v>
                </c:pt>
                <c:pt idx="270">
                  <c:v>2864937.84391117</c:v>
                </c:pt>
                <c:pt idx="271">
                  <c:v>2862555.445980308</c:v>
                </c:pt>
                <c:pt idx="272">
                  <c:v>2862502.474099826</c:v>
                </c:pt>
                <c:pt idx="273">
                  <c:v>2860483.368974191</c:v>
                </c:pt>
                <c:pt idx="274">
                  <c:v>2860245.128167038</c:v>
                </c:pt>
                <c:pt idx="275">
                  <c:v>2853276.689683343</c:v>
                </c:pt>
                <c:pt idx="276">
                  <c:v>2849041.543694107</c:v>
                </c:pt>
                <c:pt idx="277">
                  <c:v>2845719.115295783</c:v>
                </c:pt>
                <c:pt idx="278">
                  <c:v>2842108.673394512</c:v>
                </c:pt>
                <c:pt idx="279">
                  <c:v>2837970.996669896</c:v>
                </c:pt>
                <c:pt idx="280">
                  <c:v>2832789.055135216</c:v>
                </c:pt>
                <c:pt idx="281">
                  <c:v>2829118.489992966</c:v>
                </c:pt>
                <c:pt idx="282">
                  <c:v>2823587.070296566</c:v>
                </c:pt>
                <c:pt idx="283">
                  <c:v>2818345.511369983</c:v>
                </c:pt>
                <c:pt idx="284">
                  <c:v>2816501.330394394</c:v>
                </c:pt>
                <c:pt idx="285">
                  <c:v>2816423.087012704</c:v>
                </c:pt>
                <c:pt idx="286">
                  <c:v>2812632.254355819</c:v>
                </c:pt>
                <c:pt idx="287">
                  <c:v>2811538.776841721</c:v>
                </c:pt>
                <c:pt idx="288">
                  <c:v>2811372.206088422</c:v>
                </c:pt>
                <c:pt idx="289">
                  <c:v>2806265.45136124</c:v>
                </c:pt>
                <c:pt idx="290">
                  <c:v>2804246.301262894</c:v>
                </c:pt>
                <c:pt idx="291">
                  <c:v>2801708.313031526</c:v>
                </c:pt>
                <c:pt idx="292">
                  <c:v>2799742.288334801</c:v>
                </c:pt>
                <c:pt idx="293">
                  <c:v>2799978.579924558</c:v>
                </c:pt>
                <c:pt idx="294">
                  <c:v>2794611.488275538</c:v>
                </c:pt>
                <c:pt idx="295">
                  <c:v>2789937.297569343</c:v>
                </c:pt>
                <c:pt idx="296">
                  <c:v>2787722.039655291</c:v>
                </c:pt>
                <c:pt idx="297">
                  <c:v>2787589.518035462</c:v>
                </c:pt>
                <c:pt idx="298">
                  <c:v>2786901.592972849</c:v>
                </c:pt>
                <c:pt idx="299">
                  <c:v>2787014.181151317</c:v>
                </c:pt>
                <c:pt idx="300">
                  <c:v>2785620.972634433</c:v>
                </c:pt>
                <c:pt idx="301">
                  <c:v>2785568.843173943</c:v>
                </c:pt>
                <c:pt idx="302">
                  <c:v>2780064.290924364</c:v>
                </c:pt>
                <c:pt idx="303">
                  <c:v>2776962.292674237</c:v>
                </c:pt>
                <c:pt idx="304">
                  <c:v>2774074.971367757</c:v>
                </c:pt>
                <c:pt idx="305">
                  <c:v>2771225.064372159</c:v>
                </c:pt>
                <c:pt idx="306">
                  <c:v>2767476.509803658</c:v>
                </c:pt>
                <c:pt idx="307">
                  <c:v>2763079.079430151</c:v>
                </c:pt>
                <c:pt idx="308">
                  <c:v>2760204.251909736</c:v>
                </c:pt>
                <c:pt idx="309">
                  <c:v>2755735.618113385</c:v>
                </c:pt>
                <c:pt idx="310">
                  <c:v>2751886.170262837</c:v>
                </c:pt>
                <c:pt idx="311">
                  <c:v>2750190.089713916</c:v>
                </c:pt>
                <c:pt idx="312">
                  <c:v>2750284.168432927</c:v>
                </c:pt>
                <c:pt idx="313">
                  <c:v>2747428.530873664</c:v>
                </c:pt>
                <c:pt idx="314">
                  <c:v>2746424.284612785</c:v>
                </c:pt>
                <c:pt idx="315">
                  <c:v>2746548.813101467</c:v>
                </c:pt>
                <c:pt idx="316">
                  <c:v>2741967.776494522</c:v>
                </c:pt>
                <c:pt idx="317">
                  <c:v>2739763.388678701</c:v>
                </c:pt>
                <c:pt idx="318">
                  <c:v>2737714.064513945</c:v>
                </c:pt>
                <c:pt idx="319">
                  <c:v>2737730.022751412</c:v>
                </c:pt>
                <c:pt idx="320">
                  <c:v>2736241.796233971</c:v>
                </c:pt>
                <c:pt idx="321">
                  <c:v>2736154.735732251</c:v>
                </c:pt>
                <c:pt idx="322">
                  <c:v>2731522.011573317</c:v>
                </c:pt>
                <c:pt idx="323">
                  <c:v>2728580.86586151</c:v>
                </c:pt>
                <c:pt idx="324">
                  <c:v>2726723.623983489</c:v>
                </c:pt>
                <c:pt idx="325">
                  <c:v>2726796.712126969</c:v>
                </c:pt>
                <c:pt idx="326">
                  <c:v>2723693.63212457</c:v>
                </c:pt>
                <c:pt idx="327">
                  <c:v>2722461.881855968</c:v>
                </c:pt>
                <c:pt idx="328">
                  <c:v>2722543.976058664</c:v>
                </c:pt>
                <c:pt idx="329">
                  <c:v>2722020.062453038</c:v>
                </c:pt>
                <c:pt idx="330">
                  <c:v>2721940.914483424</c:v>
                </c:pt>
                <c:pt idx="331">
                  <c:v>2718220.957130252</c:v>
                </c:pt>
                <c:pt idx="332">
                  <c:v>2715856.792648834</c:v>
                </c:pt>
                <c:pt idx="333">
                  <c:v>2713458.684969026</c:v>
                </c:pt>
                <c:pt idx="334">
                  <c:v>2710519.367209803</c:v>
                </c:pt>
                <c:pt idx="335">
                  <c:v>2707036.854496309</c:v>
                </c:pt>
                <c:pt idx="336">
                  <c:v>2703557.456093174</c:v>
                </c:pt>
                <c:pt idx="337">
                  <c:v>2700662.01569984</c:v>
                </c:pt>
                <c:pt idx="338">
                  <c:v>2699250.474535324</c:v>
                </c:pt>
                <c:pt idx="339">
                  <c:v>2699387.34703322</c:v>
                </c:pt>
                <c:pt idx="340">
                  <c:v>2697178.051977917</c:v>
                </c:pt>
                <c:pt idx="341">
                  <c:v>2696132.936938261</c:v>
                </c:pt>
                <c:pt idx="342">
                  <c:v>2695975.785963253</c:v>
                </c:pt>
                <c:pt idx="343">
                  <c:v>2692443.563023233</c:v>
                </c:pt>
                <c:pt idx="344">
                  <c:v>2690064.048053145</c:v>
                </c:pt>
                <c:pt idx="345">
                  <c:v>2690050.42831012</c:v>
                </c:pt>
                <c:pt idx="346">
                  <c:v>2688670.119598124</c:v>
                </c:pt>
                <c:pt idx="347">
                  <c:v>2688687.851238069</c:v>
                </c:pt>
                <c:pt idx="348">
                  <c:v>2687934.325048652</c:v>
                </c:pt>
                <c:pt idx="349">
                  <c:v>2687834.342965703</c:v>
                </c:pt>
                <c:pt idx="350">
                  <c:v>2684282.822916422</c:v>
                </c:pt>
                <c:pt idx="351">
                  <c:v>2682412.736962394</c:v>
                </c:pt>
                <c:pt idx="352">
                  <c:v>2682637.40810642</c:v>
                </c:pt>
                <c:pt idx="353">
                  <c:v>2681190.238395466</c:v>
                </c:pt>
                <c:pt idx="354">
                  <c:v>2680982.924131914</c:v>
                </c:pt>
                <c:pt idx="355">
                  <c:v>2679794.454449999</c:v>
                </c:pt>
                <c:pt idx="356">
                  <c:v>2677183.482957061</c:v>
                </c:pt>
                <c:pt idx="357">
                  <c:v>2676215.45104313</c:v>
                </c:pt>
                <c:pt idx="358">
                  <c:v>2676036.120886532</c:v>
                </c:pt>
                <c:pt idx="359">
                  <c:v>2673725.553414962</c:v>
                </c:pt>
                <c:pt idx="360">
                  <c:v>2672359.462542328</c:v>
                </c:pt>
                <c:pt idx="361">
                  <c:v>2670868.830718607</c:v>
                </c:pt>
                <c:pt idx="362">
                  <c:v>2668323.488902899</c:v>
                </c:pt>
                <c:pt idx="363">
                  <c:v>2665793.641590418</c:v>
                </c:pt>
                <c:pt idx="364">
                  <c:v>2662947.945071571</c:v>
                </c:pt>
                <c:pt idx="365">
                  <c:v>2662237.13857107</c:v>
                </c:pt>
                <c:pt idx="366">
                  <c:v>2662129.043867142</c:v>
                </c:pt>
                <c:pt idx="367">
                  <c:v>2660317.053816873</c:v>
                </c:pt>
                <c:pt idx="368">
                  <c:v>2659749.3626272</c:v>
                </c:pt>
                <c:pt idx="369">
                  <c:v>2660007.837029307</c:v>
                </c:pt>
                <c:pt idx="370">
                  <c:v>2658151.807562257</c:v>
                </c:pt>
                <c:pt idx="371">
                  <c:v>2658553.586036316</c:v>
                </c:pt>
                <c:pt idx="372">
                  <c:v>2658290.657023674</c:v>
                </c:pt>
                <c:pt idx="373">
                  <c:v>2657174.135518757</c:v>
                </c:pt>
                <c:pt idx="374">
                  <c:v>2657135.555305894</c:v>
                </c:pt>
                <c:pt idx="375">
                  <c:v>2656203.10604712</c:v>
                </c:pt>
                <c:pt idx="376">
                  <c:v>2656219.654117101</c:v>
                </c:pt>
                <c:pt idx="377">
                  <c:v>2653679.795249174</c:v>
                </c:pt>
                <c:pt idx="378">
                  <c:v>2652766.866159847</c:v>
                </c:pt>
                <c:pt idx="379">
                  <c:v>2653013.723818663</c:v>
                </c:pt>
                <c:pt idx="380">
                  <c:v>2652785.519535238</c:v>
                </c:pt>
                <c:pt idx="381">
                  <c:v>2653127.438025081</c:v>
                </c:pt>
                <c:pt idx="382">
                  <c:v>2651688.938627991</c:v>
                </c:pt>
                <c:pt idx="383">
                  <c:v>2651090.911083481</c:v>
                </c:pt>
                <c:pt idx="384">
                  <c:v>2649588.763292865</c:v>
                </c:pt>
                <c:pt idx="385">
                  <c:v>2649097.513718473</c:v>
                </c:pt>
                <c:pt idx="386">
                  <c:v>2649923.959515871</c:v>
                </c:pt>
                <c:pt idx="387">
                  <c:v>2647471.62675241</c:v>
                </c:pt>
                <c:pt idx="388">
                  <c:v>2645595.292402428</c:v>
                </c:pt>
                <c:pt idx="389">
                  <c:v>2643837.36701671</c:v>
                </c:pt>
                <c:pt idx="390">
                  <c:v>2642266.185584146</c:v>
                </c:pt>
                <c:pt idx="391">
                  <c:v>2641775.293462456</c:v>
                </c:pt>
                <c:pt idx="392">
                  <c:v>2642056.299253076</c:v>
                </c:pt>
                <c:pt idx="393">
                  <c:v>2640491.877201628</c:v>
                </c:pt>
                <c:pt idx="394">
                  <c:v>2640541.580943377</c:v>
                </c:pt>
                <c:pt idx="395">
                  <c:v>2640243.340721295</c:v>
                </c:pt>
                <c:pt idx="396">
                  <c:v>2640561.850493923</c:v>
                </c:pt>
                <c:pt idx="397">
                  <c:v>2638319.097386445</c:v>
                </c:pt>
                <c:pt idx="398">
                  <c:v>2636182.21611386</c:v>
                </c:pt>
                <c:pt idx="399">
                  <c:v>2635933.455780002</c:v>
                </c:pt>
                <c:pt idx="400">
                  <c:v>2635691.239448236</c:v>
                </c:pt>
                <c:pt idx="401">
                  <c:v>2635293.866439478</c:v>
                </c:pt>
                <c:pt idx="402">
                  <c:v>2634680.325206276</c:v>
                </c:pt>
                <c:pt idx="403">
                  <c:v>2634660.964107837</c:v>
                </c:pt>
                <c:pt idx="404">
                  <c:v>2632942.366743955</c:v>
                </c:pt>
                <c:pt idx="405">
                  <c:v>2632720.724567693</c:v>
                </c:pt>
                <c:pt idx="406">
                  <c:v>2631791.322785493</c:v>
                </c:pt>
                <c:pt idx="407">
                  <c:v>2632558.881771031</c:v>
                </c:pt>
                <c:pt idx="408">
                  <c:v>2632368.574638167</c:v>
                </c:pt>
                <c:pt idx="409">
                  <c:v>2632399.846952769</c:v>
                </c:pt>
                <c:pt idx="410">
                  <c:v>2631632.815376905</c:v>
                </c:pt>
                <c:pt idx="411">
                  <c:v>2631124.891153225</c:v>
                </c:pt>
                <c:pt idx="412">
                  <c:v>2630887.139214691</c:v>
                </c:pt>
                <c:pt idx="413">
                  <c:v>2631143.25575521</c:v>
                </c:pt>
                <c:pt idx="414">
                  <c:v>2630779.561022962</c:v>
                </c:pt>
                <c:pt idx="415">
                  <c:v>2630638.790052752</c:v>
                </c:pt>
                <c:pt idx="416">
                  <c:v>2630408.009265996</c:v>
                </c:pt>
                <c:pt idx="417">
                  <c:v>2630622.171352468</c:v>
                </c:pt>
                <c:pt idx="418">
                  <c:v>2630427.962536783</c:v>
                </c:pt>
                <c:pt idx="419">
                  <c:v>2630205.604803544</c:v>
                </c:pt>
                <c:pt idx="420">
                  <c:v>2630418.26297994</c:v>
                </c:pt>
                <c:pt idx="421">
                  <c:v>2630545.763252502</c:v>
                </c:pt>
                <c:pt idx="422">
                  <c:v>2630254.453911364</c:v>
                </c:pt>
                <c:pt idx="423">
                  <c:v>2630166.677668892</c:v>
                </c:pt>
                <c:pt idx="424">
                  <c:v>2631349.576611388</c:v>
                </c:pt>
                <c:pt idx="425">
                  <c:v>2631274.93538814</c:v>
                </c:pt>
                <c:pt idx="426">
                  <c:v>2630447.986696492</c:v>
                </c:pt>
                <c:pt idx="427">
                  <c:v>2630857.394820292</c:v>
                </c:pt>
                <c:pt idx="428">
                  <c:v>2630592.568383342</c:v>
                </c:pt>
                <c:pt idx="429">
                  <c:v>2630857.39269824</c:v>
                </c:pt>
                <c:pt idx="430">
                  <c:v>2629272.881658037</c:v>
                </c:pt>
                <c:pt idx="431">
                  <c:v>2628343.221100237</c:v>
                </c:pt>
                <c:pt idx="432">
                  <c:v>2627541.811921189</c:v>
                </c:pt>
                <c:pt idx="433">
                  <c:v>2627334.44639825</c:v>
                </c:pt>
                <c:pt idx="434">
                  <c:v>2626386.423256251</c:v>
                </c:pt>
                <c:pt idx="435">
                  <c:v>2627570.744703269</c:v>
                </c:pt>
                <c:pt idx="436">
                  <c:v>2627021.855892253</c:v>
                </c:pt>
                <c:pt idx="437">
                  <c:v>2628120.270732062</c:v>
                </c:pt>
                <c:pt idx="438">
                  <c:v>2626498.407083672</c:v>
                </c:pt>
                <c:pt idx="439">
                  <c:v>2627191.748437795</c:v>
                </c:pt>
                <c:pt idx="440">
                  <c:v>2626382.740824596</c:v>
                </c:pt>
                <c:pt idx="441">
                  <c:v>2627514.588450998</c:v>
                </c:pt>
                <c:pt idx="442">
                  <c:v>2626648.579041341</c:v>
                </c:pt>
                <c:pt idx="443">
                  <c:v>2627532.658275571</c:v>
                </c:pt>
                <c:pt idx="444">
                  <c:v>2627703.587448406</c:v>
                </c:pt>
                <c:pt idx="445">
                  <c:v>2627390.114625173</c:v>
                </c:pt>
                <c:pt idx="446">
                  <c:v>2627567.931333583</c:v>
                </c:pt>
                <c:pt idx="447">
                  <c:v>2627811.347807375</c:v>
                </c:pt>
                <c:pt idx="448">
                  <c:v>2629098.016245525</c:v>
                </c:pt>
                <c:pt idx="449">
                  <c:v>2627407.139056682</c:v>
                </c:pt>
                <c:pt idx="450">
                  <c:v>2627359.117666065</c:v>
                </c:pt>
                <c:pt idx="451">
                  <c:v>2627542.997010808</c:v>
                </c:pt>
                <c:pt idx="452">
                  <c:v>2627288.621685802</c:v>
                </c:pt>
                <c:pt idx="453">
                  <c:v>2627420.350346632</c:v>
                </c:pt>
                <c:pt idx="454">
                  <c:v>2627561.234187473</c:v>
                </c:pt>
                <c:pt idx="455">
                  <c:v>2627712.857564308</c:v>
                </c:pt>
                <c:pt idx="456">
                  <c:v>2627322.490110052</c:v>
                </c:pt>
                <c:pt idx="457">
                  <c:v>2627867.519612285</c:v>
                </c:pt>
                <c:pt idx="458">
                  <c:v>2628266.186545035</c:v>
                </c:pt>
                <c:pt idx="459">
                  <c:v>2627537.347248442</c:v>
                </c:pt>
                <c:pt idx="460">
                  <c:v>2627375.000145277</c:v>
                </c:pt>
                <c:pt idx="461">
                  <c:v>2627790.293263332</c:v>
                </c:pt>
                <c:pt idx="462">
                  <c:v>2627711.336439299</c:v>
                </c:pt>
                <c:pt idx="463">
                  <c:v>2627540.430615089</c:v>
                </c:pt>
                <c:pt idx="464">
                  <c:v>2627305.776828451</c:v>
                </c:pt>
                <c:pt idx="465">
                  <c:v>2627422.07705395</c:v>
                </c:pt>
                <c:pt idx="466">
                  <c:v>2627299.145998355</c:v>
                </c:pt>
                <c:pt idx="467">
                  <c:v>2627194.158042628</c:v>
                </c:pt>
                <c:pt idx="468">
                  <c:v>2626970.189864603</c:v>
                </c:pt>
                <c:pt idx="469">
                  <c:v>2626848.64845379</c:v>
                </c:pt>
                <c:pt idx="470">
                  <c:v>2626692.329155115</c:v>
                </c:pt>
                <c:pt idx="471">
                  <c:v>2626672.746040965</c:v>
                </c:pt>
                <c:pt idx="472">
                  <c:v>2626701.162897903</c:v>
                </c:pt>
                <c:pt idx="473">
                  <c:v>2626708.435147563</c:v>
                </c:pt>
                <c:pt idx="474">
                  <c:v>2626466.747433081</c:v>
                </c:pt>
                <c:pt idx="475">
                  <c:v>2626763.373952309</c:v>
                </c:pt>
                <c:pt idx="476">
                  <c:v>2626437.903536464</c:v>
                </c:pt>
                <c:pt idx="477">
                  <c:v>2626552.541415954</c:v>
                </c:pt>
                <c:pt idx="478">
                  <c:v>2626468.634820113</c:v>
                </c:pt>
                <c:pt idx="479">
                  <c:v>2626355.632421781</c:v>
                </c:pt>
                <c:pt idx="480">
                  <c:v>2626467.682306169</c:v>
                </c:pt>
                <c:pt idx="481">
                  <c:v>2626415.179187707</c:v>
                </c:pt>
                <c:pt idx="482">
                  <c:v>2626212.425487092</c:v>
                </c:pt>
                <c:pt idx="483">
                  <c:v>2626119.171681453</c:v>
                </c:pt>
                <c:pt idx="484">
                  <c:v>2625911.853142057</c:v>
                </c:pt>
                <c:pt idx="485">
                  <c:v>2625911.878591912</c:v>
                </c:pt>
                <c:pt idx="486">
                  <c:v>2625832.597456871</c:v>
                </c:pt>
                <c:pt idx="487">
                  <c:v>2625723.883515051</c:v>
                </c:pt>
                <c:pt idx="488">
                  <c:v>2625411.635017924</c:v>
                </c:pt>
                <c:pt idx="489">
                  <c:v>2625284.57698154</c:v>
                </c:pt>
                <c:pt idx="490">
                  <c:v>2625279.777808926</c:v>
                </c:pt>
                <c:pt idx="491">
                  <c:v>2625171.627179712</c:v>
                </c:pt>
                <c:pt idx="492">
                  <c:v>2625398.048180732</c:v>
                </c:pt>
                <c:pt idx="493">
                  <c:v>2625180.666753911</c:v>
                </c:pt>
                <c:pt idx="494">
                  <c:v>2625049.432156106</c:v>
                </c:pt>
                <c:pt idx="495">
                  <c:v>2625263.518144836</c:v>
                </c:pt>
                <c:pt idx="496">
                  <c:v>2625255.474385897</c:v>
                </c:pt>
                <c:pt idx="497">
                  <c:v>2625268.702014933</c:v>
                </c:pt>
                <c:pt idx="498">
                  <c:v>2625508.53774415</c:v>
                </c:pt>
                <c:pt idx="499">
                  <c:v>2625321.959146068</c:v>
                </c:pt>
                <c:pt idx="500">
                  <c:v>2625342.605888158</c:v>
                </c:pt>
                <c:pt idx="501">
                  <c:v>2625290.821120816</c:v>
                </c:pt>
                <c:pt idx="502">
                  <c:v>2625249.635416393</c:v>
                </c:pt>
                <c:pt idx="503">
                  <c:v>2625405.346787543</c:v>
                </c:pt>
                <c:pt idx="504">
                  <c:v>2625471.305489446</c:v>
                </c:pt>
                <c:pt idx="505">
                  <c:v>2625171.424776662</c:v>
                </c:pt>
                <c:pt idx="506">
                  <c:v>2625225.050136745</c:v>
                </c:pt>
                <c:pt idx="507">
                  <c:v>2625208.705314585</c:v>
                </c:pt>
                <c:pt idx="508">
                  <c:v>2625090.156854507</c:v>
                </c:pt>
                <c:pt idx="509">
                  <c:v>2625301.026409986</c:v>
                </c:pt>
                <c:pt idx="510">
                  <c:v>2625118.375305785</c:v>
                </c:pt>
                <c:pt idx="511">
                  <c:v>2625012.995002212</c:v>
                </c:pt>
                <c:pt idx="512">
                  <c:v>2625275.278822589</c:v>
                </c:pt>
                <c:pt idx="513">
                  <c:v>2625204.991697935</c:v>
                </c:pt>
                <c:pt idx="514">
                  <c:v>2625332.883049183</c:v>
                </c:pt>
                <c:pt idx="515">
                  <c:v>2625223.797477742</c:v>
                </c:pt>
                <c:pt idx="516">
                  <c:v>2625132.755270748</c:v>
                </c:pt>
                <c:pt idx="517">
                  <c:v>2625355.687235271</c:v>
                </c:pt>
                <c:pt idx="518">
                  <c:v>2625211.272007738</c:v>
                </c:pt>
                <c:pt idx="519">
                  <c:v>2625239.043551014</c:v>
                </c:pt>
                <c:pt idx="520">
                  <c:v>2625197.131005194</c:v>
                </c:pt>
                <c:pt idx="521">
                  <c:v>2625320.051217029</c:v>
                </c:pt>
                <c:pt idx="522">
                  <c:v>2625348.012090194</c:v>
                </c:pt>
                <c:pt idx="523">
                  <c:v>2625352.891312571</c:v>
                </c:pt>
                <c:pt idx="524">
                  <c:v>2625383.040759865</c:v>
                </c:pt>
                <c:pt idx="525">
                  <c:v>2625433.168861636</c:v>
                </c:pt>
                <c:pt idx="526">
                  <c:v>2625339.172873729</c:v>
                </c:pt>
                <c:pt idx="527">
                  <c:v>2625293.555464017</c:v>
                </c:pt>
                <c:pt idx="528">
                  <c:v>2625251.338228099</c:v>
                </c:pt>
                <c:pt idx="529">
                  <c:v>2625245.838912735</c:v>
                </c:pt>
                <c:pt idx="530">
                  <c:v>2625392.654036121</c:v>
                </c:pt>
                <c:pt idx="531">
                  <c:v>2625243.988085221</c:v>
                </c:pt>
                <c:pt idx="532">
                  <c:v>2625440.962152773</c:v>
                </c:pt>
                <c:pt idx="533">
                  <c:v>2625298.433804775</c:v>
                </c:pt>
                <c:pt idx="534">
                  <c:v>2625236.920840091</c:v>
                </c:pt>
                <c:pt idx="535">
                  <c:v>2625260.751823788</c:v>
                </c:pt>
                <c:pt idx="536">
                  <c:v>2625279.754451555</c:v>
                </c:pt>
                <c:pt idx="537">
                  <c:v>2625223.840822731</c:v>
                </c:pt>
                <c:pt idx="538">
                  <c:v>2625114.539707058</c:v>
                </c:pt>
                <c:pt idx="539">
                  <c:v>2625118.556108085</c:v>
                </c:pt>
                <c:pt idx="540">
                  <c:v>2625267.847299893</c:v>
                </c:pt>
                <c:pt idx="541">
                  <c:v>2625182.758335986</c:v>
                </c:pt>
                <c:pt idx="542">
                  <c:v>2625157.404472434</c:v>
                </c:pt>
                <c:pt idx="543">
                  <c:v>2625180.663900204</c:v>
                </c:pt>
                <c:pt idx="544">
                  <c:v>2624994.930496904</c:v>
                </c:pt>
                <c:pt idx="545">
                  <c:v>2625174.214163089</c:v>
                </c:pt>
                <c:pt idx="546">
                  <c:v>2625090.265568003</c:v>
                </c:pt>
                <c:pt idx="547">
                  <c:v>2625199.535962909</c:v>
                </c:pt>
                <c:pt idx="548">
                  <c:v>2625097.392609525</c:v>
                </c:pt>
                <c:pt idx="549">
                  <c:v>2625071.216852847</c:v>
                </c:pt>
                <c:pt idx="550">
                  <c:v>2625167.458163956</c:v>
                </c:pt>
                <c:pt idx="551">
                  <c:v>2625071.621188376</c:v>
                </c:pt>
                <c:pt idx="552">
                  <c:v>2625089.413062328</c:v>
                </c:pt>
                <c:pt idx="553">
                  <c:v>2625082.357148068</c:v>
                </c:pt>
                <c:pt idx="554">
                  <c:v>2625027.297157686</c:v>
                </c:pt>
                <c:pt idx="555">
                  <c:v>2625049.792379417</c:v>
                </c:pt>
                <c:pt idx="556">
                  <c:v>2625179.272508612</c:v>
                </c:pt>
                <c:pt idx="557">
                  <c:v>2625130.419640922</c:v>
                </c:pt>
                <c:pt idx="558">
                  <c:v>2625148.851232833</c:v>
                </c:pt>
                <c:pt idx="559">
                  <c:v>2625109.48861328</c:v>
                </c:pt>
                <c:pt idx="560">
                  <c:v>2624934.400983525</c:v>
                </c:pt>
                <c:pt idx="561">
                  <c:v>2624984.405531717</c:v>
                </c:pt>
                <c:pt idx="562">
                  <c:v>2625201.506376996</c:v>
                </c:pt>
                <c:pt idx="563">
                  <c:v>2625021.165638036</c:v>
                </c:pt>
                <c:pt idx="564">
                  <c:v>2625050.287762776</c:v>
                </c:pt>
                <c:pt idx="565">
                  <c:v>2625043.091694477</c:v>
                </c:pt>
                <c:pt idx="566">
                  <c:v>2625010.155041513</c:v>
                </c:pt>
                <c:pt idx="567">
                  <c:v>2625004.612300148</c:v>
                </c:pt>
                <c:pt idx="568">
                  <c:v>2625032.531764739</c:v>
                </c:pt>
                <c:pt idx="569">
                  <c:v>2624979.886712985</c:v>
                </c:pt>
                <c:pt idx="570">
                  <c:v>2625009.87217704</c:v>
                </c:pt>
                <c:pt idx="571">
                  <c:v>2624920.034680748</c:v>
                </c:pt>
                <c:pt idx="572">
                  <c:v>2624903.490854335</c:v>
                </c:pt>
                <c:pt idx="573">
                  <c:v>2624939.156498779</c:v>
                </c:pt>
                <c:pt idx="574">
                  <c:v>2624882.95093556</c:v>
                </c:pt>
                <c:pt idx="575">
                  <c:v>2624924.902248441</c:v>
                </c:pt>
                <c:pt idx="576">
                  <c:v>2624938.202212587</c:v>
                </c:pt>
                <c:pt idx="577">
                  <c:v>2624965.923142753</c:v>
                </c:pt>
                <c:pt idx="578">
                  <c:v>2625003.905144189</c:v>
                </c:pt>
                <c:pt idx="579">
                  <c:v>2624963.533096937</c:v>
                </c:pt>
                <c:pt idx="580">
                  <c:v>2624932.703780067</c:v>
                </c:pt>
                <c:pt idx="581">
                  <c:v>2624997.436532933</c:v>
                </c:pt>
                <c:pt idx="582">
                  <c:v>2625021.921553591</c:v>
                </c:pt>
                <c:pt idx="583">
                  <c:v>2625027.598028801</c:v>
                </c:pt>
                <c:pt idx="584">
                  <c:v>2625054.882362085</c:v>
                </c:pt>
                <c:pt idx="585">
                  <c:v>2625063.411006751</c:v>
                </c:pt>
                <c:pt idx="586">
                  <c:v>2625049.596553023</c:v>
                </c:pt>
                <c:pt idx="587">
                  <c:v>2625004.185753437</c:v>
                </c:pt>
                <c:pt idx="588">
                  <c:v>2625074.058841235</c:v>
                </c:pt>
                <c:pt idx="589">
                  <c:v>2625004.183937776</c:v>
                </c:pt>
                <c:pt idx="590">
                  <c:v>2625042.330306096</c:v>
                </c:pt>
                <c:pt idx="591">
                  <c:v>2625014.822490291</c:v>
                </c:pt>
                <c:pt idx="592">
                  <c:v>2625057.559417952</c:v>
                </c:pt>
                <c:pt idx="593">
                  <c:v>2624959.208587786</c:v>
                </c:pt>
                <c:pt idx="594">
                  <c:v>2625024.493150562</c:v>
                </c:pt>
                <c:pt idx="595">
                  <c:v>2625071.286441267</c:v>
                </c:pt>
                <c:pt idx="596">
                  <c:v>2625032.501057559</c:v>
                </c:pt>
                <c:pt idx="597">
                  <c:v>2625078.081536049</c:v>
                </c:pt>
                <c:pt idx="598">
                  <c:v>2625011.90325883</c:v>
                </c:pt>
                <c:pt idx="599">
                  <c:v>2625016.400646194</c:v>
                </c:pt>
                <c:pt idx="600">
                  <c:v>2625001.366948024</c:v>
                </c:pt>
                <c:pt idx="601">
                  <c:v>2625088.608676511</c:v>
                </c:pt>
                <c:pt idx="602">
                  <c:v>2625040.378181349</c:v>
                </c:pt>
                <c:pt idx="603">
                  <c:v>2625011.436933906</c:v>
                </c:pt>
                <c:pt idx="604">
                  <c:v>2625013.067209742</c:v>
                </c:pt>
                <c:pt idx="605">
                  <c:v>2625079.426711017</c:v>
                </c:pt>
                <c:pt idx="606">
                  <c:v>2625021.435524614</c:v>
                </c:pt>
                <c:pt idx="607">
                  <c:v>2624960.498617821</c:v>
                </c:pt>
                <c:pt idx="608">
                  <c:v>2624986.654553737</c:v>
                </c:pt>
                <c:pt idx="609">
                  <c:v>2625110.889669207</c:v>
                </c:pt>
                <c:pt idx="610">
                  <c:v>2625027.882323006</c:v>
                </c:pt>
                <c:pt idx="611">
                  <c:v>2625017.834891178</c:v>
                </c:pt>
                <c:pt idx="612">
                  <c:v>2624985.819691203</c:v>
                </c:pt>
                <c:pt idx="613">
                  <c:v>2624997.277643204</c:v>
                </c:pt>
                <c:pt idx="614">
                  <c:v>2624985.224144032</c:v>
                </c:pt>
                <c:pt idx="615">
                  <c:v>2624996.683741838</c:v>
                </c:pt>
                <c:pt idx="616">
                  <c:v>2624985.859273723</c:v>
                </c:pt>
                <c:pt idx="617">
                  <c:v>2624973.011075071</c:v>
                </c:pt>
                <c:pt idx="618">
                  <c:v>2624994.181253833</c:v>
                </c:pt>
                <c:pt idx="619">
                  <c:v>2624965.112721548</c:v>
                </c:pt>
                <c:pt idx="620">
                  <c:v>2624975.233838872</c:v>
                </c:pt>
                <c:pt idx="621">
                  <c:v>2624982.043667001</c:v>
                </c:pt>
                <c:pt idx="622">
                  <c:v>2624961.320202847</c:v>
                </c:pt>
                <c:pt idx="623">
                  <c:v>2624981.775378052</c:v>
                </c:pt>
                <c:pt idx="624">
                  <c:v>2625011.230545207</c:v>
                </c:pt>
                <c:pt idx="625">
                  <c:v>2624972.555132757</c:v>
                </c:pt>
                <c:pt idx="626">
                  <c:v>2625015.176149934</c:v>
                </c:pt>
                <c:pt idx="627">
                  <c:v>2625024.091109395</c:v>
                </c:pt>
                <c:pt idx="628">
                  <c:v>2624989.819644495</c:v>
                </c:pt>
                <c:pt idx="629">
                  <c:v>2625002.241798923</c:v>
                </c:pt>
                <c:pt idx="630">
                  <c:v>2625030.720392011</c:v>
                </c:pt>
                <c:pt idx="631">
                  <c:v>2625017.455823206</c:v>
                </c:pt>
                <c:pt idx="632">
                  <c:v>2625056.338899527</c:v>
                </c:pt>
                <c:pt idx="633">
                  <c:v>2625039.606475671</c:v>
                </c:pt>
                <c:pt idx="634">
                  <c:v>2625056.407878614</c:v>
                </c:pt>
                <c:pt idx="635">
                  <c:v>2625044.348686073</c:v>
                </c:pt>
                <c:pt idx="636">
                  <c:v>2625042.168411192</c:v>
                </c:pt>
                <c:pt idx="637">
                  <c:v>2625054.580692208</c:v>
                </c:pt>
                <c:pt idx="638">
                  <c:v>2625050.918202913</c:v>
                </c:pt>
                <c:pt idx="639">
                  <c:v>2625063.027106494</c:v>
                </c:pt>
                <c:pt idx="640">
                  <c:v>2625113.861288132</c:v>
                </c:pt>
                <c:pt idx="641">
                  <c:v>2625062.81810436</c:v>
                </c:pt>
                <c:pt idx="642">
                  <c:v>2625075.919218199</c:v>
                </c:pt>
                <c:pt idx="643">
                  <c:v>2625066.167460336</c:v>
                </c:pt>
                <c:pt idx="644">
                  <c:v>2625111.474016132</c:v>
                </c:pt>
                <c:pt idx="645">
                  <c:v>2625073.093121332</c:v>
                </c:pt>
                <c:pt idx="646">
                  <c:v>2625032.750653276</c:v>
                </c:pt>
                <c:pt idx="647">
                  <c:v>2625071.786334779</c:v>
                </c:pt>
                <c:pt idx="648">
                  <c:v>2625091.939881812</c:v>
                </c:pt>
                <c:pt idx="649">
                  <c:v>2625081.748471765</c:v>
                </c:pt>
                <c:pt idx="650">
                  <c:v>2625089.687882592</c:v>
                </c:pt>
                <c:pt idx="651">
                  <c:v>2625074.887320743</c:v>
                </c:pt>
                <c:pt idx="652">
                  <c:v>2625028.449985242</c:v>
                </c:pt>
                <c:pt idx="653">
                  <c:v>2625058.187100122</c:v>
                </c:pt>
                <c:pt idx="654">
                  <c:v>2625066.557859029</c:v>
                </c:pt>
                <c:pt idx="655">
                  <c:v>2625076.930081194</c:v>
                </c:pt>
                <c:pt idx="656">
                  <c:v>2625096.823618153</c:v>
                </c:pt>
                <c:pt idx="657">
                  <c:v>2625061.523695965</c:v>
                </c:pt>
                <c:pt idx="658">
                  <c:v>2625079.425904003</c:v>
                </c:pt>
                <c:pt idx="659">
                  <c:v>2625074.904233605</c:v>
                </c:pt>
                <c:pt idx="660">
                  <c:v>2625079.554324319</c:v>
                </c:pt>
                <c:pt idx="661">
                  <c:v>2625059.015194537</c:v>
                </c:pt>
                <c:pt idx="662">
                  <c:v>2625073.276774317</c:v>
                </c:pt>
                <c:pt idx="663">
                  <c:v>2625064.592801032</c:v>
                </c:pt>
                <c:pt idx="664">
                  <c:v>2625062.723609379</c:v>
                </c:pt>
                <c:pt idx="665">
                  <c:v>2625062.98051548</c:v>
                </c:pt>
                <c:pt idx="666">
                  <c:v>2625064.122531431</c:v>
                </c:pt>
                <c:pt idx="667">
                  <c:v>2625089.511440244</c:v>
                </c:pt>
                <c:pt idx="668">
                  <c:v>2625102.566553677</c:v>
                </c:pt>
                <c:pt idx="669">
                  <c:v>2625093.332192489</c:v>
                </c:pt>
                <c:pt idx="670">
                  <c:v>2625091.891953729</c:v>
                </c:pt>
                <c:pt idx="671">
                  <c:v>2625083.733755013</c:v>
                </c:pt>
                <c:pt idx="672">
                  <c:v>2625079.482554365</c:v>
                </c:pt>
                <c:pt idx="673">
                  <c:v>2625089.183583803</c:v>
                </c:pt>
                <c:pt idx="674">
                  <c:v>2625099.47306276</c:v>
                </c:pt>
                <c:pt idx="675">
                  <c:v>2625082.880215478</c:v>
                </c:pt>
                <c:pt idx="676">
                  <c:v>2625078.622692966</c:v>
                </c:pt>
                <c:pt idx="677">
                  <c:v>2625093.57895229</c:v>
                </c:pt>
                <c:pt idx="678">
                  <c:v>2625087.927883434</c:v>
                </c:pt>
                <c:pt idx="679">
                  <c:v>2625077.929548654</c:v>
                </c:pt>
                <c:pt idx="680">
                  <c:v>2625079.38316508</c:v>
                </c:pt>
                <c:pt idx="681">
                  <c:v>2625089.479236151</c:v>
                </c:pt>
                <c:pt idx="682">
                  <c:v>2625076.938761796</c:v>
                </c:pt>
                <c:pt idx="683">
                  <c:v>2625061.499154356</c:v>
                </c:pt>
                <c:pt idx="684">
                  <c:v>2625074.184055484</c:v>
                </c:pt>
                <c:pt idx="685">
                  <c:v>2625063.40619758</c:v>
                </c:pt>
                <c:pt idx="686">
                  <c:v>2625055.64346524</c:v>
                </c:pt>
                <c:pt idx="687">
                  <c:v>2625059.932878672</c:v>
                </c:pt>
                <c:pt idx="688">
                  <c:v>2625063.428866978</c:v>
                </c:pt>
                <c:pt idx="689">
                  <c:v>2625067.581546394</c:v>
                </c:pt>
                <c:pt idx="690">
                  <c:v>2625065.394957682</c:v>
                </c:pt>
                <c:pt idx="691">
                  <c:v>2625066.454266675</c:v>
                </c:pt>
                <c:pt idx="692">
                  <c:v>2625066.118501221</c:v>
                </c:pt>
                <c:pt idx="693">
                  <c:v>2625065.50648712</c:v>
                </c:pt>
                <c:pt idx="694">
                  <c:v>2625047.466669912</c:v>
                </c:pt>
                <c:pt idx="695">
                  <c:v>2625043.23348327</c:v>
                </c:pt>
                <c:pt idx="696">
                  <c:v>2625049.19798461</c:v>
                </c:pt>
                <c:pt idx="697">
                  <c:v>2625043.71048454</c:v>
                </c:pt>
                <c:pt idx="698">
                  <c:v>2625042.489790917</c:v>
                </c:pt>
                <c:pt idx="699">
                  <c:v>2625039.812096734</c:v>
                </c:pt>
                <c:pt idx="700">
                  <c:v>2625038.422851373</c:v>
                </c:pt>
                <c:pt idx="701">
                  <c:v>2625049.597900689</c:v>
                </c:pt>
                <c:pt idx="702">
                  <c:v>2625035.851990129</c:v>
                </c:pt>
                <c:pt idx="703">
                  <c:v>2625049.002076315</c:v>
                </c:pt>
                <c:pt idx="704">
                  <c:v>2625038.088366359</c:v>
                </c:pt>
                <c:pt idx="705">
                  <c:v>2625026.31710892</c:v>
                </c:pt>
                <c:pt idx="706">
                  <c:v>2625042.432000077</c:v>
                </c:pt>
                <c:pt idx="707">
                  <c:v>2625043.379052267</c:v>
                </c:pt>
                <c:pt idx="708">
                  <c:v>2625048.703678831</c:v>
                </c:pt>
                <c:pt idx="709">
                  <c:v>2625013.917287255</c:v>
                </c:pt>
                <c:pt idx="710">
                  <c:v>2625036.443714664</c:v>
                </c:pt>
                <c:pt idx="711">
                  <c:v>2625037.021474229</c:v>
                </c:pt>
                <c:pt idx="712">
                  <c:v>2625043.952749169</c:v>
                </c:pt>
                <c:pt idx="713">
                  <c:v>2625040.700789824</c:v>
                </c:pt>
                <c:pt idx="714">
                  <c:v>2625044.695463999</c:v>
                </c:pt>
                <c:pt idx="715">
                  <c:v>2625040.368934228</c:v>
                </c:pt>
                <c:pt idx="716">
                  <c:v>2625043.327438126</c:v>
                </c:pt>
                <c:pt idx="717">
                  <c:v>2625042.556478092</c:v>
                </c:pt>
                <c:pt idx="718">
                  <c:v>2625045.943098817</c:v>
                </c:pt>
                <c:pt idx="719">
                  <c:v>2625046.782894699</c:v>
                </c:pt>
                <c:pt idx="720">
                  <c:v>2625050.205594056</c:v>
                </c:pt>
                <c:pt idx="721">
                  <c:v>2625048.921902527</c:v>
                </c:pt>
                <c:pt idx="722">
                  <c:v>2625048.159779753</c:v>
                </c:pt>
                <c:pt idx="723">
                  <c:v>2625053.454463183</c:v>
                </c:pt>
                <c:pt idx="724">
                  <c:v>2625040.437519779</c:v>
                </c:pt>
                <c:pt idx="725">
                  <c:v>2625041.974559808</c:v>
                </c:pt>
                <c:pt idx="726">
                  <c:v>2625034.748608802</c:v>
                </c:pt>
                <c:pt idx="727">
                  <c:v>2625033.302764568</c:v>
                </c:pt>
                <c:pt idx="728">
                  <c:v>2625030.072983929</c:v>
                </c:pt>
                <c:pt idx="729">
                  <c:v>2625030.752531744</c:v>
                </c:pt>
                <c:pt idx="730">
                  <c:v>2625030.65464905</c:v>
                </c:pt>
                <c:pt idx="731">
                  <c:v>2625036.115458949</c:v>
                </c:pt>
                <c:pt idx="732">
                  <c:v>2625039.246432689</c:v>
                </c:pt>
                <c:pt idx="733">
                  <c:v>2625042.678589902</c:v>
                </c:pt>
                <c:pt idx="734">
                  <c:v>2625039.759102583</c:v>
                </c:pt>
                <c:pt idx="735">
                  <c:v>2625044.302620099</c:v>
                </c:pt>
                <c:pt idx="736">
                  <c:v>2625042.813655242</c:v>
                </c:pt>
                <c:pt idx="737">
                  <c:v>2625047.243851171</c:v>
                </c:pt>
                <c:pt idx="738">
                  <c:v>2625040.469414735</c:v>
                </c:pt>
                <c:pt idx="739">
                  <c:v>2625042.100687996</c:v>
                </c:pt>
                <c:pt idx="740">
                  <c:v>2625037.644233285</c:v>
                </c:pt>
                <c:pt idx="741">
                  <c:v>2625043.683824159</c:v>
                </c:pt>
                <c:pt idx="742">
                  <c:v>2625046.239313127</c:v>
                </c:pt>
                <c:pt idx="743">
                  <c:v>2625042.3925854</c:v>
                </c:pt>
                <c:pt idx="744">
                  <c:v>2625047.182505958</c:v>
                </c:pt>
                <c:pt idx="745">
                  <c:v>2625044.091504066</c:v>
                </c:pt>
                <c:pt idx="746">
                  <c:v>2625043.825441003</c:v>
                </c:pt>
                <c:pt idx="747">
                  <c:v>2625039.967507839</c:v>
                </c:pt>
                <c:pt idx="748">
                  <c:v>2625038.775843239</c:v>
                </c:pt>
                <c:pt idx="749">
                  <c:v>2625040.92032315</c:v>
                </c:pt>
                <c:pt idx="750">
                  <c:v>2625042.194627452</c:v>
                </c:pt>
                <c:pt idx="751">
                  <c:v>2625052.676766085</c:v>
                </c:pt>
                <c:pt idx="752">
                  <c:v>2625041.840923537</c:v>
                </c:pt>
                <c:pt idx="753">
                  <c:v>2625051.629636607</c:v>
                </c:pt>
                <c:pt idx="754">
                  <c:v>2625041.653291157</c:v>
                </c:pt>
                <c:pt idx="755">
                  <c:v>2625040.414917112</c:v>
                </c:pt>
                <c:pt idx="756">
                  <c:v>2625041.913077527</c:v>
                </c:pt>
                <c:pt idx="757">
                  <c:v>2625040.399753255</c:v>
                </c:pt>
                <c:pt idx="758">
                  <c:v>2625046.427296475</c:v>
                </c:pt>
                <c:pt idx="759">
                  <c:v>2625032.134310109</c:v>
                </c:pt>
                <c:pt idx="760">
                  <c:v>2625042.6453602</c:v>
                </c:pt>
                <c:pt idx="761">
                  <c:v>2625035.234848404</c:v>
                </c:pt>
                <c:pt idx="762">
                  <c:v>2625043.778456954</c:v>
                </c:pt>
                <c:pt idx="763">
                  <c:v>2625046.061720769</c:v>
                </c:pt>
                <c:pt idx="764">
                  <c:v>2625037.966192824</c:v>
                </c:pt>
                <c:pt idx="765">
                  <c:v>2625041.376567399</c:v>
                </c:pt>
                <c:pt idx="766">
                  <c:v>2625043.884917142</c:v>
                </c:pt>
                <c:pt idx="767">
                  <c:v>2625057.023670191</c:v>
                </c:pt>
                <c:pt idx="768">
                  <c:v>2625043.766022981</c:v>
                </c:pt>
                <c:pt idx="769">
                  <c:v>2625044.191761408</c:v>
                </c:pt>
                <c:pt idx="770">
                  <c:v>2625044.029305045</c:v>
                </c:pt>
                <c:pt idx="771">
                  <c:v>2625044.35547266</c:v>
                </c:pt>
                <c:pt idx="772">
                  <c:v>2625042.945390735</c:v>
                </c:pt>
                <c:pt idx="773">
                  <c:v>2625040.616276467</c:v>
                </c:pt>
                <c:pt idx="774">
                  <c:v>2625042.983924353</c:v>
                </c:pt>
                <c:pt idx="775">
                  <c:v>2625042.691159475</c:v>
                </c:pt>
                <c:pt idx="776">
                  <c:v>2625043.065922596</c:v>
                </c:pt>
                <c:pt idx="777">
                  <c:v>2625040.567948405</c:v>
                </c:pt>
                <c:pt idx="778">
                  <c:v>2625044.625085919</c:v>
                </c:pt>
                <c:pt idx="779">
                  <c:v>2625041.766541491</c:v>
                </c:pt>
                <c:pt idx="780">
                  <c:v>2625046.538719572</c:v>
                </c:pt>
                <c:pt idx="781">
                  <c:v>2625044.829816122</c:v>
                </c:pt>
                <c:pt idx="782">
                  <c:v>2625047.509299753</c:v>
                </c:pt>
                <c:pt idx="783">
                  <c:v>2625047.914324767</c:v>
                </c:pt>
                <c:pt idx="784">
                  <c:v>2625045.350078525</c:v>
                </c:pt>
                <c:pt idx="785">
                  <c:v>2625045.130615795</c:v>
                </c:pt>
                <c:pt idx="786">
                  <c:v>2625046.580133313</c:v>
                </c:pt>
                <c:pt idx="787">
                  <c:v>2625048.584806032</c:v>
                </c:pt>
                <c:pt idx="788">
                  <c:v>2625048.163925817</c:v>
                </c:pt>
                <c:pt idx="789">
                  <c:v>2625050.491259654</c:v>
                </c:pt>
                <c:pt idx="790">
                  <c:v>2625055.880697381</c:v>
                </c:pt>
                <c:pt idx="791">
                  <c:v>2625057.874326428</c:v>
                </c:pt>
                <c:pt idx="792">
                  <c:v>2625058.025670366</c:v>
                </c:pt>
                <c:pt idx="793">
                  <c:v>2625060.482643751</c:v>
                </c:pt>
                <c:pt idx="794">
                  <c:v>2625055.8499074</c:v>
                </c:pt>
                <c:pt idx="795">
                  <c:v>2625058.039456965</c:v>
                </c:pt>
                <c:pt idx="796">
                  <c:v>2625059.595669202</c:v>
                </c:pt>
                <c:pt idx="797">
                  <c:v>2625057.763692586</c:v>
                </c:pt>
                <c:pt idx="798">
                  <c:v>2625058.70167532</c:v>
                </c:pt>
                <c:pt idx="799">
                  <c:v>2625057.307903583</c:v>
                </c:pt>
                <c:pt idx="800">
                  <c:v>2625059.140402264</c:v>
                </c:pt>
                <c:pt idx="801">
                  <c:v>2625057.752765691</c:v>
                </c:pt>
                <c:pt idx="802">
                  <c:v>2625058.153941392</c:v>
                </c:pt>
                <c:pt idx="803">
                  <c:v>2625059.058582254</c:v>
                </c:pt>
                <c:pt idx="804">
                  <c:v>2625051.969196674</c:v>
                </c:pt>
                <c:pt idx="805">
                  <c:v>2625058.753501377</c:v>
                </c:pt>
                <c:pt idx="806">
                  <c:v>2625058.810689123</c:v>
                </c:pt>
                <c:pt idx="807">
                  <c:v>2625055.676170437</c:v>
                </c:pt>
                <c:pt idx="808">
                  <c:v>2625053.696779689</c:v>
                </c:pt>
                <c:pt idx="809">
                  <c:v>2625059.120649979</c:v>
                </c:pt>
                <c:pt idx="810">
                  <c:v>2625056.21133636</c:v>
                </c:pt>
                <c:pt idx="811">
                  <c:v>2625057.955328384</c:v>
                </c:pt>
                <c:pt idx="812">
                  <c:v>2625060.236900089</c:v>
                </c:pt>
                <c:pt idx="813">
                  <c:v>2625059.00672777</c:v>
                </c:pt>
                <c:pt idx="814">
                  <c:v>2625062.294505368</c:v>
                </c:pt>
                <c:pt idx="815">
                  <c:v>2625058.272869684</c:v>
                </c:pt>
                <c:pt idx="816">
                  <c:v>2625057.152427065</c:v>
                </c:pt>
                <c:pt idx="817">
                  <c:v>2625055.894199708</c:v>
                </c:pt>
                <c:pt idx="818">
                  <c:v>2625057.273653798</c:v>
                </c:pt>
                <c:pt idx="819">
                  <c:v>2625059.315373968</c:v>
                </c:pt>
                <c:pt idx="820">
                  <c:v>2625061.068408106</c:v>
                </c:pt>
                <c:pt idx="821">
                  <c:v>2625058.791786764</c:v>
                </c:pt>
                <c:pt idx="822">
                  <c:v>2625057.341033354</c:v>
                </c:pt>
                <c:pt idx="823">
                  <c:v>2625054.969493039</c:v>
                </c:pt>
                <c:pt idx="824">
                  <c:v>2625054.880672142</c:v>
                </c:pt>
                <c:pt idx="825">
                  <c:v>2625056.299034119</c:v>
                </c:pt>
                <c:pt idx="826">
                  <c:v>2625055.032299933</c:v>
                </c:pt>
                <c:pt idx="827">
                  <c:v>2625052.447296121</c:v>
                </c:pt>
                <c:pt idx="828">
                  <c:v>2625056.094761642</c:v>
                </c:pt>
                <c:pt idx="829">
                  <c:v>2625052.716471496</c:v>
                </c:pt>
                <c:pt idx="830">
                  <c:v>2625052.490676805</c:v>
                </c:pt>
                <c:pt idx="831">
                  <c:v>2625051.372570727</c:v>
                </c:pt>
                <c:pt idx="832">
                  <c:v>2625051.501960677</c:v>
                </c:pt>
                <c:pt idx="833">
                  <c:v>2625051.75794834</c:v>
                </c:pt>
                <c:pt idx="834">
                  <c:v>2625052.855163394</c:v>
                </c:pt>
                <c:pt idx="835">
                  <c:v>2625053.136433643</c:v>
                </c:pt>
                <c:pt idx="836">
                  <c:v>2625051.966253585</c:v>
                </c:pt>
                <c:pt idx="837">
                  <c:v>2625053.673011031</c:v>
                </c:pt>
                <c:pt idx="838">
                  <c:v>2625053.623742841</c:v>
                </c:pt>
                <c:pt idx="839">
                  <c:v>2625053.348136607</c:v>
                </c:pt>
                <c:pt idx="840">
                  <c:v>2625052.906936477</c:v>
                </c:pt>
                <c:pt idx="841">
                  <c:v>2625051.362109107</c:v>
                </c:pt>
                <c:pt idx="842">
                  <c:v>2625050.683303498</c:v>
                </c:pt>
                <c:pt idx="843">
                  <c:v>2625051.055954607</c:v>
                </c:pt>
                <c:pt idx="844">
                  <c:v>2625050.617463883</c:v>
                </c:pt>
                <c:pt idx="845">
                  <c:v>2625051.629272159</c:v>
                </c:pt>
                <c:pt idx="846">
                  <c:v>2625050.331620833</c:v>
                </c:pt>
                <c:pt idx="847">
                  <c:v>2625048.763296319</c:v>
                </c:pt>
                <c:pt idx="848">
                  <c:v>2625048.408800196</c:v>
                </c:pt>
                <c:pt idx="849">
                  <c:v>2625049.195474992</c:v>
                </c:pt>
                <c:pt idx="850">
                  <c:v>2625050.256815434</c:v>
                </c:pt>
                <c:pt idx="851">
                  <c:v>2625047.910158388</c:v>
                </c:pt>
                <c:pt idx="852">
                  <c:v>2625047.602828289</c:v>
                </c:pt>
                <c:pt idx="853">
                  <c:v>2625048.705384865</c:v>
                </c:pt>
                <c:pt idx="854">
                  <c:v>2625047.668044333</c:v>
                </c:pt>
                <c:pt idx="855">
                  <c:v>2625048.971515218</c:v>
                </c:pt>
                <c:pt idx="856">
                  <c:v>2625050.006407231</c:v>
                </c:pt>
                <c:pt idx="857">
                  <c:v>2625048.513785101</c:v>
                </c:pt>
                <c:pt idx="858">
                  <c:v>2625048.531217094</c:v>
                </c:pt>
                <c:pt idx="859">
                  <c:v>2625049.859753756</c:v>
                </c:pt>
                <c:pt idx="860">
                  <c:v>2625049.39864199</c:v>
                </c:pt>
                <c:pt idx="861">
                  <c:v>2625049.428146783</c:v>
                </c:pt>
                <c:pt idx="862">
                  <c:v>2625048.442372014</c:v>
                </c:pt>
                <c:pt idx="863">
                  <c:v>2625048.488260152</c:v>
                </c:pt>
                <c:pt idx="864">
                  <c:v>2625050.450455046</c:v>
                </c:pt>
                <c:pt idx="865">
                  <c:v>2625050.689815268</c:v>
                </c:pt>
                <c:pt idx="866">
                  <c:v>2625049.922503387</c:v>
                </c:pt>
                <c:pt idx="867">
                  <c:v>2625049.835645952</c:v>
                </c:pt>
                <c:pt idx="868">
                  <c:v>2625050.041817951</c:v>
                </c:pt>
                <c:pt idx="869">
                  <c:v>2625050.590930391</c:v>
                </c:pt>
                <c:pt idx="870">
                  <c:v>2625048.744765653</c:v>
                </c:pt>
                <c:pt idx="871">
                  <c:v>2625049.316938208</c:v>
                </c:pt>
                <c:pt idx="872">
                  <c:v>2625049.723345983</c:v>
                </c:pt>
                <c:pt idx="873">
                  <c:v>2625049.869836963</c:v>
                </c:pt>
                <c:pt idx="874">
                  <c:v>2625048.960715339</c:v>
                </c:pt>
                <c:pt idx="875">
                  <c:v>2625049.647951751</c:v>
                </c:pt>
                <c:pt idx="876">
                  <c:v>2625049.788156813</c:v>
                </c:pt>
                <c:pt idx="877">
                  <c:v>2625049.905275713</c:v>
                </c:pt>
                <c:pt idx="878">
                  <c:v>2625049.690580049</c:v>
                </c:pt>
                <c:pt idx="879">
                  <c:v>2625049.591952459</c:v>
                </c:pt>
                <c:pt idx="880">
                  <c:v>2625048.469679914</c:v>
                </c:pt>
                <c:pt idx="881">
                  <c:v>2625048.647085944</c:v>
                </c:pt>
                <c:pt idx="882">
                  <c:v>2625049.819672736</c:v>
                </c:pt>
                <c:pt idx="883">
                  <c:v>2625050.101968159</c:v>
                </c:pt>
                <c:pt idx="884">
                  <c:v>2625048.646303097</c:v>
                </c:pt>
                <c:pt idx="885">
                  <c:v>2625049.449404831</c:v>
                </c:pt>
                <c:pt idx="886">
                  <c:v>2625048.583249819</c:v>
                </c:pt>
                <c:pt idx="887">
                  <c:v>2625048.176286871</c:v>
                </c:pt>
                <c:pt idx="888">
                  <c:v>2625048.649780067</c:v>
                </c:pt>
                <c:pt idx="889">
                  <c:v>2625048.856909192</c:v>
                </c:pt>
                <c:pt idx="890">
                  <c:v>2625049.127239453</c:v>
                </c:pt>
                <c:pt idx="891">
                  <c:v>2625049.100714251</c:v>
                </c:pt>
                <c:pt idx="892">
                  <c:v>2625049.778638706</c:v>
                </c:pt>
                <c:pt idx="893">
                  <c:v>2625049.801685334</c:v>
                </c:pt>
                <c:pt idx="894">
                  <c:v>2625049.33594111</c:v>
                </c:pt>
                <c:pt idx="895">
                  <c:v>2625048.716194954</c:v>
                </c:pt>
                <c:pt idx="896">
                  <c:v>2625048.928420646</c:v>
                </c:pt>
                <c:pt idx="897">
                  <c:v>2625048.60454281</c:v>
                </c:pt>
                <c:pt idx="898">
                  <c:v>2625048.897550904</c:v>
                </c:pt>
                <c:pt idx="899">
                  <c:v>2625049.107232539</c:v>
                </c:pt>
                <c:pt idx="900">
                  <c:v>2625048.265741845</c:v>
                </c:pt>
                <c:pt idx="901">
                  <c:v>2625048.904677044</c:v>
                </c:pt>
                <c:pt idx="902">
                  <c:v>2625049.470275332</c:v>
                </c:pt>
                <c:pt idx="903">
                  <c:v>2625048.820276945</c:v>
                </c:pt>
                <c:pt idx="904">
                  <c:v>2625047.963203292</c:v>
                </c:pt>
                <c:pt idx="905">
                  <c:v>2625049.002602885</c:v>
                </c:pt>
                <c:pt idx="906">
                  <c:v>2625049.329321357</c:v>
                </c:pt>
                <c:pt idx="907">
                  <c:v>2625048.86414639</c:v>
                </c:pt>
                <c:pt idx="908">
                  <c:v>2625048.071991308</c:v>
                </c:pt>
                <c:pt idx="909">
                  <c:v>2625048.781487397</c:v>
                </c:pt>
                <c:pt idx="910">
                  <c:v>2625048.942705547</c:v>
                </c:pt>
                <c:pt idx="911">
                  <c:v>2625049.980540216</c:v>
                </c:pt>
                <c:pt idx="912">
                  <c:v>2625049.343568592</c:v>
                </c:pt>
                <c:pt idx="913">
                  <c:v>2625048.461181609</c:v>
                </c:pt>
                <c:pt idx="914">
                  <c:v>2625049.535786265</c:v>
                </c:pt>
                <c:pt idx="915">
                  <c:v>2625049.12490519</c:v>
                </c:pt>
                <c:pt idx="916">
                  <c:v>2625049.681014471</c:v>
                </c:pt>
                <c:pt idx="917">
                  <c:v>2625049.279684669</c:v>
                </c:pt>
                <c:pt idx="918">
                  <c:v>2625049.594228239</c:v>
                </c:pt>
                <c:pt idx="919">
                  <c:v>2625049.068781929</c:v>
                </c:pt>
                <c:pt idx="920">
                  <c:v>2625049.145195931</c:v>
                </c:pt>
                <c:pt idx="921">
                  <c:v>2625049.845090837</c:v>
                </c:pt>
                <c:pt idx="922">
                  <c:v>2625049.134684071</c:v>
                </c:pt>
                <c:pt idx="923">
                  <c:v>2625048.78393577</c:v>
                </c:pt>
                <c:pt idx="924">
                  <c:v>2625048.764725785</c:v>
                </c:pt>
                <c:pt idx="925">
                  <c:v>2625048.655687577</c:v>
                </c:pt>
                <c:pt idx="926">
                  <c:v>2625048.908612157</c:v>
                </c:pt>
                <c:pt idx="927">
                  <c:v>2625048.14028748</c:v>
                </c:pt>
                <c:pt idx="928">
                  <c:v>2625048.224661455</c:v>
                </c:pt>
                <c:pt idx="929">
                  <c:v>2625048.583585603</c:v>
                </c:pt>
                <c:pt idx="930">
                  <c:v>2625048.508248523</c:v>
                </c:pt>
                <c:pt idx="931">
                  <c:v>2625048.867355433</c:v>
                </c:pt>
                <c:pt idx="932">
                  <c:v>2625048.652375953</c:v>
                </c:pt>
                <c:pt idx="933">
                  <c:v>2625048.707514811</c:v>
                </c:pt>
                <c:pt idx="934">
                  <c:v>2625048.607080983</c:v>
                </c:pt>
                <c:pt idx="935">
                  <c:v>2625048.919646208</c:v>
                </c:pt>
                <c:pt idx="936">
                  <c:v>2625048.789907232</c:v>
                </c:pt>
                <c:pt idx="937">
                  <c:v>2625048.090730732</c:v>
                </c:pt>
                <c:pt idx="938">
                  <c:v>2625048.531429847</c:v>
                </c:pt>
                <c:pt idx="939">
                  <c:v>2625047.996061637</c:v>
                </c:pt>
                <c:pt idx="940">
                  <c:v>2625049.006110836</c:v>
                </c:pt>
                <c:pt idx="941">
                  <c:v>2625049.061933514</c:v>
                </c:pt>
                <c:pt idx="942">
                  <c:v>2625048.713361571</c:v>
                </c:pt>
                <c:pt idx="943">
                  <c:v>2625048.437294039</c:v>
                </c:pt>
                <c:pt idx="944">
                  <c:v>2625048.611074825</c:v>
                </c:pt>
                <c:pt idx="945">
                  <c:v>2625048.393724806</c:v>
                </c:pt>
                <c:pt idx="946">
                  <c:v>2625048.18223008</c:v>
                </c:pt>
                <c:pt idx="947">
                  <c:v>2625048.940580756</c:v>
                </c:pt>
                <c:pt idx="948">
                  <c:v>2625048.938758159</c:v>
                </c:pt>
                <c:pt idx="949">
                  <c:v>2625048.852383517</c:v>
                </c:pt>
                <c:pt idx="950">
                  <c:v>2625049.021562056</c:v>
                </c:pt>
                <c:pt idx="951">
                  <c:v>2625049.178600463</c:v>
                </c:pt>
                <c:pt idx="952">
                  <c:v>2625048.83145261</c:v>
                </c:pt>
                <c:pt idx="953">
                  <c:v>2625049.059166354</c:v>
                </c:pt>
                <c:pt idx="954">
                  <c:v>2625048.619563404</c:v>
                </c:pt>
                <c:pt idx="955">
                  <c:v>2625048.906549488</c:v>
                </c:pt>
                <c:pt idx="956">
                  <c:v>2625049.015826285</c:v>
                </c:pt>
                <c:pt idx="957">
                  <c:v>2625048.850627651</c:v>
                </c:pt>
                <c:pt idx="958">
                  <c:v>2625048.657567738</c:v>
                </c:pt>
                <c:pt idx="959">
                  <c:v>2625048.931560652</c:v>
                </c:pt>
                <c:pt idx="960">
                  <c:v>2625048.938112118</c:v>
                </c:pt>
                <c:pt idx="961">
                  <c:v>2625048.545275657</c:v>
                </c:pt>
                <c:pt idx="962">
                  <c:v>2625048.344370054</c:v>
                </c:pt>
                <c:pt idx="963">
                  <c:v>2625048.65786245</c:v>
                </c:pt>
                <c:pt idx="964">
                  <c:v>2625048.287479618</c:v>
                </c:pt>
                <c:pt idx="965">
                  <c:v>2625048.666436493</c:v>
                </c:pt>
                <c:pt idx="966">
                  <c:v>2625048.848268578</c:v>
                </c:pt>
                <c:pt idx="967">
                  <c:v>2625048.911843862</c:v>
                </c:pt>
                <c:pt idx="968">
                  <c:v>2625048.792249751</c:v>
                </c:pt>
                <c:pt idx="969">
                  <c:v>2625048.846467163</c:v>
                </c:pt>
                <c:pt idx="970">
                  <c:v>2625048.587107997</c:v>
                </c:pt>
                <c:pt idx="971">
                  <c:v>2625048.723484397</c:v>
                </c:pt>
                <c:pt idx="972">
                  <c:v>2625049.028609083</c:v>
                </c:pt>
                <c:pt idx="973">
                  <c:v>2625048.936372026</c:v>
                </c:pt>
                <c:pt idx="974">
                  <c:v>2625048.959669094</c:v>
                </c:pt>
                <c:pt idx="975">
                  <c:v>2625048.951218185</c:v>
                </c:pt>
                <c:pt idx="976">
                  <c:v>2625048.934360208</c:v>
                </c:pt>
                <c:pt idx="977">
                  <c:v>2625048.963952117</c:v>
                </c:pt>
                <c:pt idx="978">
                  <c:v>2625049.021510419</c:v>
                </c:pt>
                <c:pt idx="979">
                  <c:v>2625048.907352321</c:v>
                </c:pt>
                <c:pt idx="980">
                  <c:v>2625048.851553961</c:v>
                </c:pt>
                <c:pt idx="981">
                  <c:v>2625049.022412923</c:v>
                </c:pt>
                <c:pt idx="982">
                  <c:v>2625049.0832103</c:v>
                </c:pt>
                <c:pt idx="983">
                  <c:v>2625048.944580583</c:v>
                </c:pt>
                <c:pt idx="984">
                  <c:v>2625048.970217075</c:v>
                </c:pt>
                <c:pt idx="985">
                  <c:v>2625049.092812541</c:v>
                </c:pt>
                <c:pt idx="986">
                  <c:v>2625049.306803448</c:v>
                </c:pt>
                <c:pt idx="987">
                  <c:v>2625049.244579807</c:v>
                </c:pt>
                <c:pt idx="988">
                  <c:v>2625049.077977967</c:v>
                </c:pt>
                <c:pt idx="989">
                  <c:v>2625049.305860952</c:v>
                </c:pt>
                <c:pt idx="990">
                  <c:v>2625049.155791377</c:v>
                </c:pt>
                <c:pt idx="991">
                  <c:v>2625049.147514074</c:v>
                </c:pt>
                <c:pt idx="992">
                  <c:v>2625049.174160288</c:v>
                </c:pt>
                <c:pt idx="993">
                  <c:v>2625049.233339485</c:v>
                </c:pt>
                <c:pt idx="994">
                  <c:v>2625049.018498635</c:v>
                </c:pt>
                <c:pt idx="995">
                  <c:v>2625049.310465912</c:v>
                </c:pt>
                <c:pt idx="996">
                  <c:v>2625049.130254946</c:v>
                </c:pt>
                <c:pt idx="997">
                  <c:v>2625049.064684387</c:v>
                </c:pt>
                <c:pt idx="998">
                  <c:v>2625049.301889495</c:v>
                </c:pt>
                <c:pt idx="999">
                  <c:v>2625049.077870716</c:v>
                </c:pt>
                <c:pt idx="1000">
                  <c:v>2625048.902620187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1910302.698187503</c:v>
                </c:pt>
                <c:pt idx="1">
                  <c:v>2521591.439099151</c:v>
                </c:pt>
                <c:pt idx="2">
                  <c:v>2524684.477547984</c:v>
                </c:pt>
                <c:pt idx="3">
                  <c:v>2527512.383560312</c:v>
                </c:pt>
                <c:pt idx="4">
                  <c:v>2530082.290117094</c:v>
                </c:pt>
                <c:pt idx="5">
                  <c:v>2532400.467522688</c:v>
                </c:pt>
                <c:pt idx="6">
                  <c:v>2534472.408509132</c:v>
                </c:pt>
                <c:pt idx="7">
                  <c:v>2536302.899208585</c:v>
                </c:pt>
                <c:pt idx="8">
                  <c:v>2537896.078339059</c:v>
                </c:pt>
                <c:pt idx="9">
                  <c:v>2539255.486447455</c:v>
                </c:pt>
                <c:pt idx="10">
                  <c:v>2540384.106665728</c:v>
                </c:pt>
                <c:pt idx="11">
                  <c:v>2541284.398130338</c:v>
                </c:pt>
                <c:pt idx="12">
                  <c:v>2541958.322970747</c:v>
                </c:pt>
                <c:pt idx="13">
                  <c:v>2542407.367575914</c:v>
                </c:pt>
                <c:pt idx="14">
                  <c:v>2542632.558683813</c:v>
                </c:pt>
                <c:pt idx="15">
                  <c:v>2542634.474702357</c:v>
                </c:pt>
                <c:pt idx="16">
                  <c:v>2542413.252551718</c:v>
                </c:pt>
                <c:pt idx="17">
                  <c:v>2541968.590212541</c:v>
                </c:pt>
                <c:pt idx="18">
                  <c:v>2541299.745069739</c:v>
                </c:pt>
                <c:pt idx="19">
                  <c:v>2540405.528049637</c:v>
                </c:pt>
                <c:pt idx="20">
                  <c:v>2539284.293460358</c:v>
                </c:pt>
                <c:pt idx="21">
                  <c:v>2537934.070121844</c:v>
                </c:pt>
                <c:pt idx="22">
                  <c:v>2536352.423411016</c:v>
                </c:pt>
                <c:pt idx="23">
                  <c:v>2534536.440576321</c:v>
                </c:pt>
                <c:pt idx="24">
                  <c:v>2532482.713506946</c:v>
                </c:pt>
                <c:pt idx="25">
                  <c:v>2530187.319649274</c:v>
                </c:pt>
                <c:pt idx="26">
                  <c:v>2527645.802226673</c:v>
                </c:pt>
                <c:pt idx="27">
                  <c:v>2528184.226745248</c:v>
                </c:pt>
                <c:pt idx="28">
                  <c:v>2528848.992860947</c:v>
                </c:pt>
                <c:pt idx="29">
                  <c:v>2530161.394627105</c:v>
                </c:pt>
                <c:pt idx="30">
                  <c:v>2531202.519934325</c:v>
                </c:pt>
                <c:pt idx="31">
                  <c:v>2531481.338662297</c:v>
                </c:pt>
                <c:pt idx="32">
                  <c:v>2532251.825861867</c:v>
                </c:pt>
                <c:pt idx="33">
                  <c:v>2532463.461338291</c:v>
                </c:pt>
                <c:pt idx="34">
                  <c:v>2533051.395578118</c:v>
                </c:pt>
                <c:pt idx="35">
                  <c:v>2533203.836755856</c:v>
                </c:pt>
                <c:pt idx="36">
                  <c:v>2533664.978252961</c:v>
                </c:pt>
                <c:pt idx="37">
                  <c:v>2533765.199892185</c:v>
                </c:pt>
                <c:pt idx="38">
                  <c:v>2534141.23897712</c:v>
                </c:pt>
                <c:pt idx="39">
                  <c:v>2534195.295478871</c:v>
                </c:pt>
                <c:pt idx="40">
                  <c:v>2534517.36320901</c:v>
                </c:pt>
                <c:pt idx="41">
                  <c:v>2534530.107242774</c:v>
                </c:pt>
                <c:pt idx="42">
                  <c:v>2534817.657829289</c:v>
                </c:pt>
                <c:pt idx="43">
                  <c:v>2534794.078896329</c:v>
                </c:pt>
                <c:pt idx="44">
                  <c:v>2535067.270026422</c:v>
                </c:pt>
                <c:pt idx="45">
                  <c:v>2535011.472248885</c:v>
                </c:pt>
                <c:pt idx="46">
                  <c:v>2535283.197794496</c:v>
                </c:pt>
                <c:pt idx="47">
                  <c:v>2535199.159650153</c:v>
                </c:pt>
                <c:pt idx="48">
                  <c:v>2535479.568883443</c:v>
                </c:pt>
                <c:pt idx="49">
                  <c:v>2535370.979742053</c:v>
                </c:pt>
                <c:pt idx="50">
                  <c:v>2535667.912402153</c:v>
                </c:pt>
                <c:pt idx="51">
                  <c:v>2536015.257475265</c:v>
                </c:pt>
                <c:pt idx="52">
                  <c:v>2538395.10503042</c:v>
                </c:pt>
                <c:pt idx="53">
                  <c:v>2536420.140202748</c:v>
                </c:pt>
                <c:pt idx="54">
                  <c:v>2535334.247355635</c:v>
                </c:pt>
                <c:pt idx="55">
                  <c:v>2535394.923649941</c:v>
                </c:pt>
                <c:pt idx="56">
                  <c:v>2536078.570358785</c:v>
                </c:pt>
                <c:pt idx="57">
                  <c:v>2537540.972445992</c:v>
                </c:pt>
                <c:pt idx="58">
                  <c:v>2538424.344093795</c:v>
                </c:pt>
                <c:pt idx="59">
                  <c:v>2538670.55595074</c:v>
                </c:pt>
                <c:pt idx="60">
                  <c:v>2539930.282302321</c:v>
                </c:pt>
                <c:pt idx="61">
                  <c:v>2540414.254777804</c:v>
                </c:pt>
                <c:pt idx="62">
                  <c:v>2541416.365210971</c:v>
                </c:pt>
                <c:pt idx="63">
                  <c:v>2541536.40692254</c:v>
                </c:pt>
                <c:pt idx="64">
                  <c:v>2541539.061915272</c:v>
                </c:pt>
                <c:pt idx="65">
                  <c:v>2542613.093370836</c:v>
                </c:pt>
                <c:pt idx="66">
                  <c:v>2542714.931354736</c:v>
                </c:pt>
                <c:pt idx="67">
                  <c:v>2542500.781228272</c:v>
                </c:pt>
                <c:pt idx="68">
                  <c:v>2544210.962858233</c:v>
                </c:pt>
                <c:pt idx="69">
                  <c:v>2544340.059278567</c:v>
                </c:pt>
                <c:pt idx="70">
                  <c:v>2544014.051403411</c:v>
                </c:pt>
                <c:pt idx="71">
                  <c:v>2544214.777486435</c:v>
                </c:pt>
                <c:pt idx="72">
                  <c:v>2544388.324159232</c:v>
                </c:pt>
                <c:pt idx="73">
                  <c:v>2544127.267432715</c:v>
                </c:pt>
                <c:pt idx="74">
                  <c:v>2544301.970787532</c:v>
                </c:pt>
                <c:pt idx="75">
                  <c:v>2544065.791962122</c:v>
                </c:pt>
                <c:pt idx="76">
                  <c:v>2544242.065321692</c:v>
                </c:pt>
                <c:pt idx="77">
                  <c:v>2544024.829115633</c:v>
                </c:pt>
                <c:pt idx="78">
                  <c:v>2544202.470969897</c:v>
                </c:pt>
                <c:pt idx="79">
                  <c:v>2543999.347173955</c:v>
                </c:pt>
                <c:pt idx="80">
                  <c:v>2544212.812995121</c:v>
                </c:pt>
                <c:pt idx="81">
                  <c:v>2544391.043187317</c:v>
                </c:pt>
                <c:pt idx="82">
                  <c:v>2544890.890986366</c:v>
                </c:pt>
                <c:pt idx="83">
                  <c:v>2545041.732912545</c:v>
                </c:pt>
                <c:pt idx="84">
                  <c:v>2545729.033081409</c:v>
                </c:pt>
                <c:pt idx="85">
                  <c:v>2546761.169023009</c:v>
                </c:pt>
                <c:pt idx="86">
                  <c:v>2546804.800421278</c:v>
                </c:pt>
                <c:pt idx="87">
                  <c:v>2547067.412034026</c:v>
                </c:pt>
                <c:pt idx="88">
                  <c:v>2547843.103987148</c:v>
                </c:pt>
                <c:pt idx="89">
                  <c:v>2548168.300445297</c:v>
                </c:pt>
                <c:pt idx="90">
                  <c:v>2548734.027334399</c:v>
                </c:pt>
                <c:pt idx="91">
                  <c:v>2549107.716755528</c:v>
                </c:pt>
                <c:pt idx="92">
                  <c:v>2549402.674796674</c:v>
                </c:pt>
                <c:pt idx="93">
                  <c:v>2550203.293999857</c:v>
                </c:pt>
                <c:pt idx="94">
                  <c:v>2550588.102724883</c:v>
                </c:pt>
                <c:pt idx="95">
                  <c:v>2550646.484292723</c:v>
                </c:pt>
                <c:pt idx="96">
                  <c:v>2550957.096313299</c:v>
                </c:pt>
                <c:pt idx="97">
                  <c:v>2551530.219082916</c:v>
                </c:pt>
                <c:pt idx="98">
                  <c:v>2551653.54388937</c:v>
                </c:pt>
                <c:pt idx="99">
                  <c:v>2552024.706077053</c:v>
                </c:pt>
                <c:pt idx="100">
                  <c:v>2552055.978057106</c:v>
                </c:pt>
                <c:pt idx="101">
                  <c:v>2552558.883323976</c:v>
                </c:pt>
                <c:pt idx="102">
                  <c:v>2552992.743128178</c:v>
                </c:pt>
                <c:pt idx="103">
                  <c:v>2553302.186110296</c:v>
                </c:pt>
                <c:pt idx="104">
                  <c:v>2553371.85113115</c:v>
                </c:pt>
                <c:pt idx="105">
                  <c:v>2553657.397278914</c:v>
                </c:pt>
                <c:pt idx="106">
                  <c:v>2553757.483570335</c:v>
                </c:pt>
                <c:pt idx="107">
                  <c:v>2553940.527511879</c:v>
                </c:pt>
                <c:pt idx="108">
                  <c:v>2554134.261408636</c:v>
                </c:pt>
                <c:pt idx="109">
                  <c:v>2554602.193102785</c:v>
                </c:pt>
                <c:pt idx="110">
                  <c:v>2555523.068377383</c:v>
                </c:pt>
                <c:pt idx="111">
                  <c:v>2556377.835338491</c:v>
                </c:pt>
                <c:pt idx="112">
                  <c:v>2556993.475701296</c:v>
                </c:pt>
                <c:pt idx="113">
                  <c:v>2557029.017971723</c:v>
                </c:pt>
                <c:pt idx="114">
                  <c:v>2557392.261862166</c:v>
                </c:pt>
                <c:pt idx="115">
                  <c:v>2557908.429043728</c:v>
                </c:pt>
                <c:pt idx="116">
                  <c:v>2558563.427028317</c:v>
                </c:pt>
                <c:pt idx="117">
                  <c:v>2559150.030457402</c:v>
                </c:pt>
                <c:pt idx="118">
                  <c:v>2559076.320115608</c:v>
                </c:pt>
                <c:pt idx="119">
                  <c:v>2559859.116622962</c:v>
                </c:pt>
                <c:pt idx="120">
                  <c:v>2560347.675284376</c:v>
                </c:pt>
                <c:pt idx="121">
                  <c:v>2561162.304094576</c:v>
                </c:pt>
                <c:pt idx="122">
                  <c:v>2561185.698095501</c:v>
                </c:pt>
                <c:pt idx="123">
                  <c:v>2561372.409970084</c:v>
                </c:pt>
                <c:pt idx="124">
                  <c:v>2561424.819344881</c:v>
                </c:pt>
                <c:pt idx="125">
                  <c:v>2562267.096258249</c:v>
                </c:pt>
                <c:pt idx="126">
                  <c:v>2562863.302028398</c:v>
                </c:pt>
                <c:pt idx="127">
                  <c:v>2563434.765318686</c:v>
                </c:pt>
                <c:pt idx="128">
                  <c:v>2563449.799190175</c:v>
                </c:pt>
                <c:pt idx="129">
                  <c:v>2564154.935625594</c:v>
                </c:pt>
                <c:pt idx="130">
                  <c:v>2564681.84354246</c:v>
                </c:pt>
                <c:pt idx="131">
                  <c:v>2564700.684304628</c:v>
                </c:pt>
                <c:pt idx="132">
                  <c:v>2564825.279403818</c:v>
                </c:pt>
                <c:pt idx="133">
                  <c:v>2564856.747083261</c:v>
                </c:pt>
                <c:pt idx="134">
                  <c:v>2565300.64363675</c:v>
                </c:pt>
                <c:pt idx="135">
                  <c:v>2565742.614550686</c:v>
                </c:pt>
                <c:pt idx="136">
                  <c:v>2566071.837665762</c:v>
                </c:pt>
                <c:pt idx="137">
                  <c:v>2566012.826269499</c:v>
                </c:pt>
                <c:pt idx="138">
                  <c:v>2567021.072541663</c:v>
                </c:pt>
                <c:pt idx="139">
                  <c:v>2567778.828568166</c:v>
                </c:pt>
                <c:pt idx="140">
                  <c:v>2568012.415610875</c:v>
                </c:pt>
                <c:pt idx="141">
                  <c:v>2568023.55567329</c:v>
                </c:pt>
                <c:pt idx="142">
                  <c:v>2568604.12797119</c:v>
                </c:pt>
                <c:pt idx="143">
                  <c:v>2569273.204449036</c:v>
                </c:pt>
                <c:pt idx="144">
                  <c:v>2569872.878009104</c:v>
                </c:pt>
                <c:pt idx="145">
                  <c:v>2570483.429761537</c:v>
                </c:pt>
                <c:pt idx="146">
                  <c:v>2571301.529862511</c:v>
                </c:pt>
                <c:pt idx="147">
                  <c:v>2572035.942898044</c:v>
                </c:pt>
                <c:pt idx="148">
                  <c:v>2572265.410350194</c:v>
                </c:pt>
                <c:pt idx="149">
                  <c:v>2572292.259223903</c:v>
                </c:pt>
                <c:pt idx="150">
                  <c:v>2573004.594976157</c:v>
                </c:pt>
                <c:pt idx="151">
                  <c:v>2573262.373301683</c:v>
                </c:pt>
                <c:pt idx="152">
                  <c:v>2573298.368074218</c:v>
                </c:pt>
                <c:pt idx="153">
                  <c:v>2574153.902198386</c:v>
                </c:pt>
                <c:pt idx="154">
                  <c:v>2574781.359270534</c:v>
                </c:pt>
                <c:pt idx="155">
                  <c:v>2575060.700264755</c:v>
                </c:pt>
                <c:pt idx="156">
                  <c:v>2575143.11317976</c:v>
                </c:pt>
                <c:pt idx="157">
                  <c:v>2575855.187867082</c:v>
                </c:pt>
                <c:pt idx="158">
                  <c:v>2576675.73295981</c:v>
                </c:pt>
                <c:pt idx="159">
                  <c:v>2577527.475357465</c:v>
                </c:pt>
                <c:pt idx="160">
                  <c:v>2578018.21956435</c:v>
                </c:pt>
                <c:pt idx="161">
                  <c:v>2578037.645643298</c:v>
                </c:pt>
                <c:pt idx="162">
                  <c:v>2578229.924031921</c:v>
                </c:pt>
                <c:pt idx="163">
                  <c:v>2578230.038881808</c:v>
                </c:pt>
                <c:pt idx="164">
                  <c:v>2578773.312780371</c:v>
                </c:pt>
                <c:pt idx="165">
                  <c:v>2579236.711177669</c:v>
                </c:pt>
                <c:pt idx="166">
                  <c:v>2580049.502649984</c:v>
                </c:pt>
                <c:pt idx="167">
                  <c:v>2580572.427199857</c:v>
                </c:pt>
                <c:pt idx="168">
                  <c:v>2580612.303433246</c:v>
                </c:pt>
                <c:pt idx="169">
                  <c:v>2580967.36535272</c:v>
                </c:pt>
                <c:pt idx="170">
                  <c:v>2580976.572607045</c:v>
                </c:pt>
                <c:pt idx="171">
                  <c:v>2581714.904808556</c:v>
                </c:pt>
                <c:pt idx="172">
                  <c:v>2582489.239926013</c:v>
                </c:pt>
                <c:pt idx="173">
                  <c:v>2582927.972034873</c:v>
                </c:pt>
                <c:pt idx="174">
                  <c:v>2583765.395310846</c:v>
                </c:pt>
                <c:pt idx="175">
                  <c:v>2584504.805639675</c:v>
                </c:pt>
                <c:pt idx="176">
                  <c:v>2584872.317132933</c:v>
                </c:pt>
                <c:pt idx="177">
                  <c:v>2584875.678518863</c:v>
                </c:pt>
                <c:pt idx="178">
                  <c:v>2585449.148327819</c:v>
                </c:pt>
                <c:pt idx="179">
                  <c:v>2585716.690524213</c:v>
                </c:pt>
                <c:pt idx="180">
                  <c:v>2585729.514276915</c:v>
                </c:pt>
                <c:pt idx="181">
                  <c:v>2586714.288358901</c:v>
                </c:pt>
                <c:pt idx="182">
                  <c:v>2587543.490367406</c:v>
                </c:pt>
                <c:pt idx="183">
                  <c:v>2587968.503965666</c:v>
                </c:pt>
                <c:pt idx="184">
                  <c:v>2588346.543106669</c:v>
                </c:pt>
                <c:pt idx="185">
                  <c:v>2588406.584159503</c:v>
                </c:pt>
                <c:pt idx="186">
                  <c:v>2589233.374369916</c:v>
                </c:pt>
                <c:pt idx="187">
                  <c:v>2589900.360070133</c:v>
                </c:pt>
                <c:pt idx="188">
                  <c:v>2590186.457053934</c:v>
                </c:pt>
                <c:pt idx="189">
                  <c:v>2590190.462610229</c:v>
                </c:pt>
                <c:pt idx="190">
                  <c:v>2590583.105360254</c:v>
                </c:pt>
                <c:pt idx="191">
                  <c:v>2590552.013663315</c:v>
                </c:pt>
                <c:pt idx="192">
                  <c:v>2591207.372333206</c:v>
                </c:pt>
                <c:pt idx="193">
                  <c:v>2591750.653855713</c:v>
                </c:pt>
                <c:pt idx="194">
                  <c:v>2592513.503333192</c:v>
                </c:pt>
                <c:pt idx="195">
                  <c:v>2593114.408125346</c:v>
                </c:pt>
                <c:pt idx="196">
                  <c:v>2593275.996354624</c:v>
                </c:pt>
                <c:pt idx="197">
                  <c:v>2593273.040318339</c:v>
                </c:pt>
                <c:pt idx="198">
                  <c:v>2594029.302593325</c:v>
                </c:pt>
                <c:pt idx="199">
                  <c:v>2594754.251181526</c:v>
                </c:pt>
                <c:pt idx="200">
                  <c:v>2595303.976197674</c:v>
                </c:pt>
                <c:pt idx="201">
                  <c:v>2596129.393549606</c:v>
                </c:pt>
                <c:pt idx="202">
                  <c:v>2596891.814699798</c:v>
                </c:pt>
                <c:pt idx="203">
                  <c:v>2597200.403826511</c:v>
                </c:pt>
                <c:pt idx="204">
                  <c:v>2597216.575627564</c:v>
                </c:pt>
                <c:pt idx="205">
                  <c:v>2597840.911565152</c:v>
                </c:pt>
                <c:pt idx="206">
                  <c:v>2598062.191497474</c:v>
                </c:pt>
                <c:pt idx="207">
                  <c:v>2598079.643591079</c:v>
                </c:pt>
                <c:pt idx="208">
                  <c:v>2598964.515935675</c:v>
                </c:pt>
                <c:pt idx="209">
                  <c:v>2599207.667271829</c:v>
                </c:pt>
                <c:pt idx="210">
                  <c:v>2599722.904698398</c:v>
                </c:pt>
                <c:pt idx="211">
                  <c:v>2600096.067602702</c:v>
                </c:pt>
                <c:pt idx="212">
                  <c:v>2600060.847374262</c:v>
                </c:pt>
                <c:pt idx="213">
                  <c:v>2601020.489105713</c:v>
                </c:pt>
                <c:pt idx="214">
                  <c:v>2601840.410772224</c:v>
                </c:pt>
                <c:pt idx="215">
                  <c:v>2602270.620503438</c:v>
                </c:pt>
                <c:pt idx="216">
                  <c:v>2602295.58076959</c:v>
                </c:pt>
                <c:pt idx="217">
                  <c:v>2602633.740539917</c:v>
                </c:pt>
                <c:pt idx="218">
                  <c:v>2602613.732285523</c:v>
                </c:pt>
                <c:pt idx="219">
                  <c:v>2603227.842670715</c:v>
                </c:pt>
                <c:pt idx="220">
                  <c:v>2603758.146994994</c:v>
                </c:pt>
                <c:pt idx="221">
                  <c:v>2604615.4503807</c:v>
                </c:pt>
                <c:pt idx="222">
                  <c:v>2605032.037041209</c:v>
                </c:pt>
                <c:pt idx="223">
                  <c:v>2605579.461852365</c:v>
                </c:pt>
                <c:pt idx="224">
                  <c:v>2606140.132344464</c:v>
                </c:pt>
                <c:pt idx="225">
                  <c:v>2606748.785316663</c:v>
                </c:pt>
                <c:pt idx="226">
                  <c:v>2607504.531113247</c:v>
                </c:pt>
                <c:pt idx="227">
                  <c:v>2607956.712057941</c:v>
                </c:pt>
                <c:pt idx="228">
                  <c:v>2608727.55385329</c:v>
                </c:pt>
                <c:pt idx="229">
                  <c:v>2609363.821903194</c:v>
                </c:pt>
                <c:pt idx="230">
                  <c:v>2609700.404147001</c:v>
                </c:pt>
                <c:pt idx="231">
                  <c:v>2609688.245782416</c:v>
                </c:pt>
                <c:pt idx="232">
                  <c:v>2610199.074062813</c:v>
                </c:pt>
                <c:pt idx="233">
                  <c:v>2610460.435841904</c:v>
                </c:pt>
                <c:pt idx="234">
                  <c:v>2610436.094278183</c:v>
                </c:pt>
                <c:pt idx="235">
                  <c:v>2611370.480561121</c:v>
                </c:pt>
                <c:pt idx="236">
                  <c:v>2612020.727027778</c:v>
                </c:pt>
                <c:pt idx="237">
                  <c:v>2612452.192447737</c:v>
                </c:pt>
                <c:pt idx="238">
                  <c:v>2612756.947884055</c:v>
                </c:pt>
                <c:pt idx="239">
                  <c:v>2612791.988671892</c:v>
                </c:pt>
                <c:pt idx="240">
                  <c:v>2613615.754217018</c:v>
                </c:pt>
                <c:pt idx="241">
                  <c:v>2614327.664405569</c:v>
                </c:pt>
                <c:pt idx="242">
                  <c:v>2614685.868663654</c:v>
                </c:pt>
                <c:pt idx="243">
                  <c:v>2615095.138784272</c:v>
                </c:pt>
                <c:pt idx="244">
                  <c:v>2615062.983100939</c:v>
                </c:pt>
                <c:pt idx="245">
                  <c:v>2615348.130982405</c:v>
                </c:pt>
                <c:pt idx="246">
                  <c:v>2615372.169033344</c:v>
                </c:pt>
                <c:pt idx="247">
                  <c:v>2616102.933101672</c:v>
                </c:pt>
                <c:pt idx="248">
                  <c:v>2616921.037253738</c:v>
                </c:pt>
                <c:pt idx="249">
                  <c:v>2617508.959072362</c:v>
                </c:pt>
                <c:pt idx="250">
                  <c:v>2617925.795241936</c:v>
                </c:pt>
                <c:pt idx="251">
                  <c:v>2618357.660352294</c:v>
                </c:pt>
                <c:pt idx="252">
                  <c:v>2618953.849550098</c:v>
                </c:pt>
                <c:pt idx="253">
                  <c:v>2619685.571159102</c:v>
                </c:pt>
                <c:pt idx="254">
                  <c:v>2620230.409536343</c:v>
                </c:pt>
                <c:pt idx="255">
                  <c:v>2621033.503827577</c:v>
                </c:pt>
                <c:pt idx="256">
                  <c:v>2621800.290393936</c:v>
                </c:pt>
                <c:pt idx="257">
                  <c:v>2622063.245938896</c:v>
                </c:pt>
                <c:pt idx="258">
                  <c:v>2622082.056735566</c:v>
                </c:pt>
                <c:pt idx="259">
                  <c:v>2622646.412027147</c:v>
                </c:pt>
                <c:pt idx="260">
                  <c:v>2622789.458038633</c:v>
                </c:pt>
                <c:pt idx="261">
                  <c:v>2622821.961331746</c:v>
                </c:pt>
                <c:pt idx="262">
                  <c:v>2623575.144466635</c:v>
                </c:pt>
                <c:pt idx="263">
                  <c:v>2623793.496325396</c:v>
                </c:pt>
                <c:pt idx="264">
                  <c:v>2624214.815910142</c:v>
                </c:pt>
                <c:pt idx="265">
                  <c:v>2624555.596548205</c:v>
                </c:pt>
                <c:pt idx="266">
                  <c:v>2624517.575683155</c:v>
                </c:pt>
                <c:pt idx="267">
                  <c:v>2625382.107907909</c:v>
                </c:pt>
                <c:pt idx="268">
                  <c:v>2626166.756213179</c:v>
                </c:pt>
                <c:pt idx="269">
                  <c:v>2626564.316384294</c:v>
                </c:pt>
                <c:pt idx="270">
                  <c:v>2626599.496518754</c:v>
                </c:pt>
                <c:pt idx="271">
                  <c:v>2626636.624231506</c:v>
                </c:pt>
                <c:pt idx="272">
                  <c:v>2626627.304914896</c:v>
                </c:pt>
                <c:pt idx="273">
                  <c:v>2627015.031693297</c:v>
                </c:pt>
                <c:pt idx="274">
                  <c:v>2627009.964620747</c:v>
                </c:pt>
                <c:pt idx="275">
                  <c:v>2627885.216928654</c:v>
                </c:pt>
                <c:pt idx="276">
                  <c:v>2628327.908207397</c:v>
                </c:pt>
                <c:pt idx="277">
                  <c:v>2628865.763310612</c:v>
                </c:pt>
                <c:pt idx="278">
                  <c:v>2629412.094825642</c:v>
                </c:pt>
                <c:pt idx="279">
                  <c:v>2630087.535689116</c:v>
                </c:pt>
                <c:pt idx="280">
                  <c:v>2630840.68678954</c:v>
                </c:pt>
                <c:pt idx="281">
                  <c:v>2631274.835871994</c:v>
                </c:pt>
                <c:pt idx="282">
                  <c:v>2632003.59680088</c:v>
                </c:pt>
                <c:pt idx="283">
                  <c:v>2632563.524684391</c:v>
                </c:pt>
                <c:pt idx="284">
                  <c:v>2632893.334530057</c:v>
                </c:pt>
                <c:pt idx="285">
                  <c:v>2632863.362951489</c:v>
                </c:pt>
                <c:pt idx="286">
                  <c:v>2633315.479715993</c:v>
                </c:pt>
                <c:pt idx="287">
                  <c:v>2633581.572279026</c:v>
                </c:pt>
                <c:pt idx="288">
                  <c:v>2633534.693511842</c:v>
                </c:pt>
                <c:pt idx="289">
                  <c:v>2634431.141392163</c:v>
                </c:pt>
                <c:pt idx="290">
                  <c:v>2635067.27202672</c:v>
                </c:pt>
                <c:pt idx="291">
                  <c:v>2635421.058110275</c:v>
                </c:pt>
                <c:pt idx="292">
                  <c:v>2635625.189744692</c:v>
                </c:pt>
                <c:pt idx="293">
                  <c:v>2635666.00209406</c:v>
                </c:pt>
                <c:pt idx="294">
                  <c:v>2636352.70363025</c:v>
                </c:pt>
                <c:pt idx="295">
                  <c:v>2636935.168785914</c:v>
                </c:pt>
                <c:pt idx="296">
                  <c:v>2637228.51097173</c:v>
                </c:pt>
                <c:pt idx="297">
                  <c:v>2637175.090096413</c:v>
                </c:pt>
                <c:pt idx="298">
                  <c:v>2637314.313710677</c:v>
                </c:pt>
                <c:pt idx="299">
                  <c:v>2637331.988357716</c:v>
                </c:pt>
                <c:pt idx="300">
                  <c:v>2637654.152907118</c:v>
                </c:pt>
                <c:pt idx="301">
                  <c:v>2637625.484793711</c:v>
                </c:pt>
                <c:pt idx="302">
                  <c:v>2638465.305201908</c:v>
                </c:pt>
                <c:pt idx="303">
                  <c:v>2639036.116699876</c:v>
                </c:pt>
                <c:pt idx="304">
                  <c:v>2639395.475654175</c:v>
                </c:pt>
                <c:pt idx="305">
                  <c:v>2639779.993136175</c:v>
                </c:pt>
                <c:pt idx="306">
                  <c:v>2640247.531260792</c:v>
                </c:pt>
                <c:pt idx="307">
                  <c:v>2640879.694268086</c:v>
                </c:pt>
                <c:pt idx="308">
                  <c:v>2641386.76485581</c:v>
                </c:pt>
                <c:pt idx="309">
                  <c:v>2642123.708189299</c:v>
                </c:pt>
                <c:pt idx="310">
                  <c:v>2642895.519001327</c:v>
                </c:pt>
                <c:pt idx="311">
                  <c:v>2643107.496670084</c:v>
                </c:pt>
                <c:pt idx="312">
                  <c:v>2643140.540635775</c:v>
                </c:pt>
                <c:pt idx="313">
                  <c:v>2643664.218731453</c:v>
                </c:pt>
                <c:pt idx="314">
                  <c:v>2643731.403904723</c:v>
                </c:pt>
                <c:pt idx="315">
                  <c:v>2643783.261894922</c:v>
                </c:pt>
                <c:pt idx="316">
                  <c:v>2644361.165985113</c:v>
                </c:pt>
                <c:pt idx="317">
                  <c:v>2644398.913141673</c:v>
                </c:pt>
                <c:pt idx="318">
                  <c:v>2644724.544961826</c:v>
                </c:pt>
                <c:pt idx="319">
                  <c:v>2644671.906932349</c:v>
                </c:pt>
                <c:pt idx="320">
                  <c:v>2645050.80715365</c:v>
                </c:pt>
                <c:pt idx="321">
                  <c:v>2645028.811813855</c:v>
                </c:pt>
                <c:pt idx="322">
                  <c:v>2645813.02443527</c:v>
                </c:pt>
                <c:pt idx="323">
                  <c:v>2646241.218911638</c:v>
                </c:pt>
                <c:pt idx="324">
                  <c:v>2646568.39306097</c:v>
                </c:pt>
                <c:pt idx="325">
                  <c:v>2646632.393285851</c:v>
                </c:pt>
                <c:pt idx="326">
                  <c:v>2647152.219982816</c:v>
                </c:pt>
                <c:pt idx="327">
                  <c:v>2647455.581557677</c:v>
                </c:pt>
                <c:pt idx="328">
                  <c:v>2647430.345322077</c:v>
                </c:pt>
                <c:pt idx="329">
                  <c:v>2647584.552541455</c:v>
                </c:pt>
                <c:pt idx="330">
                  <c:v>2647620.821002383</c:v>
                </c:pt>
                <c:pt idx="331">
                  <c:v>2648078.284377736</c:v>
                </c:pt>
                <c:pt idx="332">
                  <c:v>2648520.823149698</c:v>
                </c:pt>
                <c:pt idx="333">
                  <c:v>2648946.458107437</c:v>
                </c:pt>
                <c:pt idx="334">
                  <c:v>2649518.963311441</c:v>
                </c:pt>
                <c:pt idx="335">
                  <c:v>2650075.857231369</c:v>
                </c:pt>
                <c:pt idx="336">
                  <c:v>2650616.117401823</c:v>
                </c:pt>
                <c:pt idx="337">
                  <c:v>2650934.977743446</c:v>
                </c:pt>
                <c:pt idx="338">
                  <c:v>2651212.485495009</c:v>
                </c:pt>
                <c:pt idx="339">
                  <c:v>2651145.996161146</c:v>
                </c:pt>
                <c:pt idx="340">
                  <c:v>2651442.907519353</c:v>
                </c:pt>
                <c:pt idx="341">
                  <c:v>2651695.525467094</c:v>
                </c:pt>
                <c:pt idx="342">
                  <c:v>2651781.280439372</c:v>
                </c:pt>
                <c:pt idx="343">
                  <c:v>2652361.856467327</c:v>
                </c:pt>
                <c:pt idx="344">
                  <c:v>2653025.99800308</c:v>
                </c:pt>
                <c:pt idx="345">
                  <c:v>2653081.062408731</c:v>
                </c:pt>
                <c:pt idx="346">
                  <c:v>2653236.466540557</c:v>
                </c:pt>
                <c:pt idx="347">
                  <c:v>2653201.904449566</c:v>
                </c:pt>
                <c:pt idx="348">
                  <c:v>2653272.3232044</c:v>
                </c:pt>
                <c:pt idx="349">
                  <c:v>2653256.463198231</c:v>
                </c:pt>
                <c:pt idx="350">
                  <c:v>2653772.949547144</c:v>
                </c:pt>
                <c:pt idx="351">
                  <c:v>2654133.309886759</c:v>
                </c:pt>
                <c:pt idx="352">
                  <c:v>2654032.684186087</c:v>
                </c:pt>
                <c:pt idx="353">
                  <c:v>2654268.470928566</c:v>
                </c:pt>
                <c:pt idx="354">
                  <c:v>2654344.102822735</c:v>
                </c:pt>
                <c:pt idx="355">
                  <c:v>2654368.586277682</c:v>
                </c:pt>
                <c:pt idx="356">
                  <c:v>2654896.327822311</c:v>
                </c:pt>
                <c:pt idx="357">
                  <c:v>2655091.377099505</c:v>
                </c:pt>
                <c:pt idx="358">
                  <c:v>2655156.03271875</c:v>
                </c:pt>
                <c:pt idx="359">
                  <c:v>2655435.179461088</c:v>
                </c:pt>
                <c:pt idx="360">
                  <c:v>2655594.993923598</c:v>
                </c:pt>
                <c:pt idx="361">
                  <c:v>2655707.591067346</c:v>
                </c:pt>
                <c:pt idx="362">
                  <c:v>2656077.810589831</c:v>
                </c:pt>
                <c:pt idx="363">
                  <c:v>2656473.076886079</c:v>
                </c:pt>
                <c:pt idx="364">
                  <c:v>2657057.714292296</c:v>
                </c:pt>
                <c:pt idx="365">
                  <c:v>2657117.306538729</c:v>
                </c:pt>
                <c:pt idx="366">
                  <c:v>2657189.744353138</c:v>
                </c:pt>
                <c:pt idx="367">
                  <c:v>2657510.115790253</c:v>
                </c:pt>
                <c:pt idx="368">
                  <c:v>2657511.317496776</c:v>
                </c:pt>
                <c:pt idx="369">
                  <c:v>2657410.139922355</c:v>
                </c:pt>
                <c:pt idx="370">
                  <c:v>2657628.3737847</c:v>
                </c:pt>
                <c:pt idx="371">
                  <c:v>2657255.43984112</c:v>
                </c:pt>
                <c:pt idx="372">
                  <c:v>2657345.209967211</c:v>
                </c:pt>
                <c:pt idx="373">
                  <c:v>2657538.532830809</c:v>
                </c:pt>
                <c:pt idx="374">
                  <c:v>2657591.512264115</c:v>
                </c:pt>
                <c:pt idx="375">
                  <c:v>2657750.231569347</c:v>
                </c:pt>
                <c:pt idx="376">
                  <c:v>2657717.665195101</c:v>
                </c:pt>
                <c:pt idx="377">
                  <c:v>2658127.011714966</c:v>
                </c:pt>
                <c:pt idx="378">
                  <c:v>2658251.988284686</c:v>
                </c:pt>
                <c:pt idx="379">
                  <c:v>2658149.859073224</c:v>
                </c:pt>
                <c:pt idx="380">
                  <c:v>2658183.085232374</c:v>
                </c:pt>
                <c:pt idx="381">
                  <c:v>2658096.808609982</c:v>
                </c:pt>
                <c:pt idx="382">
                  <c:v>2658341.849087483</c:v>
                </c:pt>
                <c:pt idx="383">
                  <c:v>2658527.805435378</c:v>
                </c:pt>
                <c:pt idx="384">
                  <c:v>2658751.077174044</c:v>
                </c:pt>
                <c:pt idx="385">
                  <c:v>2658815.819649769</c:v>
                </c:pt>
                <c:pt idx="386">
                  <c:v>2658663.863846085</c:v>
                </c:pt>
                <c:pt idx="387">
                  <c:v>2659122.548533</c:v>
                </c:pt>
                <c:pt idx="388">
                  <c:v>2659542.602162684</c:v>
                </c:pt>
                <c:pt idx="389">
                  <c:v>2659858.576027073</c:v>
                </c:pt>
                <c:pt idx="390">
                  <c:v>2660122.889125509</c:v>
                </c:pt>
                <c:pt idx="391">
                  <c:v>2660052.565633041</c:v>
                </c:pt>
                <c:pt idx="392">
                  <c:v>2659987.526755711</c:v>
                </c:pt>
                <c:pt idx="393">
                  <c:v>2660356.128985194</c:v>
                </c:pt>
                <c:pt idx="394">
                  <c:v>2660288.169578895</c:v>
                </c:pt>
                <c:pt idx="395">
                  <c:v>2660273.473183441</c:v>
                </c:pt>
                <c:pt idx="396">
                  <c:v>2660170.550107744</c:v>
                </c:pt>
                <c:pt idx="397">
                  <c:v>2660695.974565105</c:v>
                </c:pt>
                <c:pt idx="398">
                  <c:v>2661363.979452331</c:v>
                </c:pt>
                <c:pt idx="399">
                  <c:v>2661454.240140303</c:v>
                </c:pt>
                <c:pt idx="400">
                  <c:v>2661444.116564734</c:v>
                </c:pt>
                <c:pt idx="401">
                  <c:v>2661557.485344388</c:v>
                </c:pt>
                <c:pt idx="402">
                  <c:v>2661646.435839175</c:v>
                </c:pt>
                <c:pt idx="403">
                  <c:v>2661691.199194214</c:v>
                </c:pt>
                <c:pt idx="404">
                  <c:v>2662006.882001061</c:v>
                </c:pt>
                <c:pt idx="405">
                  <c:v>2662047.044458259</c:v>
                </c:pt>
                <c:pt idx="406">
                  <c:v>2662303.022752074</c:v>
                </c:pt>
                <c:pt idx="407">
                  <c:v>2662133.016535069</c:v>
                </c:pt>
                <c:pt idx="408">
                  <c:v>2662009.330404726</c:v>
                </c:pt>
                <c:pt idx="409">
                  <c:v>2661977.310162019</c:v>
                </c:pt>
                <c:pt idx="410">
                  <c:v>2662155.53539013</c:v>
                </c:pt>
                <c:pt idx="411">
                  <c:v>2662329.499515862</c:v>
                </c:pt>
                <c:pt idx="412">
                  <c:v>2662292.639129504</c:v>
                </c:pt>
                <c:pt idx="413">
                  <c:v>2662273.099004871</c:v>
                </c:pt>
                <c:pt idx="414">
                  <c:v>2662240.529053092</c:v>
                </c:pt>
                <c:pt idx="415">
                  <c:v>2662250.296332254</c:v>
                </c:pt>
                <c:pt idx="416">
                  <c:v>2662179.229108315</c:v>
                </c:pt>
                <c:pt idx="417">
                  <c:v>2662075.820137972</c:v>
                </c:pt>
                <c:pt idx="418">
                  <c:v>2662273.003376682</c:v>
                </c:pt>
                <c:pt idx="419">
                  <c:v>2662229.410489581</c:v>
                </c:pt>
                <c:pt idx="420">
                  <c:v>2662082.169296147</c:v>
                </c:pt>
                <c:pt idx="421">
                  <c:v>2661993.460364104</c:v>
                </c:pt>
                <c:pt idx="422">
                  <c:v>2662033.804462119</c:v>
                </c:pt>
                <c:pt idx="423">
                  <c:v>2662093.689450225</c:v>
                </c:pt>
                <c:pt idx="424">
                  <c:v>2661772.71722784</c:v>
                </c:pt>
                <c:pt idx="425">
                  <c:v>2661706.918172956</c:v>
                </c:pt>
                <c:pt idx="426">
                  <c:v>2661902.022819663</c:v>
                </c:pt>
                <c:pt idx="427">
                  <c:v>2661794.415632156</c:v>
                </c:pt>
                <c:pt idx="428">
                  <c:v>2661894.375323447</c:v>
                </c:pt>
                <c:pt idx="429">
                  <c:v>2661798.232976902</c:v>
                </c:pt>
                <c:pt idx="430">
                  <c:v>2662143.658721719</c:v>
                </c:pt>
                <c:pt idx="431">
                  <c:v>2662343.994628932</c:v>
                </c:pt>
                <c:pt idx="432">
                  <c:v>2662534.898053946</c:v>
                </c:pt>
                <c:pt idx="433">
                  <c:v>2662575.168518736</c:v>
                </c:pt>
                <c:pt idx="434">
                  <c:v>2662841.862478562</c:v>
                </c:pt>
                <c:pt idx="435">
                  <c:v>2662586.166675778</c:v>
                </c:pt>
                <c:pt idx="436">
                  <c:v>2662673.953076966</c:v>
                </c:pt>
                <c:pt idx="437">
                  <c:v>2662381.187699255</c:v>
                </c:pt>
                <c:pt idx="438">
                  <c:v>2662844.540296132</c:v>
                </c:pt>
                <c:pt idx="439">
                  <c:v>2662605.938298225</c:v>
                </c:pt>
                <c:pt idx="440">
                  <c:v>2662761.754570363</c:v>
                </c:pt>
                <c:pt idx="441">
                  <c:v>2662534.042171329</c:v>
                </c:pt>
                <c:pt idx="442">
                  <c:v>2662827.710682186</c:v>
                </c:pt>
                <c:pt idx="443">
                  <c:v>2662524.201716944</c:v>
                </c:pt>
                <c:pt idx="444">
                  <c:v>2662495.403009229</c:v>
                </c:pt>
                <c:pt idx="445">
                  <c:v>2662652.689003867</c:v>
                </c:pt>
                <c:pt idx="446">
                  <c:v>2662576.337729905</c:v>
                </c:pt>
                <c:pt idx="447">
                  <c:v>2662470.564762696</c:v>
                </c:pt>
                <c:pt idx="448">
                  <c:v>2661984.662615522</c:v>
                </c:pt>
                <c:pt idx="449">
                  <c:v>2662639.415153492</c:v>
                </c:pt>
                <c:pt idx="450">
                  <c:v>2662644.240320451</c:v>
                </c:pt>
                <c:pt idx="451">
                  <c:v>2662575.912510444</c:v>
                </c:pt>
                <c:pt idx="452">
                  <c:v>2662582.793541943</c:v>
                </c:pt>
                <c:pt idx="453">
                  <c:v>2662577.699670913</c:v>
                </c:pt>
                <c:pt idx="454">
                  <c:v>2662524.608972256</c:v>
                </c:pt>
                <c:pt idx="455">
                  <c:v>2662444.31287026</c:v>
                </c:pt>
                <c:pt idx="456">
                  <c:v>2662583.957312636</c:v>
                </c:pt>
                <c:pt idx="457">
                  <c:v>2662461.104239192</c:v>
                </c:pt>
                <c:pt idx="458">
                  <c:v>2662381.564421919</c:v>
                </c:pt>
                <c:pt idx="459">
                  <c:v>2662546.22101004</c:v>
                </c:pt>
                <c:pt idx="460">
                  <c:v>2662602.239696427</c:v>
                </c:pt>
                <c:pt idx="461">
                  <c:v>2662453.815058506</c:v>
                </c:pt>
                <c:pt idx="462">
                  <c:v>2662468.706292202</c:v>
                </c:pt>
                <c:pt idx="463">
                  <c:v>2662498.116599399</c:v>
                </c:pt>
                <c:pt idx="464">
                  <c:v>2662566.781371358</c:v>
                </c:pt>
                <c:pt idx="465">
                  <c:v>2662537.023889978</c:v>
                </c:pt>
                <c:pt idx="466">
                  <c:v>2662566.386591663</c:v>
                </c:pt>
                <c:pt idx="467">
                  <c:v>2662588.997768068</c:v>
                </c:pt>
                <c:pt idx="468">
                  <c:v>2662654.905588377</c:v>
                </c:pt>
                <c:pt idx="469">
                  <c:v>2662686.665584557</c:v>
                </c:pt>
                <c:pt idx="470">
                  <c:v>2662751.22139593</c:v>
                </c:pt>
                <c:pt idx="471">
                  <c:v>2662747.802082078</c:v>
                </c:pt>
                <c:pt idx="472">
                  <c:v>2662726.036667831</c:v>
                </c:pt>
                <c:pt idx="473">
                  <c:v>2662720.590820726</c:v>
                </c:pt>
                <c:pt idx="474">
                  <c:v>2662833.135209813</c:v>
                </c:pt>
                <c:pt idx="475">
                  <c:v>2662712.758039705</c:v>
                </c:pt>
                <c:pt idx="476">
                  <c:v>2662781.402513695</c:v>
                </c:pt>
                <c:pt idx="477">
                  <c:v>2662749.492497311</c:v>
                </c:pt>
                <c:pt idx="478">
                  <c:v>2662771.416468742</c:v>
                </c:pt>
                <c:pt idx="479">
                  <c:v>2662793.031028983</c:v>
                </c:pt>
                <c:pt idx="480">
                  <c:v>2662767.110061047</c:v>
                </c:pt>
                <c:pt idx="481">
                  <c:v>2662777.492977027</c:v>
                </c:pt>
                <c:pt idx="482">
                  <c:v>2662817.381563288</c:v>
                </c:pt>
                <c:pt idx="483">
                  <c:v>2662839.300187557</c:v>
                </c:pt>
                <c:pt idx="484">
                  <c:v>2662884.334286746</c:v>
                </c:pt>
                <c:pt idx="485">
                  <c:v>2662874.64040946</c:v>
                </c:pt>
                <c:pt idx="486">
                  <c:v>2662893.819102578</c:v>
                </c:pt>
                <c:pt idx="487">
                  <c:v>2662930.548043104</c:v>
                </c:pt>
                <c:pt idx="488">
                  <c:v>2663036.488204541</c:v>
                </c:pt>
                <c:pt idx="489">
                  <c:v>2663059.501749086</c:v>
                </c:pt>
                <c:pt idx="490">
                  <c:v>2663076.547334717</c:v>
                </c:pt>
                <c:pt idx="491">
                  <c:v>2663088.459364359</c:v>
                </c:pt>
                <c:pt idx="492">
                  <c:v>2663023.63163611</c:v>
                </c:pt>
                <c:pt idx="493">
                  <c:v>2663082.021717719</c:v>
                </c:pt>
                <c:pt idx="494">
                  <c:v>2663125.368597875</c:v>
                </c:pt>
                <c:pt idx="495">
                  <c:v>2663062.71352654</c:v>
                </c:pt>
                <c:pt idx="496">
                  <c:v>2663063.66136346</c:v>
                </c:pt>
                <c:pt idx="497">
                  <c:v>2663074.011088859</c:v>
                </c:pt>
                <c:pt idx="498">
                  <c:v>2662984.806679298</c:v>
                </c:pt>
                <c:pt idx="499">
                  <c:v>2663059.087370648</c:v>
                </c:pt>
                <c:pt idx="500">
                  <c:v>2663041.967728233</c:v>
                </c:pt>
                <c:pt idx="501">
                  <c:v>2663046.406771266</c:v>
                </c:pt>
                <c:pt idx="502">
                  <c:v>2663067.749945753</c:v>
                </c:pt>
                <c:pt idx="503">
                  <c:v>2663005.76901479</c:v>
                </c:pt>
                <c:pt idx="504">
                  <c:v>2663024.923082909</c:v>
                </c:pt>
                <c:pt idx="505">
                  <c:v>2663081.669920204</c:v>
                </c:pt>
                <c:pt idx="506">
                  <c:v>2663079.565968328</c:v>
                </c:pt>
                <c:pt idx="507">
                  <c:v>2663075.862752222</c:v>
                </c:pt>
                <c:pt idx="508">
                  <c:v>2663108.929467276</c:v>
                </c:pt>
                <c:pt idx="509">
                  <c:v>2663059.526467893</c:v>
                </c:pt>
                <c:pt idx="510">
                  <c:v>2663090.246018251</c:v>
                </c:pt>
                <c:pt idx="511">
                  <c:v>2663122.722840918</c:v>
                </c:pt>
                <c:pt idx="512">
                  <c:v>2663063.238184591</c:v>
                </c:pt>
                <c:pt idx="513">
                  <c:v>2663071.043670211</c:v>
                </c:pt>
                <c:pt idx="514">
                  <c:v>2663045.579548299</c:v>
                </c:pt>
                <c:pt idx="515">
                  <c:v>2663083.57691216</c:v>
                </c:pt>
                <c:pt idx="516">
                  <c:v>2663116.338681237</c:v>
                </c:pt>
                <c:pt idx="517">
                  <c:v>2663050.188386196</c:v>
                </c:pt>
                <c:pt idx="518">
                  <c:v>2663087.083842932</c:v>
                </c:pt>
                <c:pt idx="519">
                  <c:v>2663078.256228519</c:v>
                </c:pt>
                <c:pt idx="520">
                  <c:v>2663094.523069432</c:v>
                </c:pt>
                <c:pt idx="521">
                  <c:v>2663057.474932193</c:v>
                </c:pt>
                <c:pt idx="522">
                  <c:v>2663048.434094761</c:v>
                </c:pt>
                <c:pt idx="523">
                  <c:v>2663049.797551613</c:v>
                </c:pt>
                <c:pt idx="524">
                  <c:v>2663040.328192949</c:v>
                </c:pt>
                <c:pt idx="525">
                  <c:v>2663025.835293576</c:v>
                </c:pt>
                <c:pt idx="526">
                  <c:v>2663054.806804201</c:v>
                </c:pt>
                <c:pt idx="527">
                  <c:v>2663058.72850569</c:v>
                </c:pt>
                <c:pt idx="528">
                  <c:v>2663077.408540284</c:v>
                </c:pt>
                <c:pt idx="529">
                  <c:v>2663082.580203327</c:v>
                </c:pt>
                <c:pt idx="530">
                  <c:v>2663025.563497445</c:v>
                </c:pt>
                <c:pt idx="531">
                  <c:v>2663063.954676395</c:v>
                </c:pt>
                <c:pt idx="532">
                  <c:v>2663016.376402566</c:v>
                </c:pt>
                <c:pt idx="533">
                  <c:v>2663058.504385909</c:v>
                </c:pt>
                <c:pt idx="534">
                  <c:v>2663073.836238717</c:v>
                </c:pt>
                <c:pt idx="535">
                  <c:v>2663065.640308657</c:v>
                </c:pt>
                <c:pt idx="536">
                  <c:v>2663057.905656528</c:v>
                </c:pt>
                <c:pt idx="537">
                  <c:v>2663073.862993736</c:v>
                </c:pt>
                <c:pt idx="538">
                  <c:v>2663088.028016563</c:v>
                </c:pt>
                <c:pt idx="539">
                  <c:v>2663091.665632525</c:v>
                </c:pt>
                <c:pt idx="540">
                  <c:v>2663046.755553523</c:v>
                </c:pt>
                <c:pt idx="541">
                  <c:v>2663074.814801598</c:v>
                </c:pt>
                <c:pt idx="542">
                  <c:v>2663067.707006333</c:v>
                </c:pt>
                <c:pt idx="543">
                  <c:v>2663071.221646104</c:v>
                </c:pt>
                <c:pt idx="544">
                  <c:v>2663132.550036857</c:v>
                </c:pt>
                <c:pt idx="545">
                  <c:v>2663075.031039779</c:v>
                </c:pt>
                <c:pt idx="546">
                  <c:v>2663103.195770484</c:v>
                </c:pt>
                <c:pt idx="547">
                  <c:v>2663066.977855186</c:v>
                </c:pt>
                <c:pt idx="548">
                  <c:v>2663090.358173417</c:v>
                </c:pt>
                <c:pt idx="549">
                  <c:v>2663098.961580216</c:v>
                </c:pt>
                <c:pt idx="550">
                  <c:v>2663063.901661349</c:v>
                </c:pt>
                <c:pt idx="551">
                  <c:v>2663097.184530452</c:v>
                </c:pt>
                <c:pt idx="552">
                  <c:v>2663077.482757605</c:v>
                </c:pt>
                <c:pt idx="553">
                  <c:v>2663094.402738393</c:v>
                </c:pt>
                <c:pt idx="554">
                  <c:v>2663112.173352292</c:v>
                </c:pt>
                <c:pt idx="555">
                  <c:v>2663106.795150148</c:v>
                </c:pt>
                <c:pt idx="556">
                  <c:v>2663063.241770248</c:v>
                </c:pt>
                <c:pt idx="557">
                  <c:v>2663080.903601205</c:v>
                </c:pt>
                <c:pt idx="558">
                  <c:v>2663071.108957998</c:v>
                </c:pt>
                <c:pt idx="559">
                  <c:v>2663086.046718879</c:v>
                </c:pt>
                <c:pt idx="560">
                  <c:v>2663136.519455696</c:v>
                </c:pt>
                <c:pt idx="561">
                  <c:v>2663114.675195708</c:v>
                </c:pt>
                <c:pt idx="562">
                  <c:v>2663069.553436394</c:v>
                </c:pt>
                <c:pt idx="563">
                  <c:v>2663121.217913954</c:v>
                </c:pt>
                <c:pt idx="564">
                  <c:v>2663099.068685451</c:v>
                </c:pt>
                <c:pt idx="565">
                  <c:v>2663100.655033188</c:v>
                </c:pt>
                <c:pt idx="566">
                  <c:v>2663110.627554484</c:v>
                </c:pt>
                <c:pt idx="567">
                  <c:v>2663110.538969837</c:v>
                </c:pt>
                <c:pt idx="568">
                  <c:v>2663106.594520214</c:v>
                </c:pt>
                <c:pt idx="569">
                  <c:v>2663121.212290807</c:v>
                </c:pt>
                <c:pt idx="570">
                  <c:v>2663108.516356676</c:v>
                </c:pt>
                <c:pt idx="571">
                  <c:v>2663136.932052009</c:v>
                </c:pt>
                <c:pt idx="572">
                  <c:v>2663142.329738355</c:v>
                </c:pt>
                <c:pt idx="573">
                  <c:v>2663132.560569765</c:v>
                </c:pt>
                <c:pt idx="574">
                  <c:v>2663147.512089944</c:v>
                </c:pt>
                <c:pt idx="575">
                  <c:v>2663138.171594215</c:v>
                </c:pt>
                <c:pt idx="576">
                  <c:v>2663134.396530485</c:v>
                </c:pt>
                <c:pt idx="577">
                  <c:v>2663117.468318113</c:v>
                </c:pt>
                <c:pt idx="578">
                  <c:v>2663106.123636803</c:v>
                </c:pt>
                <c:pt idx="579">
                  <c:v>2663115.420407233</c:v>
                </c:pt>
                <c:pt idx="580">
                  <c:v>2663123.001074558</c:v>
                </c:pt>
                <c:pt idx="581">
                  <c:v>2663108.154997115</c:v>
                </c:pt>
                <c:pt idx="582">
                  <c:v>2663100.128936604</c:v>
                </c:pt>
                <c:pt idx="583">
                  <c:v>2663097.036646932</c:v>
                </c:pt>
                <c:pt idx="584">
                  <c:v>2663088.131950506</c:v>
                </c:pt>
                <c:pt idx="585">
                  <c:v>2663087.72319829</c:v>
                </c:pt>
                <c:pt idx="586">
                  <c:v>2663087.423832536</c:v>
                </c:pt>
                <c:pt idx="587">
                  <c:v>2663109.397577608</c:v>
                </c:pt>
                <c:pt idx="588">
                  <c:v>2663086.709911637</c:v>
                </c:pt>
                <c:pt idx="589">
                  <c:v>2663097.944898834</c:v>
                </c:pt>
                <c:pt idx="590">
                  <c:v>2663092.631396744</c:v>
                </c:pt>
                <c:pt idx="591">
                  <c:v>2663101.927596828</c:v>
                </c:pt>
                <c:pt idx="592">
                  <c:v>2663092.569035467</c:v>
                </c:pt>
                <c:pt idx="593">
                  <c:v>2663114.385255833</c:v>
                </c:pt>
                <c:pt idx="594">
                  <c:v>2663097.433827265</c:v>
                </c:pt>
                <c:pt idx="595">
                  <c:v>2663088.312647274</c:v>
                </c:pt>
                <c:pt idx="596">
                  <c:v>2663094.974663104</c:v>
                </c:pt>
                <c:pt idx="597">
                  <c:v>2663079.222811528</c:v>
                </c:pt>
                <c:pt idx="598">
                  <c:v>2663097.238052223</c:v>
                </c:pt>
                <c:pt idx="599">
                  <c:v>2663098.084151343</c:v>
                </c:pt>
                <c:pt idx="600">
                  <c:v>2663105.439492351</c:v>
                </c:pt>
                <c:pt idx="601">
                  <c:v>2663077.163663951</c:v>
                </c:pt>
                <c:pt idx="602">
                  <c:v>2663092.370945191</c:v>
                </c:pt>
                <c:pt idx="603">
                  <c:v>2663098.893773851</c:v>
                </c:pt>
                <c:pt idx="604">
                  <c:v>2663104.52684273</c:v>
                </c:pt>
                <c:pt idx="605">
                  <c:v>2663087.776716935</c:v>
                </c:pt>
                <c:pt idx="606">
                  <c:v>2663103.541645327</c:v>
                </c:pt>
                <c:pt idx="607">
                  <c:v>2663120.520958283</c:v>
                </c:pt>
                <c:pt idx="608">
                  <c:v>2663114.250792542</c:v>
                </c:pt>
                <c:pt idx="609">
                  <c:v>2663076.046377665</c:v>
                </c:pt>
                <c:pt idx="610">
                  <c:v>2663099.740144816</c:v>
                </c:pt>
                <c:pt idx="611">
                  <c:v>2663104.040331224</c:v>
                </c:pt>
                <c:pt idx="612">
                  <c:v>2663112.923210532</c:v>
                </c:pt>
                <c:pt idx="613">
                  <c:v>2663108.427960129</c:v>
                </c:pt>
                <c:pt idx="614">
                  <c:v>2663114.686434151</c:v>
                </c:pt>
                <c:pt idx="615">
                  <c:v>2663112.533039973</c:v>
                </c:pt>
                <c:pt idx="616">
                  <c:v>2663115.630156036</c:v>
                </c:pt>
                <c:pt idx="617">
                  <c:v>2663118.370371212</c:v>
                </c:pt>
                <c:pt idx="618">
                  <c:v>2663110.833203063</c:v>
                </c:pt>
                <c:pt idx="619">
                  <c:v>2663120.688217287</c:v>
                </c:pt>
                <c:pt idx="620">
                  <c:v>2663116.296953489</c:v>
                </c:pt>
                <c:pt idx="621">
                  <c:v>2663115.200563261</c:v>
                </c:pt>
                <c:pt idx="622">
                  <c:v>2663119.505670554</c:v>
                </c:pt>
                <c:pt idx="623">
                  <c:v>2663115.82530185</c:v>
                </c:pt>
                <c:pt idx="624">
                  <c:v>2663110.608330697</c:v>
                </c:pt>
                <c:pt idx="625">
                  <c:v>2663118.875204113</c:v>
                </c:pt>
                <c:pt idx="626">
                  <c:v>2663106.869260782</c:v>
                </c:pt>
                <c:pt idx="627">
                  <c:v>2663103.725766073</c:v>
                </c:pt>
                <c:pt idx="628">
                  <c:v>2663113.526998296</c:v>
                </c:pt>
                <c:pt idx="629">
                  <c:v>2663108.537672339</c:v>
                </c:pt>
                <c:pt idx="630">
                  <c:v>2663105.648022881</c:v>
                </c:pt>
                <c:pt idx="631">
                  <c:v>2663105.264879658</c:v>
                </c:pt>
                <c:pt idx="632">
                  <c:v>2663094.371982513</c:v>
                </c:pt>
                <c:pt idx="633">
                  <c:v>2663100.575771702</c:v>
                </c:pt>
                <c:pt idx="634">
                  <c:v>2663090.152462752</c:v>
                </c:pt>
                <c:pt idx="635">
                  <c:v>2663098.817222697</c:v>
                </c:pt>
                <c:pt idx="636">
                  <c:v>2663097.257602095</c:v>
                </c:pt>
                <c:pt idx="637">
                  <c:v>2663094.540275258</c:v>
                </c:pt>
                <c:pt idx="638">
                  <c:v>2663093.407443053</c:v>
                </c:pt>
                <c:pt idx="639">
                  <c:v>2663093.134771497</c:v>
                </c:pt>
                <c:pt idx="640">
                  <c:v>2663076.416588197</c:v>
                </c:pt>
                <c:pt idx="641">
                  <c:v>2663094.033546526</c:v>
                </c:pt>
                <c:pt idx="642">
                  <c:v>2663090.082411818</c:v>
                </c:pt>
                <c:pt idx="643">
                  <c:v>2663091.554787302</c:v>
                </c:pt>
                <c:pt idx="644">
                  <c:v>2663079.506576268</c:v>
                </c:pt>
                <c:pt idx="645">
                  <c:v>2663089.516700547</c:v>
                </c:pt>
                <c:pt idx="646">
                  <c:v>2663100.946615973</c:v>
                </c:pt>
                <c:pt idx="647">
                  <c:v>2663090.382879961</c:v>
                </c:pt>
                <c:pt idx="648">
                  <c:v>2663085.385922139</c:v>
                </c:pt>
                <c:pt idx="649">
                  <c:v>2663089.238696089</c:v>
                </c:pt>
                <c:pt idx="650">
                  <c:v>2663081.795744807</c:v>
                </c:pt>
                <c:pt idx="651">
                  <c:v>2663087.957416123</c:v>
                </c:pt>
                <c:pt idx="652">
                  <c:v>2663101.396422352</c:v>
                </c:pt>
                <c:pt idx="653">
                  <c:v>2663093.686246554</c:v>
                </c:pt>
                <c:pt idx="654">
                  <c:v>2663092.51573677</c:v>
                </c:pt>
                <c:pt idx="655">
                  <c:v>2663090.817635919</c:v>
                </c:pt>
                <c:pt idx="656">
                  <c:v>2663083.700636922</c:v>
                </c:pt>
                <c:pt idx="657">
                  <c:v>2663092.623393725</c:v>
                </c:pt>
                <c:pt idx="658">
                  <c:v>2663088.815200132</c:v>
                </c:pt>
                <c:pt idx="659">
                  <c:v>2663090.881213855</c:v>
                </c:pt>
                <c:pt idx="660">
                  <c:v>2663089.314359661</c:v>
                </c:pt>
                <c:pt idx="661">
                  <c:v>2663094.570102169</c:v>
                </c:pt>
                <c:pt idx="662">
                  <c:v>2663091.523946492</c:v>
                </c:pt>
                <c:pt idx="663">
                  <c:v>2663093.227377183</c:v>
                </c:pt>
                <c:pt idx="664">
                  <c:v>2663095.017066422</c:v>
                </c:pt>
                <c:pt idx="665">
                  <c:v>2663093.144333859</c:v>
                </c:pt>
                <c:pt idx="666">
                  <c:v>2663093.023401311</c:v>
                </c:pt>
                <c:pt idx="667">
                  <c:v>2663085.184892621</c:v>
                </c:pt>
                <c:pt idx="668">
                  <c:v>2663081.653817991</c:v>
                </c:pt>
                <c:pt idx="669">
                  <c:v>2663083.971410689</c:v>
                </c:pt>
                <c:pt idx="670">
                  <c:v>2663084.497649544</c:v>
                </c:pt>
                <c:pt idx="671">
                  <c:v>2663087.772906833</c:v>
                </c:pt>
                <c:pt idx="672">
                  <c:v>2663088.9391635</c:v>
                </c:pt>
                <c:pt idx="673">
                  <c:v>2663086.434416034</c:v>
                </c:pt>
                <c:pt idx="674">
                  <c:v>2663083.193098273</c:v>
                </c:pt>
                <c:pt idx="675">
                  <c:v>2663086.532090295</c:v>
                </c:pt>
                <c:pt idx="676">
                  <c:v>2663088.078839478</c:v>
                </c:pt>
                <c:pt idx="677">
                  <c:v>2663084.101858226</c:v>
                </c:pt>
                <c:pt idx="678">
                  <c:v>2663085.13735568</c:v>
                </c:pt>
                <c:pt idx="679">
                  <c:v>2663087.240958604</c:v>
                </c:pt>
                <c:pt idx="680">
                  <c:v>2663087.938498096</c:v>
                </c:pt>
                <c:pt idx="681">
                  <c:v>2663083.618399588</c:v>
                </c:pt>
                <c:pt idx="682">
                  <c:v>2663087.570489104</c:v>
                </c:pt>
                <c:pt idx="683">
                  <c:v>2663090.41708132</c:v>
                </c:pt>
                <c:pt idx="684">
                  <c:v>2663087.304173583</c:v>
                </c:pt>
                <c:pt idx="685">
                  <c:v>2663090.624496471</c:v>
                </c:pt>
                <c:pt idx="686">
                  <c:v>2663092.513003164</c:v>
                </c:pt>
                <c:pt idx="687">
                  <c:v>2663090.001483959</c:v>
                </c:pt>
                <c:pt idx="688">
                  <c:v>2663088.739602307</c:v>
                </c:pt>
                <c:pt idx="689">
                  <c:v>2663086.771243171</c:v>
                </c:pt>
                <c:pt idx="690">
                  <c:v>2663088.410282451</c:v>
                </c:pt>
                <c:pt idx="691">
                  <c:v>2663090.12323799</c:v>
                </c:pt>
                <c:pt idx="692">
                  <c:v>2663088.423011026</c:v>
                </c:pt>
                <c:pt idx="693">
                  <c:v>2663087.074445723</c:v>
                </c:pt>
                <c:pt idx="694">
                  <c:v>2663093.652865455</c:v>
                </c:pt>
                <c:pt idx="695">
                  <c:v>2663095.626075121</c:v>
                </c:pt>
                <c:pt idx="696">
                  <c:v>2663093.113313075</c:v>
                </c:pt>
                <c:pt idx="697">
                  <c:v>2663094.825592566</c:v>
                </c:pt>
                <c:pt idx="698">
                  <c:v>2663095.604244693</c:v>
                </c:pt>
                <c:pt idx="699">
                  <c:v>2663095.279888969</c:v>
                </c:pt>
                <c:pt idx="700">
                  <c:v>2663096.364158762</c:v>
                </c:pt>
                <c:pt idx="701">
                  <c:v>2663092.375339301</c:v>
                </c:pt>
                <c:pt idx="702">
                  <c:v>2663097.193741428</c:v>
                </c:pt>
                <c:pt idx="703">
                  <c:v>2663095.002447265</c:v>
                </c:pt>
                <c:pt idx="704">
                  <c:v>2663096.712718897</c:v>
                </c:pt>
                <c:pt idx="705">
                  <c:v>2663099.272932892</c:v>
                </c:pt>
                <c:pt idx="706">
                  <c:v>2663095.029521203</c:v>
                </c:pt>
                <c:pt idx="707">
                  <c:v>2663095.112550746</c:v>
                </c:pt>
                <c:pt idx="708">
                  <c:v>2663093.281015104</c:v>
                </c:pt>
                <c:pt idx="709">
                  <c:v>2663103.686666401</c:v>
                </c:pt>
                <c:pt idx="710">
                  <c:v>2663095.771137175</c:v>
                </c:pt>
                <c:pt idx="711">
                  <c:v>2663096.743944251</c:v>
                </c:pt>
                <c:pt idx="712">
                  <c:v>2663095.875399543</c:v>
                </c:pt>
                <c:pt idx="713">
                  <c:v>2663095.992821849</c:v>
                </c:pt>
                <c:pt idx="714">
                  <c:v>2663094.957810723</c:v>
                </c:pt>
                <c:pt idx="715">
                  <c:v>2663096.136784118</c:v>
                </c:pt>
                <c:pt idx="716">
                  <c:v>2663094.537936368</c:v>
                </c:pt>
                <c:pt idx="717">
                  <c:v>2663094.375649994</c:v>
                </c:pt>
                <c:pt idx="718">
                  <c:v>2663094.542363043</c:v>
                </c:pt>
                <c:pt idx="719">
                  <c:v>2663094.253618536</c:v>
                </c:pt>
                <c:pt idx="720">
                  <c:v>2663092.579241075</c:v>
                </c:pt>
                <c:pt idx="721">
                  <c:v>2663092.847269521</c:v>
                </c:pt>
                <c:pt idx="722">
                  <c:v>2663092.615651569</c:v>
                </c:pt>
                <c:pt idx="723">
                  <c:v>2663091.526869938</c:v>
                </c:pt>
                <c:pt idx="724">
                  <c:v>2663095.249236485</c:v>
                </c:pt>
                <c:pt idx="725">
                  <c:v>2663094.442028121</c:v>
                </c:pt>
                <c:pt idx="726">
                  <c:v>2663096.813616578</c:v>
                </c:pt>
                <c:pt idx="727">
                  <c:v>2663096.942042348</c:v>
                </c:pt>
                <c:pt idx="728">
                  <c:v>2663097.56447171</c:v>
                </c:pt>
                <c:pt idx="729">
                  <c:v>2663098.338771891</c:v>
                </c:pt>
                <c:pt idx="730">
                  <c:v>2663097.891875534</c:v>
                </c:pt>
                <c:pt idx="731">
                  <c:v>2663095.860260905</c:v>
                </c:pt>
                <c:pt idx="732">
                  <c:v>2663095.144163206</c:v>
                </c:pt>
                <c:pt idx="733">
                  <c:v>2663094.228760548</c:v>
                </c:pt>
                <c:pt idx="734">
                  <c:v>2663094.666129467</c:v>
                </c:pt>
                <c:pt idx="735">
                  <c:v>2663094.430110068</c:v>
                </c:pt>
                <c:pt idx="736">
                  <c:v>2663094.222156199</c:v>
                </c:pt>
                <c:pt idx="737">
                  <c:v>2663093.147557919</c:v>
                </c:pt>
                <c:pt idx="738">
                  <c:v>2663094.975754394</c:v>
                </c:pt>
                <c:pt idx="739">
                  <c:v>2663094.275173631</c:v>
                </c:pt>
                <c:pt idx="740">
                  <c:v>2663095.75807371</c:v>
                </c:pt>
                <c:pt idx="741">
                  <c:v>2663093.189358339</c:v>
                </c:pt>
                <c:pt idx="742">
                  <c:v>2663093.70239285</c:v>
                </c:pt>
                <c:pt idx="743">
                  <c:v>2663095.047842411</c:v>
                </c:pt>
                <c:pt idx="744">
                  <c:v>2663093.028304467</c:v>
                </c:pt>
                <c:pt idx="745">
                  <c:v>2663093.598945037</c:v>
                </c:pt>
                <c:pt idx="746">
                  <c:v>2663093.713020992</c:v>
                </c:pt>
                <c:pt idx="747">
                  <c:v>2663095.33448064</c:v>
                </c:pt>
                <c:pt idx="748">
                  <c:v>2663095.452579671</c:v>
                </c:pt>
                <c:pt idx="749">
                  <c:v>2663094.714493648</c:v>
                </c:pt>
                <c:pt idx="750">
                  <c:v>2663094.669882062</c:v>
                </c:pt>
                <c:pt idx="751">
                  <c:v>2663091.606040975</c:v>
                </c:pt>
                <c:pt idx="752">
                  <c:v>2663094.991473407</c:v>
                </c:pt>
                <c:pt idx="753">
                  <c:v>2663091.89112492</c:v>
                </c:pt>
                <c:pt idx="754">
                  <c:v>2663094.685742086</c:v>
                </c:pt>
                <c:pt idx="755">
                  <c:v>2663095.75307885</c:v>
                </c:pt>
                <c:pt idx="756">
                  <c:v>2663095.114980898</c:v>
                </c:pt>
                <c:pt idx="757">
                  <c:v>2663095.751423196</c:v>
                </c:pt>
                <c:pt idx="758">
                  <c:v>2663093.630773739</c:v>
                </c:pt>
                <c:pt idx="759">
                  <c:v>2663097.346312702</c:v>
                </c:pt>
                <c:pt idx="760">
                  <c:v>2663094.814993479</c:v>
                </c:pt>
                <c:pt idx="761">
                  <c:v>2663096.237457773</c:v>
                </c:pt>
                <c:pt idx="762">
                  <c:v>2663094.568732674</c:v>
                </c:pt>
                <c:pt idx="763">
                  <c:v>2663094.758335474</c:v>
                </c:pt>
                <c:pt idx="764">
                  <c:v>2663096.175359624</c:v>
                </c:pt>
                <c:pt idx="765">
                  <c:v>2663095.05723111</c:v>
                </c:pt>
                <c:pt idx="766">
                  <c:v>2663094.9277216</c:v>
                </c:pt>
                <c:pt idx="767">
                  <c:v>2663090.885840524</c:v>
                </c:pt>
                <c:pt idx="768">
                  <c:v>2663094.139237966</c:v>
                </c:pt>
                <c:pt idx="769">
                  <c:v>2663094.594800441</c:v>
                </c:pt>
                <c:pt idx="770">
                  <c:v>2663094.228572445</c:v>
                </c:pt>
                <c:pt idx="771">
                  <c:v>2663094.263097418</c:v>
                </c:pt>
                <c:pt idx="772">
                  <c:v>2663094.709212344</c:v>
                </c:pt>
                <c:pt idx="773">
                  <c:v>2663095.395278058</c:v>
                </c:pt>
                <c:pt idx="774">
                  <c:v>2663094.503485071</c:v>
                </c:pt>
                <c:pt idx="775">
                  <c:v>2663094.531991324</c:v>
                </c:pt>
                <c:pt idx="776">
                  <c:v>2663095.142751542</c:v>
                </c:pt>
                <c:pt idx="777">
                  <c:v>2663095.383819392</c:v>
                </c:pt>
                <c:pt idx="778">
                  <c:v>2663094.025684329</c:v>
                </c:pt>
                <c:pt idx="779">
                  <c:v>2663094.84145921</c:v>
                </c:pt>
                <c:pt idx="780">
                  <c:v>2663093.405373299</c:v>
                </c:pt>
                <c:pt idx="781">
                  <c:v>2663094.04036366</c:v>
                </c:pt>
                <c:pt idx="782">
                  <c:v>2663093.18806159</c:v>
                </c:pt>
                <c:pt idx="783">
                  <c:v>2663092.949862582</c:v>
                </c:pt>
                <c:pt idx="784">
                  <c:v>2663093.305408874</c:v>
                </c:pt>
                <c:pt idx="785">
                  <c:v>2663093.47208349</c:v>
                </c:pt>
                <c:pt idx="786">
                  <c:v>2663092.845040092</c:v>
                </c:pt>
                <c:pt idx="787">
                  <c:v>2663092.491999517</c:v>
                </c:pt>
                <c:pt idx="788">
                  <c:v>2663092.56666369</c:v>
                </c:pt>
                <c:pt idx="789">
                  <c:v>2663091.962814377</c:v>
                </c:pt>
                <c:pt idx="790">
                  <c:v>2663090.264219194</c:v>
                </c:pt>
                <c:pt idx="791">
                  <c:v>2663089.561056948</c:v>
                </c:pt>
                <c:pt idx="792">
                  <c:v>2663089.461729421</c:v>
                </c:pt>
                <c:pt idx="793">
                  <c:v>2663088.889381849</c:v>
                </c:pt>
                <c:pt idx="794">
                  <c:v>2663090.18565335</c:v>
                </c:pt>
                <c:pt idx="795">
                  <c:v>2663089.677148058</c:v>
                </c:pt>
                <c:pt idx="796">
                  <c:v>2663089.122147854</c:v>
                </c:pt>
                <c:pt idx="797">
                  <c:v>2663089.596607987</c:v>
                </c:pt>
                <c:pt idx="798">
                  <c:v>2663089.577855072</c:v>
                </c:pt>
                <c:pt idx="799">
                  <c:v>2663089.917590461</c:v>
                </c:pt>
                <c:pt idx="800">
                  <c:v>2663089.273240289</c:v>
                </c:pt>
                <c:pt idx="801">
                  <c:v>2663089.588992908</c:v>
                </c:pt>
                <c:pt idx="802">
                  <c:v>2663088.716083417</c:v>
                </c:pt>
                <c:pt idx="803">
                  <c:v>2663089.195055868</c:v>
                </c:pt>
                <c:pt idx="804">
                  <c:v>2663091.045027352</c:v>
                </c:pt>
                <c:pt idx="805">
                  <c:v>2663089.195607063</c:v>
                </c:pt>
                <c:pt idx="806">
                  <c:v>2663089.167910637</c:v>
                </c:pt>
                <c:pt idx="807">
                  <c:v>2663090.127656952</c:v>
                </c:pt>
                <c:pt idx="808">
                  <c:v>2663090.605511677</c:v>
                </c:pt>
                <c:pt idx="809">
                  <c:v>2663089.209392448</c:v>
                </c:pt>
                <c:pt idx="810">
                  <c:v>2663090.182249073</c:v>
                </c:pt>
                <c:pt idx="811">
                  <c:v>2663089.690060639</c:v>
                </c:pt>
                <c:pt idx="812">
                  <c:v>2663089.111084315</c:v>
                </c:pt>
                <c:pt idx="813">
                  <c:v>2663089.506959358</c:v>
                </c:pt>
                <c:pt idx="814">
                  <c:v>2663089.003065583</c:v>
                </c:pt>
                <c:pt idx="815">
                  <c:v>2663089.641387788</c:v>
                </c:pt>
                <c:pt idx="816">
                  <c:v>2663089.773640702</c:v>
                </c:pt>
                <c:pt idx="817">
                  <c:v>2663090.154405243</c:v>
                </c:pt>
                <c:pt idx="818">
                  <c:v>2663090.382628507</c:v>
                </c:pt>
                <c:pt idx="819">
                  <c:v>2663089.113259166</c:v>
                </c:pt>
                <c:pt idx="820">
                  <c:v>2663089.12651983</c:v>
                </c:pt>
                <c:pt idx="821">
                  <c:v>2663089.504062535</c:v>
                </c:pt>
                <c:pt idx="822">
                  <c:v>2663089.899470374</c:v>
                </c:pt>
                <c:pt idx="823">
                  <c:v>2663090.675931861</c:v>
                </c:pt>
                <c:pt idx="824">
                  <c:v>2663090.664869478</c:v>
                </c:pt>
                <c:pt idx="825">
                  <c:v>2663090.323813713</c:v>
                </c:pt>
                <c:pt idx="826">
                  <c:v>2663090.674097606</c:v>
                </c:pt>
                <c:pt idx="827">
                  <c:v>2663091.364060813</c:v>
                </c:pt>
                <c:pt idx="828">
                  <c:v>2663090.276789684</c:v>
                </c:pt>
                <c:pt idx="829">
                  <c:v>2663091.032602028</c:v>
                </c:pt>
                <c:pt idx="830">
                  <c:v>2663091.093155825</c:v>
                </c:pt>
                <c:pt idx="831">
                  <c:v>2663091.53163106</c:v>
                </c:pt>
                <c:pt idx="832">
                  <c:v>2663091.3948859</c:v>
                </c:pt>
                <c:pt idx="833">
                  <c:v>2663091.390165572</c:v>
                </c:pt>
                <c:pt idx="834">
                  <c:v>2663090.924397194</c:v>
                </c:pt>
                <c:pt idx="835">
                  <c:v>2663090.972339247</c:v>
                </c:pt>
                <c:pt idx="836">
                  <c:v>2663091.250434608</c:v>
                </c:pt>
                <c:pt idx="837">
                  <c:v>2663090.646822297</c:v>
                </c:pt>
                <c:pt idx="838">
                  <c:v>2663090.870304501</c:v>
                </c:pt>
                <c:pt idx="839">
                  <c:v>2663091.047823645</c:v>
                </c:pt>
                <c:pt idx="840">
                  <c:v>2663091.167881686</c:v>
                </c:pt>
                <c:pt idx="841">
                  <c:v>2663091.559032083</c:v>
                </c:pt>
                <c:pt idx="842">
                  <c:v>2663091.804937716</c:v>
                </c:pt>
                <c:pt idx="843">
                  <c:v>2663091.850735202</c:v>
                </c:pt>
                <c:pt idx="844">
                  <c:v>2663091.964072222</c:v>
                </c:pt>
                <c:pt idx="845">
                  <c:v>2663091.459065709</c:v>
                </c:pt>
                <c:pt idx="846">
                  <c:v>2663092.018305935</c:v>
                </c:pt>
                <c:pt idx="847">
                  <c:v>2663092.358118716</c:v>
                </c:pt>
                <c:pt idx="848">
                  <c:v>2663092.421961556</c:v>
                </c:pt>
                <c:pt idx="849">
                  <c:v>2663092.251694088</c:v>
                </c:pt>
                <c:pt idx="850">
                  <c:v>2663091.951557823</c:v>
                </c:pt>
                <c:pt idx="851">
                  <c:v>2663092.586594091</c:v>
                </c:pt>
                <c:pt idx="852">
                  <c:v>2663092.741083006</c:v>
                </c:pt>
                <c:pt idx="853">
                  <c:v>2663092.372526505</c:v>
                </c:pt>
                <c:pt idx="854">
                  <c:v>2663092.733112702</c:v>
                </c:pt>
                <c:pt idx="855">
                  <c:v>2663092.148102573</c:v>
                </c:pt>
                <c:pt idx="856">
                  <c:v>2663092.113956896</c:v>
                </c:pt>
                <c:pt idx="857">
                  <c:v>2663092.649598307</c:v>
                </c:pt>
                <c:pt idx="858">
                  <c:v>2663092.485306644</c:v>
                </c:pt>
                <c:pt idx="859">
                  <c:v>2663092.016950006</c:v>
                </c:pt>
                <c:pt idx="860">
                  <c:v>2663092.188663011</c:v>
                </c:pt>
                <c:pt idx="861">
                  <c:v>2663092.220154842</c:v>
                </c:pt>
                <c:pt idx="862">
                  <c:v>2663092.521226966</c:v>
                </c:pt>
                <c:pt idx="863">
                  <c:v>2663092.372552312</c:v>
                </c:pt>
                <c:pt idx="864">
                  <c:v>2663091.936187917</c:v>
                </c:pt>
                <c:pt idx="865">
                  <c:v>2663091.990578935</c:v>
                </c:pt>
                <c:pt idx="866">
                  <c:v>2663092.137270957</c:v>
                </c:pt>
                <c:pt idx="867">
                  <c:v>2663091.984158459</c:v>
                </c:pt>
                <c:pt idx="868">
                  <c:v>2663091.990353941</c:v>
                </c:pt>
                <c:pt idx="869">
                  <c:v>2663092.04693975</c:v>
                </c:pt>
                <c:pt idx="870">
                  <c:v>2663092.427102893</c:v>
                </c:pt>
                <c:pt idx="871">
                  <c:v>2663092.242690575</c:v>
                </c:pt>
                <c:pt idx="872">
                  <c:v>2663091.934712253</c:v>
                </c:pt>
                <c:pt idx="873">
                  <c:v>2663091.904534783</c:v>
                </c:pt>
                <c:pt idx="874">
                  <c:v>2663092.070439614</c:v>
                </c:pt>
                <c:pt idx="875">
                  <c:v>2663091.955697969</c:v>
                </c:pt>
                <c:pt idx="876">
                  <c:v>2663091.849067763</c:v>
                </c:pt>
                <c:pt idx="877">
                  <c:v>2663091.901228222</c:v>
                </c:pt>
                <c:pt idx="878">
                  <c:v>2663091.823065839</c:v>
                </c:pt>
                <c:pt idx="879">
                  <c:v>2663091.891309199</c:v>
                </c:pt>
                <c:pt idx="880">
                  <c:v>2663092.155293708</c:v>
                </c:pt>
                <c:pt idx="881">
                  <c:v>2663092.172644185</c:v>
                </c:pt>
                <c:pt idx="882">
                  <c:v>2663091.794688332</c:v>
                </c:pt>
                <c:pt idx="883">
                  <c:v>2663091.726285506</c:v>
                </c:pt>
                <c:pt idx="884">
                  <c:v>2663092.051350018</c:v>
                </c:pt>
                <c:pt idx="885">
                  <c:v>2663091.899929763</c:v>
                </c:pt>
                <c:pt idx="886">
                  <c:v>2663092.163320213</c:v>
                </c:pt>
                <c:pt idx="887">
                  <c:v>2663092.23137413</c:v>
                </c:pt>
                <c:pt idx="888">
                  <c:v>2663092.14132752</c:v>
                </c:pt>
                <c:pt idx="889">
                  <c:v>2663092.104000072</c:v>
                </c:pt>
                <c:pt idx="890">
                  <c:v>2663092.044492453</c:v>
                </c:pt>
                <c:pt idx="891">
                  <c:v>2663092.013266972</c:v>
                </c:pt>
                <c:pt idx="892">
                  <c:v>2663091.838070794</c:v>
                </c:pt>
                <c:pt idx="893">
                  <c:v>2663091.804529602</c:v>
                </c:pt>
                <c:pt idx="894">
                  <c:v>2663092.000705947</c:v>
                </c:pt>
                <c:pt idx="895">
                  <c:v>2663092.154856043</c:v>
                </c:pt>
                <c:pt idx="896">
                  <c:v>2663092.065592446</c:v>
                </c:pt>
                <c:pt idx="897">
                  <c:v>2663092.16631953</c:v>
                </c:pt>
                <c:pt idx="898">
                  <c:v>2663092.114104658</c:v>
                </c:pt>
                <c:pt idx="899">
                  <c:v>2663092.094914093</c:v>
                </c:pt>
                <c:pt idx="900">
                  <c:v>2663092.321678782</c:v>
                </c:pt>
                <c:pt idx="901">
                  <c:v>2663092.106655077</c:v>
                </c:pt>
                <c:pt idx="902">
                  <c:v>2663091.933808875</c:v>
                </c:pt>
                <c:pt idx="903">
                  <c:v>2663092.088913938</c:v>
                </c:pt>
                <c:pt idx="904">
                  <c:v>2663092.275981725</c:v>
                </c:pt>
                <c:pt idx="905">
                  <c:v>2663092.061743345</c:v>
                </c:pt>
                <c:pt idx="906">
                  <c:v>2663091.923941295</c:v>
                </c:pt>
                <c:pt idx="907">
                  <c:v>2663092.017865613</c:v>
                </c:pt>
                <c:pt idx="908">
                  <c:v>2663092.214366884</c:v>
                </c:pt>
                <c:pt idx="909">
                  <c:v>2663092.131692618</c:v>
                </c:pt>
                <c:pt idx="910">
                  <c:v>2663091.96976731</c:v>
                </c:pt>
                <c:pt idx="911">
                  <c:v>2663091.748512202</c:v>
                </c:pt>
                <c:pt idx="912">
                  <c:v>2663091.917699827</c:v>
                </c:pt>
                <c:pt idx="913">
                  <c:v>2663092.194343921</c:v>
                </c:pt>
                <c:pt idx="914">
                  <c:v>2663091.936762608</c:v>
                </c:pt>
                <c:pt idx="915">
                  <c:v>2663092.001912473</c:v>
                </c:pt>
                <c:pt idx="916">
                  <c:v>2663091.91758175</c:v>
                </c:pt>
                <c:pt idx="917">
                  <c:v>2663091.967026446</c:v>
                </c:pt>
                <c:pt idx="918">
                  <c:v>2663091.902249438</c:v>
                </c:pt>
                <c:pt idx="919">
                  <c:v>2663091.974590647</c:v>
                </c:pt>
                <c:pt idx="920">
                  <c:v>2663091.973491428</c:v>
                </c:pt>
                <c:pt idx="921">
                  <c:v>2663091.819952308</c:v>
                </c:pt>
                <c:pt idx="922">
                  <c:v>2663091.998900286</c:v>
                </c:pt>
                <c:pt idx="923">
                  <c:v>2663092.074280722</c:v>
                </c:pt>
                <c:pt idx="924">
                  <c:v>2663092.090331842</c:v>
                </c:pt>
                <c:pt idx="925">
                  <c:v>2663092.13573076</c:v>
                </c:pt>
                <c:pt idx="926">
                  <c:v>2663092.031064491</c:v>
                </c:pt>
                <c:pt idx="927">
                  <c:v>2663092.25247154</c:v>
                </c:pt>
                <c:pt idx="928">
                  <c:v>2663092.230311301</c:v>
                </c:pt>
                <c:pt idx="929">
                  <c:v>2663092.111650957</c:v>
                </c:pt>
                <c:pt idx="930">
                  <c:v>2663092.137863384</c:v>
                </c:pt>
                <c:pt idx="931">
                  <c:v>2663092.049942708</c:v>
                </c:pt>
                <c:pt idx="932">
                  <c:v>2663092.087509435</c:v>
                </c:pt>
                <c:pt idx="933">
                  <c:v>2663092.086684093</c:v>
                </c:pt>
                <c:pt idx="934">
                  <c:v>2663092.138351103</c:v>
                </c:pt>
                <c:pt idx="935">
                  <c:v>2663092.06541802</c:v>
                </c:pt>
                <c:pt idx="936">
                  <c:v>2663092.098983858</c:v>
                </c:pt>
                <c:pt idx="937">
                  <c:v>2663092.304512473</c:v>
                </c:pt>
                <c:pt idx="938">
                  <c:v>2663092.187918984</c:v>
                </c:pt>
                <c:pt idx="939">
                  <c:v>2663092.258568991</c:v>
                </c:pt>
                <c:pt idx="940">
                  <c:v>2663092.011104295</c:v>
                </c:pt>
                <c:pt idx="941">
                  <c:v>2663091.985305992</c:v>
                </c:pt>
                <c:pt idx="942">
                  <c:v>2663092.137200661</c:v>
                </c:pt>
                <c:pt idx="943">
                  <c:v>2663092.22297387</c:v>
                </c:pt>
                <c:pt idx="944">
                  <c:v>2663092.159795525</c:v>
                </c:pt>
                <c:pt idx="945">
                  <c:v>2663092.192570024</c:v>
                </c:pt>
                <c:pt idx="946">
                  <c:v>2663092.247979536</c:v>
                </c:pt>
                <c:pt idx="947">
                  <c:v>2663092.057529255</c:v>
                </c:pt>
                <c:pt idx="948">
                  <c:v>2663092.050113874</c:v>
                </c:pt>
                <c:pt idx="949">
                  <c:v>2663092.03819921</c:v>
                </c:pt>
                <c:pt idx="950">
                  <c:v>2663092.030296932</c:v>
                </c:pt>
                <c:pt idx="951">
                  <c:v>2663092.019439147</c:v>
                </c:pt>
                <c:pt idx="952">
                  <c:v>2663092.097970497</c:v>
                </c:pt>
                <c:pt idx="953">
                  <c:v>2663091.986952773</c:v>
                </c:pt>
                <c:pt idx="954">
                  <c:v>2663092.141886562</c:v>
                </c:pt>
                <c:pt idx="955">
                  <c:v>2663092.087586035</c:v>
                </c:pt>
                <c:pt idx="956">
                  <c:v>2663092.040741281</c:v>
                </c:pt>
                <c:pt idx="957">
                  <c:v>2663092.108781322</c:v>
                </c:pt>
                <c:pt idx="958">
                  <c:v>2663092.132669875</c:v>
                </c:pt>
                <c:pt idx="959">
                  <c:v>2663092.088705224</c:v>
                </c:pt>
                <c:pt idx="960">
                  <c:v>2663092.074490191</c:v>
                </c:pt>
                <c:pt idx="961">
                  <c:v>2663092.205383371</c:v>
                </c:pt>
                <c:pt idx="962">
                  <c:v>2663092.225969282</c:v>
                </c:pt>
                <c:pt idx="963">
                  <c:v>2663092.135028671</c:v>
                </c:pt>
                <c:pt idx="964">
                  <c:v>2663092.205771093</c:v>
                </c:pt>
                <c:pt idx="965">
                  <c:v>2663092.125254747</c:v>
                </c:pt>
                <c:pt idx="966">
                  <c:v>2663092.06398459</c:v>
                </c:pt>
                <c:pt idx="967">
                  <c:v>2663092.039763806</c:v>
                </c:pt>
                <c:pt idx="968">
                  <c:v>2663092.046841815</c:v>
                </c:pt>
                <c:pt idx="969">
                  <c:v>2663092.059566915</c:v>
                </c:pt>
                <c:pt idx="970">
                  <c:v>2663092.139659651</c:v>
                </c:pt>
                <c:pt idx="971">
                  <c:v>2663092.115305538</c:v>
                </c:pt>
                <c:pt idx="972">
                  <c:v>2663092.008982372</c:v>
                </c:pt>
                <c:pt idx="973">
                  <c:v>2663092.033163055</c:v>
                </c:pt>
                <c:pt idx="974">
                  <c:v>2663092.045573562</c:v>
                </c:pt>
                <c:pt idx="975">
                  <c:v>2663092.050875429</c:v>
                </c:pt>
                <c:pt idx="976">
                  <c:v>2663092.073016564</c:v>
                </c:pt>
                <c:pt idx="977">
                  <c:v>2663092.068560625</c:v>
                </c:pt>
                <c:pt idx="978">
                  <c:v>2663092.025115226</c:v>
                </c:pt>
                <c:pt idx="979">
                  <c:v>2663092.054220719</c:v>
                </c:pt>
                <c:pt idx="980">
                  <c:v>2663092.090468674</c:v>
                </c:pt>
                <c:pt idx="981">
                  <c:v>2663092.031481696</c:v>
                </c:pt>
                <c:pt idx="982">
                  <c:v>2663092.025138899</c:v>
                </c:pt>
                <c:pt idx="983">
                  <c:v>2663092.063974957</c:v>
                </c:pt>
                <c:pt idx="984">
                  <c:v>2663092.05248806</c:v>
                </c:pt>
                <c:pt idx="985">
                  <c:v>2663092.027069143</c:v>
                </c:pt>
                <c:pt idx="986">
                  <c:v>2663091.960352888</c:v>
                </c:pt>
                <c:pt idx="987">
                  <c:v>2663091.97858613</c:v>
                </c:pt>
                <c:pt idx="988">
                  <c:v>2663092.039711239</c:v>
                </c:pt>
                <c:pt idx="989">
                  <c:v>2663091.99388979</c:v>
                </c:pt>
                <c:pt idx="990">
                  <c:v>2663092.022919277</c:v>
                </c:pt>
                <c:pt idx="991">
                  <c:v>2663092.030697931</c:v>
                </c:pt>
                <c:pt idx="992">
                  <c:v>2663092.024188103</c:v>
                </c:pt>
                <c:pt idx="993">
                  <c:v>2663091.987182992</c:v>
                </c:pt>
                <c:pt idx="994">
                  <c:v>2663092.046668685</c:v>
                </c:pt>
                <c:pt idx="995">
                  <c:v>2663091.977597168</c:v>
                </c:pt>
                <c:pt idx="996">
                  <c:v>2663092.031923724</c:v>
                </c:pt>
                <c:pt idx="997">
                  <c:v>2663092.054281811</c:v>
                </c:pt>
                <c:pt idx="998">
                  <c:v>2663091.978191126</c:v>
                </c:pt>
                <c:pt idx="999">
                  <c:v>2663092.058118785</c:v>
                </c:pt>
                <c:pt idx="1000">
                  <c:v>2663092.123916083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1852526.823520774</c:v>
                </c:pt>
                <c:pt idx="1">
                  <c:v>18525268.23520775</c:v>
                </c:pt>
                <c:pt idx="2">
                  <c:v>18249894.68426543</c:v>
                </c:pt>
                <c:pt idx="3">
                  <c:v>17974605.67851041</c:v>
                </c:pt>
                <c:pt idx="4">
                  <c:v>17699390.1774296</c:v>
                </c:pt>
                <c:pt idx="5">
                  <c:v>17424238.63344447</c:v>
                </c:pt>
                <c:pt idx="6">
                  <c:v>17149142.70027322</c:v>
                </c:pt>
                <c:pt idx="7">
                  <c:v>16874095.00306851</c:v>
                </c:pt>
                <c:pt idx="8">
                  <c:v>16599088.95486133</c:v>
                </c:pt>
                <c:pt idx="9">
                  <c:v>16324118.6080304</c:v>
                </c:pt>
                <c:pt idx="10">
                  <c:v>16049178.53244441</c:v>
                </c:pt>
                <c:pt idx="11">
                  <c:v>15774263.71399533</c:v>
                </c:pt>
                <c:pt idx="12">
                  <c:v>15499369.46872233</c:v>
                </c:pt>
                <c:pt idx="13">
                  <c:v>15224491.36878855</c:v>
                </c:pt>
                <c:pt idx="14">
                  <c:v>14949625.17734049</c:v>
                </c:pt>
                <c:pt idx="15">
                  <c:v>14674766.78982675</c:v>
                </c:pt>
                <c:pt idx="16">
                  <c:v>14399912.1797375</c:v>
                </c:pt>
                <c:pt idx="17">
                  <c:v>14125057.34698115</c:v>
                </c:pt>
                <c:pt idx="18">
                  <c:v>13850198.26726629</c:v>
                </c:pt>
                <c:pt idx="19">
                  <c:v>13575330.84091535</c:v>
                </c:pt>
                <c:pt idx="20">
                  <c:v>13296216.56829461</c:v>
                </c:pt>
                <c:pt idx="21">
                  <c:v>13017028.77359292</c:v>
                </c:pt>
                <c:pt idx="22">
                  <c:v>12737738.35883288</c:v>
                </c:pt>
                <c:pt idx="23">
                  <c:v>12458313.67650969</c:v>
                </c:pt>
                <c:pt idx="24">
                  <c:v>12178719.6017309</c:v>
                </c:pt>
                <c:pt idx="25">
                  <c:v>11898916.38433005</c:v>
                </c:pt>
                <c:pt idx="26">
                  <c:v>11618858.18669091</c:v>
                </c:pt>
                <c:pt idx="27">
                  <c:v>9262634.117603876</c:v>
                </c:pt>
                <c:pt idx="28">
                  <c:v>8402578.09120414</c:v>
                </c:pt>
                <c:pt idx="29">
                  <c:v>8040822.054067038</c:v>
                </c:pt>
                <c:pt idx="30">
                  <c:v>7754530.299509693</c:v>
                </c:pt>
                <c:pt idx="31">
                  <c:v>7704266.050701855</c:v>
                </c:pt>
                <c:pt idx="32">
                  <c:v>7480339.312362529</c:v>
                </c:pt>
                <c:pt idx="33">
                  <c:v>7430085.36183782</c:v>
                </c:pt>
                <c:pt idx="34">
                  <c:v>7248628.969145636</c:v>
                </c:pt>
                <c:pt idx="35">
                  <c:v>7198512.801966527</c:v>
                </c:pt>
                <c:pt idx="36">
                  <c:v>7049353.399107274</c:v>
                </c:pt>
                <c:pt idx="37">
                  <c:v>6999469.368329379</c:v>
                </c:pt>
                <c:pt idx="38">
                  <c:v>6875610.118298012</c:v>
                </c:pt>
                <c:pt idx="39">
                  <c:v>6826024.899898361</c:v>
                </c:pt>
                <c:pt idx="40">
                  <c:v>6722565.842915108</c:v>
                </c:pt>
                <c:pt idx="41">
                  <c:v>6673390.630528131</c:v>
                </c:pt>
                <c:pt idx="42">
                  <c:v>6586789.598288864</c:v>
                </c:pt>
                <c:pt idx="43">
                  <c:v>6538002.254647143</c:v>
                </c:pt>
                <c:pt idx="44">
                  <c:v>6465480.059788441</c:v>
                </c:pt>
                <c:pt idx="45">
                  <c:v>6417101.90055847</c:v>
                </c:pt>
                <c:pt idx="46">
                  <c:v>6356581.86773967</c:v>
                </c:pt>
                <c:pt idx="47">
                  <c:v>6308649.269926055</c:v>
                </c:pt>
                <c:pt idx="48">
                  <c:v>6258591.675161647</c:v>
                </c:pt>
                <c:pt idx="49">
                  <c:v>6211137.565718697</c:v>
                </c:pt>
                <c:pt idx="50">
                  <c:v>6170323.822508929</c:v>
                </c:pt>
                <c:pt idx="51">
                  <c:v>6183030.663344434</c:v>
                </c:pt>
                <c:pt idx="52">
                  <c:v>6372362.260633786</c:v>
                </c:pt>
                <c:pt idx="53">
                  <c:v>6232786.283785505</c:v>
                </c:pt>
                <c:pt idx="54">
                  <c:v>6172691.474909157</c:v>
                </c:pt>
                <c:pt idx="55">
                  <c:v>6092820.002330196</c:v>
                </c:pt>
                <c:pt idx="56">
                  <c:v>5766691.139163311</c:v>
                </c:pt>
                <c:pt idx="57">
                  <c:v>5627326.278656354</c:v>
                </c:pt>
                <c:pt idx="58">
                  <c:v>5531986.084242885</c:v>
                </c:pt>
                <c:pt idx="59">
                  <c:v>5510487.812646531</c:v>
                </c:pt>
                <c:pt idx="60">
                  <c:v>5410587.476100911</c:v>
                </c:pt>
                <c:pt idx="61">
                  <c:v>5269495.965105433</c:v>
                </c:pt>
                <c:pt idx="62">
                  <c:v>5296991.054196103</c:v>
                </c:pt>
                <c:pt idx="63">
                  <c:v>5329435.166511219</c:v>
                </c:pt>
                <c:pt idx="64">
                  <c:v>5167313.646327848</c:v>
                </c:pt>
                <c:pt idx="65">
                  <c:v>5189046.203988521</c:v>
                </c:pt>
                <c:pt idx="66">
                  <c:v>5219125.589215857</c:v>
                </c:pt>
                <c:pt idx="67">
                  <c:v>5070903.768590697</c:v>
                </c:pt>
                <c:pt idx="68">
                  <c:v>5031811.52763876</c:v>
                </c:pt>
                <c:pt idx="69">
                  <c:v>5060128.178749179</c:v>
                </c:pt>
                <c:pt idx="70">
                  <c:v>4930340.989315175</c:v>
                </c:pt>
                <c:pt idx="71">
                  <c:v>4789207.624601409</c:v>
                </c:pt>
                <c:pt idx="72">
                  <c:v>4815820.087042965</c:v>
                </c:pt>
                <c:pt idx="73">
                  <c:v>4701723.240742285</c:v>
                </c:pt>
                <c:pt idx="74">
                  <c:v>4727020.485844113</c:v>
                </c:pt>
                <c:pt idx="75">
                  <c:v>4628995.534940781</c:v>
                </c:pt>
                <c:pt idx="76">
                  <c:v>4653167.171987057</c:v>
                </c:pt>
                <c:pt idx="77">
                  <c:v>4568750.497913957</c:v>
                </c:pt>
                <c:pt idx="78">
                  <c:v>4591912.663370374</c:v>
                </c:pt>
                <c:pt idx="79">
                  <c:v>4518962.411241439</c:v>
                </c:pt>
                <c:pt idx="80">
                  <c:v>4552483.749010259</c:v>
                </c:pt>
                <c:pt idx="81">
                  <c:v>4323415.03987442</c:v>
                </c:pt>
                <c:pt idx="82">
                  <c:v>4299674.555330051</c:v>
                </c:pt>
                <c:pt idx="83">
                  <c:v>4299188.999465483</c:v>
                </c:pt>
                <c:pt idx="84">
                  <c:v>4127771.748572643</c:v>
                </c:pt>
                <c:pt idx="85">
                  <c:v>4084954.937643286</c:v>
                </c:pt>
                <c:pt idx="86">
                  <c:v>4047245.146656975</c:v>
                </c:pt>
                <c:pt idx="87">
                  <c:v>4040194.689418971</c:v>
                </c:pt>
                <c:pt idx="88">
                  <c:v>3932728.63925533</c:v>
                </c:pt>
                <c:pt idx="89">
                  <c:v>3813323.578606088</c:v>
                </c:pt>
                <c:pt idx="90">
                  <c:v>3768295.398436878</c:v>
                </c:pt>
                <c:pt idx="91">
                  <c:v>3778325.563094798</c:v>
                </c:pt>
                <c:pt idx="92">
                  <c:v>3664731.015045639</c:v>
                </c:pt>
                <c:pt idx="93">
                  <c:v>3571864.601005213</c:v>
                </c:pt>
                <c:pt idx="94">
                  <c:v>3564085.156498878</c:v>
                </c:pt>
                <c:pt idx="95">
                  <c:v>3563080.964784097</c:v>
                </c:pt>
                <c:pt idx="96">
                  <c:v>3504692.084754223</c:v>
                </c:pt>
                <c:pt idx="97">
                  <c:v>3416312.186059824</c:v>
                </c:pt>
                <c:pt idx="98">
                  <c:v>3370063.01684617</c:v>
                </c:pt>
                <c:pt idx="99">
                  <c:v>3363931.011731424</c:v>
                </c:pt>
                <c:pt idx="100">
                  <c:v>3369523.28333513</c:v>
                </c:pt>
                <c:pt idx="101">
                  <c:v>3298066.769084485</c:v>
                </c:pt>
                <c:pt idx="102">
                  <c:v>3239255.27215261</c:v>
                </c:pt>
                <c:pt idx="103">
                  <c:v>3234752.780325114</c:v>
                </c:pt>
                <c:pt idx="104">
                  <c:v>3232103.018794933</c:v>
                </c:pt>
                <c:pt idx="105">
                  <c:v>3186680.193956054</c:v>
                </c:pt>
                <c:pt idx="106">
                  <c:v>3182499.865659292</c:v>
                </c:pt>
                <c:pt idx="107">
                  <c:v>3147782.032873938</c:v>
                </c:pt>
                <c:pt idx="108">
                  <c:v>3158292.876933757</c:v>
                </c:pt>
                <c:pt idx="109">
                  <c:v>3088197.62221345</c:v>
                </c:pt>
                <c:pt idx="110">
                  <c:v>3034479.193136842</c:v>
                </c:pt>
                <c:pt idx="111">
                  <c:v>2939488.89183956</c:v>
                </c:pt>
                <c:pt idx="112">
                  <c:v>2909969.873826467</c:v>
                </c:pt>
                <c:pt idx="113">
                  <c:v>2914187.412226298</c:v>
                </c:pt>
                <c:pt idx="114">
                  <c:v>2859163.460246841</c:v>
                </c:pt>
                <c:pt idx="115">
                  <c:v>2818874.126619411</c:v>
                </c:pt>
                <c:pt idx="116">
                  <c:v>2770648.567596063</c:v>
                </c:pt>
                <c:pt idx="117">
                  <c:v>2745201.067220472</c:v>
                </c:pt>
                <c:pt idx="118">
                  <c:v>2748815.318454579</c:v>
                </c:pt>
                <c:pt idx="119">
                  <c:v>2693494.322162263</c:v>
                </c:pt>
                <c:pt idx="120">
                  <c:v>2659256.553553988</c:v>
                </c:pt>
                <c:pt idx="121">
                  <c:v>2633736.7011296</c:v>
                </c:pt>
                <c:pt idx="122">
                  <c:v>2637082.083785249</c:v>
                </c:pt>
                <c:pt idx="123">
                  <c:v>2611397.790983918</c:v>
                </c:pt>
                <c:pt idx="124">
                  <c:v>2607146.808552834</c:v>
                </c:pt>
                <c:pt idx="125">
                  <c:v>2550654.28527047</c:v>
                </c:pt>
                <c:pt idx="126">
                  <c:v>2499694.528182591</c:v>
                </c:pt>
                <c:pt idx="127">
                  <c:v>2487307.417477358</c:v>
                </c:pt>
                <c:pt idx="128">
                  <c:v>2485116.183934809</c:v>
                </c:pt>
                <c:pt idx="129">
                  <c:v>2439171.048286326</c:v>
                </c:pt>
                <c:pt idx="130">
                  <c:v>2414311.376565624</c:v>
                </c:pt>
                <c:pt idx="131">
                  <c:v>2417870.34153726</c:v>
                </c:pt>
                <c:pt idx="132">
                  <c:v>2397068.749316588</c:v>
                </c:pt>
                <c:pt idx="133">
                  <c:v>2403568.247085175</c:v>
                </c:pt>
                <c:pt idx="134">
                  <c:v>2368738.347022725</c:v>
                </c:pt>
                <c:pt idx="135">
                  <c:v>2343144.748856951</c:v>
                </c:pt>
                <c:pt idx="136">
                  <c:v>2316544.828383883</c:v>
                </c:pt>
                <c:pt idx="137">
                  <c:v>2310038.546597796</c:v>
                </c:pt>
                <c:pt idx="138">
                  <c:v>2261284.252901231</c:v>
                </c:pt>
                <c:pt idx="139">
                  <c:v>2228674.313610342</c:v>
                </c:pt>
                <c:pt idx="140">
                  <c:v>2217065.731873581</c:v>
                </c:pt>
                <c:pt idx="141">
                  <c:v>2216084.035176555</c:v>
                </c:pt>
                <c:pt idx="142">
                  <c:v>2199556.64309113</c:v>
                </c:pt>
                <c:pt idx="143">
                  <c:v>2168854.81423395</c:v>
                </c:pt>
                <c:pt idx="144">
                  <c:v>2139375.918130753</c:v>
                </c:pt>
                <c:pt idx="145">
                  <c:v>2115699.219587188</c:v>
                </c:pt>
                <c:pt idx="146">
                  <c:v>2080559.791657283</c:v>
                </c:pt>
                <c:pt idx="147">
                  <c:v>2045164.227681383</c:v>
                </c:pt>
                <c:pt idx="148">
                  <c:v>2036376.840196429</c:v>
                </c:pt>
                <c:pt idx="149">
                  <c:v>2036077.322048391</c:v>
                </c:pt>
                <c:pt idx="150">
                  <c:v>2009053.89377488</c:v>
                </c:pt>
                <c:pt idx="151">
                  <c:v>2004907.618983083</c:v>
                </c:pt>
                <c:pt idx="152">
                  <c:v>2001603.226652576</c:v>
                </c:pt>
                <c:pt idx="153">
                  <c:v>1973574.045888614</c:v>
                </c:pt>
                <c:pt idx="154">
                  <c:v>1955172.068942799</c:v>
                </c:pt>
                <c:pt idx="155">
                  <c:v>1938747.8180969</c:v>
                </c:pt>
                <c:pt idx="156">
                  <c:v>1935937.267588016</c:v>
                </c:pt>
                <c:pt idx="157">
                  <c:v>1911574.444377992</c:v>
                </c:pt>
                <c:pt idx="158">
                  <c:v>1882561.373195523</c:v>
                </c:pt>
                <c:pt idx="159">
                  <c:v>1856342.613457836</c:v>
                </c:pt>
                <c:pt idx="160">
                  <c:v>1845355.934450333</c:v>
                </c:pt>
                <c:pt idx="161">
                  <c:v>1843746.642974588</c:v>
                </c:pt>
                <c:pt idx="162">
                  <c:v>1835427.143637316</c:v>
                </c:pt>
                <c:pt idx="163">
                  <c:v>1835899.040552234</c:v>
                </c:pt>
                <c:pt idx="164">
                  <c:v>1819622.126721132</c:v>
                </c:pt>
                <c:pt idx="165">
                  <c:v>1805043.427406898</c:v>
                </c:pt>
                <c:pt idx="166">
                  <c:v>1782830.420251241</c:v>
                </c:pt>
                <c:pt idx="167">
                  <c:v>1768091.321880691</c:v>
                </c:pt>
                <c:pt idx="168">
                  <c:v>1768161.169231548</c:v>
                </c:pt>
                <c:pt idx="169">
                  <c:v>1754958.27362877</c:v>
                </c:pt>
                <c:pt idx="170">
                  <c:v>1751934.428202654</c:v>
                </c:pt>
                <c:pt idx="171">
                  <c:v>1727273.368280483</c:v>
                </c:pt>
                <c:pt idx="172">
                  <c:v>1705987.478057105</c:v>
                </c:pt>
                <c:pt idx="173">
                  <c:v>1695051.9842635</c:v>
                </c:pt>
                <c:pt idx="174">
                  <c:v>1674781.64993483</c:v>
                </c:pt>
                <c:pt idx="175">
                  <c:v>1660432.840606105</c:v>
                </c:pt>
                <c:pt idx="176">
                  <c:v>1649459.183722786</c:v>
                </c:pt>
                <c:pt idx="177">
                  <c:v>1650889.485573595</c:v>
                </c:pt>
                <c:pt idx="178">
                  <c:v>1636948.763484762</c:v>
                </c:pt>
                <c:pt idx="179">
                  <c:v>1627055.009178193</c:v>
                </c:pt>
                <c:pt idx="180">
                  <c:v>1629909.327294255</c:v>
                </c:pt>
                <c:pt idx="181">
                  <c:v>1600965.064626324</c:v>
                </c:pt>
                <c:pt idx="182">
                  <c:v>1581012.620594924</c:v>
                </c:pt>
                <c:pt idx="183">
                  <c:v>1571171.828659926</c:v>
                </c:pt>
                <c:pt idx="184">
                  <c:v>1565829.237792248</c:v>
                </c:pt>
                <c:pt idx="185">
                  <c:v>1564045.443314316</c:v>
                </c:pt>
                <c:pt idx="186">
                  <c:v>1547026.873037059</c:v>
                </c:pt>
                <c:pt idx="187">
                  <c:v>1534215.794342773</c:v>
                </c:pt>
                <c:pt idx="188">
                  <c:v>1527297.685315259</c:v>
                </c:pt>
                <c:pt idx="189">
                  <c:v>1529060.483814345</c:v>
                </c:pt>
                <c:pt idx="190">
                  <c:v>1518123.837845291</c:v>
                </c:pt>
                <c:pt idx="191">
                  <c:v>1520130.927270811</c:v>
                </c:pt>
                <c:pt idx="192">
                  <c:v>1504591.925224047</c:v>
                </c:pt>
                <c:pt idx="193">
                  <c:v>1493326.004324179</c:v>
                </c:pt>
                <c:pt idx="194">
                  <c:v>1477094.216958153</c:v>
                </c:pt>
                <c:pt idx="195">
                  <c:v>1465216.788027989</c:v>
                </c:pt>
                <c:pt idx="196">
                  <c:v>1464096.660800193</c:v>
                </c:pt>
                <c:pt idx="197">
                  <c:v>1463800.67967389</c:v>
                </c:pt>
                <c:pt idx="198">
                  <c:v>1451778.878329604</c:v>
                </c:pt>
                <c:pt idx="199">
                  <c:v>1438335.01047331</c:v>
                </c:pt>
                <c:pt idx="200">
                  <c:v>1427088.171015752</c:v>
                </c:pt>
                <c:pt idx="201">
                  <c:v>1411158.44998594</c:v>
                </c:pt>
                <c:pt idx="202">
                  <c:v>1394549.977048529</c:v>
                </c:pt>
                <c:pt idx="203">
                  <c:v>1390391.917833272</c:v>
                </c:pt>
                <c:pt idx="204">
                  <c:v>1389905.55343881</c:v>
                </c:pt>
                <c:pt idx="205">
                  <c:v>1377546.980920202</c:v>
                </c:pt>
                <c:pt idx="206">
                  <c:v>1375887.215466146</c:v>
                </c:pt>
                <c:pt idx="207">
                  <c:v>1374487.062178926</c:v>
                </c:pt>
                <c:pt idx="208">
                  <c:v>1362258.594724589</c:v>
                </c:pt>
                <c:pt idx="209">
                  <c:v>1360902.017561107</c:v>
                </c:pt>
                <c:pt idx="210">
                  <c:v>1352411.542702667</c:v>
                </c:pt>
                <c:pt idx="211">
                  <c:v>1344683.103566217</c:v>
                </c:pt>
                <c:pt idx="212">
                  <c:v>1346356.336741587</c:v>
                </c:pt>
                <c:pt idx="213">
                  <c:v>1329615.684392124</c:v>
                </c:pt>
                <c:pt idx="214">
                  <c:v>1315545.55149322</c:v>
                </c:pt>
                <c:pt idx="215">
                  <c:v>1309043.14117812</c:v>
                </c:pt>
                <c:pt idx="216">
                  <c:v>1308068.17358494</c:v>
                </c:pt>
                <c:pt idx="217">
                  <c:v>1302987.42452931</c:v>
                </c:pt>
                <c:pt idx="218">
                  <c:v>1303329.811418451</c:v>
                </c:pt>
                <c:pt idx="219">
                  <c:v>1294919.238132484</c:v>
                </c:pt>
                <c:pt idx="220">
                  <c:v>1287173.985224233</c:v>
                </c:pt>
                <c:pt idx="221">
                  <c:v>1274770.937596146</c:v>
                </c:pt>
                <c:pt idx="222">
                  <c:v>1269339.318225645</c:v>
                </c:pt>
                <c:pt idx="223">
                  <c:v>1261052.418761508</c:v>
                </c:pt>
                <c:pt idx="224">
                  <c:v>1253220.566734805</c:v>
                </c:pt>
                <c:pt idx="225">
                  <c:v>1242532.216912899</c:v>
                </c:pt>
                <c:pt idx="226">
                  <c:v>1231607.129525266</c:v>
                </c:pt>
                <c:pt idx="227">
                  <c:v>1226143.5294025</c:v>
                </c:pt>
                <c:pt idx="228">
                  <c:v>1216289.288137052</c:v>
                </c:pt>
                <c:pt idx="229">
                  <c:v>1209771.803569913</c:v>
                </c:pt>
                <c:pt idx="230">
                  <c:v>1204543.277412949</c:v>
                </c:pt>
                <c:pt idx="231">
                  <c:v>1205346.117422914</c:v>
                </c:pt>
                <c:pt idx="232">
                  <c:v>1199281.377085115</c:v>
                </c:pt>
                <c:pt idx="233">
                  <c:v>1194665.832520632</c:v>
                </c:pt>
                <c:pt idx="234">
                  <c:v>1196102.253053089</c:v>
                </c:pt>
                <c:pt idx="235">
                  <c:v>1182091.166338468</c:v>
                </c:pt>
                <c:pt idx="236">
                  <c:v>1170947.264836735</c:v>
                </c:pt>
                <c:pt idx="237">
                  <c:v>1165769.257563516</c:v>
                </c:pt>
                <c:pt idx="238">
                  <c:v>1163100.08359123</c:v>
                </c:pt>
                <c:pt idx="239">
                  <c:v>1162151.607138586</c:v>
                </c:pt>
                <c:pt idx="240">
                  <c:v>1153007.784662451</c:v>
                </c:pt>
                <c:pt idx="241">
                  <c:v>1145612.615129789</c:v>
                </c:pt>
                <c:pt idx="242">
                  <c:v>1141510.479684204</c:v>
                </c:pt>
                <c:pt idx="243">
                  <c:v>1136465.334353819</c:v>
                </c:pt>
                <c:pt idx="244">
                  <c:v>1137656.880155888</c:v>
                </c:pt>
                <c:pt idx="245">
                  <c:v>1134100.929697187</c:v>
                </c:pt>
                <c:pt idx="246">
                  <c:v>1133758.270702466</c:v>
                </c:pt>
                <c:pt idx="247">
                  <c:v>1124674.43596097</c:v>
                </c:pt>
                <c:pt idx="248">
                  <c:v>1115392.061153974</c:v>
                </c:pt>
                <c:pt idx="249">
                  <c:v>1108078.039776168</c:v>
                </c:pt>
                <c:pt idx="250">
                  <c:v>1104191.074206603</c:v>
                </c:pt>
                <c:pt idx="251">
                  <c:v>1099635.572178314</c:v>
                </c:pt>
                <c:pt idx="252">
                  <c:v>1094436.539466468</c:v>
                </c:pt>
                <c:pt idx="253">
                  <c:v>1086974.984381958</c:v>
                </c:pt>
                <c:pt idx="254">
                  <c:v>1080659.508665129</c:v>
                </c:pt>
                <c:pt idx="255">
                  <c:v>1071908.175484698</c:v>
                </c:pt>
                <c:pt idx="256">
                  <c:v>1062487.49267134</c:v>
                </c:pt>
                <c:pt idx="257">
                  <c:v>1060485.625374857</c:v>
                </c:pt>
                <c:pt idx="258">
                  <c:v>1060080.211000704</c:v>
                </c:pt>
                <c:pt idx="259">
                  <c:v>1053532.710699079</c:v>
                </c:pt>
                <c:pt idx="260">
                  <c:v>1053092.254503013</c:v>
                </c:pt>
                <c:pt idx="261">
                  <c:v>1052202.181621191</c:v>
                </c:pt>
                <c:pt idx="262">
                  <c:v>1046226.398073988</c:v>
                </c:pt>
                <c:pt idx="263">
                  <c:v>1046724.002441098</c:v>
                </c:pt>
                <c:pt idx="264">
                  <c:v>1042637.471578089</c:v>
                </c:pt>
                <c:pt idx="265">
                  <c:v>1038700.669122908</c:v>
                </c:pt>
                <c:pt idx="266">
                  <c:v>1039747.069558607</c:v>
                </c:pt>
                <c:pt idx="267">
                  <c:v>1030808.472731973</c:v>
                </c:pt>
                <c:pt idx="268">
                  <c:v>1022739.917557321</c:v>
                </c:pt>
                <c:pt idx="269">
                  <c:v>1018945.483872859</c:v>
                </c:pt>
                <c:pt idx="270">
                  <c:v>1018192.946068239</c:v>
                </c:pt>
                <c:pt idx="271">
                  <c:v>1018989.37907296</c:v>
                </c:pt>
                <c:pt idx="272">
                  <c:v>1019390.266227504</c:v>
                </c:pt>
                <c:pt idx="273">
                  <c:v>1015009.861234356</c:v>
                </c:pt>
                <c:pt idx="274">
                  <c:v>1015362.530003662</c:v>
                </c:pt>
                <c:pt idx="275">
                  <c:v>1007797.464654472</c:v>
                </c:pt>
                <c:pt idx="276">
                  <c:v>1004591.206131994</c:v>
                </c:pt>
                <c:pt idx="277">
                  <c:v>999381.2115187529</c:v>
                </c:pt>
                <c:pt idx="278">
                  <c:v>994450.0955355708</c:v>
                </c:pt>
                <c:pt idx="279">
                  <c:v>987799.9539546313</c:v>
                </c:pt>
                <c:pt idx="280">
                  <c:v>981153.2230122274</c:v>
                </c:pt>
                <c:pt idx="281">
                  <c:v>978023.7745409906</c:v>
                </c:pt>
                <c:pt idx="282">
                  <c:v>972342.7805152683</c:v>
                </c:pt>
                <c:pt idx="283">
                  <c:v>969061.1909784443</c:v>
                </c:pt>
                <c:pt idx="284">
                  <c:v>965905.9277448313</c:v>
                </c:pt>
                <c:pt idx="285">
                  <c:v>966561.0868189213</c:v>
                </c:pt>
                <c:pt idx="286">
                  <c:v>963411.4668646588</c:v>
                </c:pt>
                <c:pt idx="287">
                  <c:v>960571.6929710679</c:v>
                </c:pt>
                <c:pt idx="288">
                  <c:v>961577.2930611455</c:v>
                </c:pt>
                <c:pt idx="289">
                  <c:v>953255.8889245895</c:v>
                </c:pt>
                <c:pt idx="290">
                  <c:v>945912.960020456</c:v>
                </c:pt>
                <c:pt idx="291">
                  <c:v>943283.0840242688</c:v>
                </c:pt>
                <c:pt idx="292">
                  <c:v>942341.1675529872</c:v>
                </c:pt>
                <c:pt idx="293">
                  <c:v>941613.4403179039</c:v>
                </c:pt>
                <c:pt idx="294">
                  <c:v>937062.4112157755</c:v>
                </c:pt>
                <c:pt idx="295">
                  <c:v>933572.576025678</c:v>
                </c:pt>
                <c:pt idx="296">
                  <c:v>931638.1381109596</c:v>
                </c:pt>
                <c:pt idx="297">
                  <c:v>932693.4844422376</c:v>
                </c:pt>
                <c:pt idx="298">
                  <c:v>931631.1471035002</c:v>
                </c:pt>
                <c:pt idx="299">
                  <c:v>931378.4709749299</c:v>
                </c:pt>
                <c:pt idx="300">
                  <c:v>928337.1985986319</c:v>
                </c:pt>
                <c:pt idx="301">
                  <c:v>928675.1046586994</c:v>
                </c:pt>
                <c:pt idx="302">
                  <c:v>922539.1823599129</c:v>
                </c:pt>
                <c:pt idx="303">
                  <c:v>917814.5081988699</c:v>
                </c:pt>
                <c:pt idx="304">
                  <c:v>915878.2991247895</c:v>
                </c:pt>
                <c:pt idx="305">
                  <c:v>913518.249708161</c:v>
                </c:pt>
                <c:pt idx="306">
                  <c:v>911160.7368826442</c:v>
                </c:pt>
                <c:pt idx="307">
                  <c:v>907269.5837999324</c:v>
                </c:pt>
                <c:pt idx="308">
                  <c:v>903486.3668520798</c:v>
                </c:pt>
                <c:pt idx="309">
                  <c:v>898385.2168569865</c:v>
                </c:pt>
                <c:pt idx="310">
                  <c:v>892139.4043293081</c:v>
                </c:pt>
                <c:pt idx="311">
                  <c:v>891243.0651217317</c:v>
                </c:pt>
                <c:pt idx="312">
                  <c:v>890788.7705668269</c:v>
                </c:pt>
                <c:pt idx="313">
                  <c:v>886793.4000988165</c:v>
                </c:pt>
                <c:pt idx="314">
                  <c:v>887079.2279663401</c:v>
                </c:pt>
                <c:pt idx="315">
                  <c:v>886317.241319696</c:v>
                </c:pt>
                <c:pt idx="316">
                  <c:v>883832.8471140018</c:v>
                </c:pt>
                <c:pt idx="317">
                  <c:v>885988.4886733941</c:v>
                </c:pt>
                <c:pt idx="318">
                  <c:v>884079.5621237863</c:v>
                </c:pt>
                <c:pt idx="319">
                  <c:v>884868.3064233627</c:v>
                </c:pt>
                <c:pt idx="320">
                  <c:v>881473.5908252838</c:v>
                </c:pt>
                <c:pt idx="321">
                  <c:v>881960.8429797681</c:v>
                </c:pt>
                <c:pt idx="322">
                  <c:v>877002.8363719414</c:v>
                </c:pt>
                <c:pt idx="323">
                  <c:v>875232.2026866371</c:v>
                </c:pt>
                <c:pt idx="324">
                  <c:v>873195.8615331693</c:v>
                </c:pt>
                <c:pt idx="325">
                  <c:v>872351.9258070241</c:v>
                </c:pt>
                <c:pt idx="326">
                  <c:v>869583.2321993511</c:v>
                </c:pt>
                <c:pt idx="327">
                  <c:v>867490.6992309781</c:v>
                </c:pt>
                <c:pt idx="328">
                  <c:v>867753.3480735541</c:v>
                </c:pt>
                <c:pt idx="329">
                  <c:v>866216.2304452674</c:v>
                </c:pt>
                <c:pt idx="330">
                  <c:v>865899.2735035877</c:v>
                </c:pt>
                <c:pt idx="331">
                  <c:v>864232.8795705831</c:v>
                </c:pt>
                <c:pt idx="332">
                  <c:v>861376.0741208942</c:v>
                </c:pt>
                <c:pt idx="333">
                  <c:v>858852.873937028</c:v>
                </c:pt>
                <c:pt idx="334">
                  <c:v>855072.9687774471</c:v>
                </c:pt>
                <c:pt idx="335">
                  <c:v>852244.4871882523</c:v>
                </c:pt>
                <c:pt idx="336">
                  <c:v>849881.1057800497</c:v>
                </c:pt>
                <c:pt idx="337">
                  <c:v>849781.1826975963</c:v>
                </c:pt>
                <c:pt idx="338">
                  <c:v>848060.009483293</c:v>
                </c:pt>
                <c:pt idx="339">
                  <c:v>848867.2202117764</c:v>
                </c:pt>
                <c:pt idx="340">
                  <c:v>847998.8108541915</c:v>
                </c:pt>
                <c:pt idx="341">
                  <c:v>846143.9752565474</c:v>
                </c:pt>
                <c:pt idx="342">
                  <c:v>845243.5430612897</c:v>
                </c:pt>
                <c:pt idx="343">
                  <c:v>842635.8891256045</c:v>
                </c:pt>
                <c:pt idx="344">
                  <c:v>837106.5977405057</c:v>
                </c:pt>
                <c:pt idx="345">
                  <c:v>836471.0400999672</c:v>
                </c:pt>
                <c:pt idx="346">
                  <c:v>836370.1825661979</c:v>
                </c:pt>
                <c:pt idx="347">
                  <c:v>836990.0440864662</c:v>
                </c:pt>
                <c:pt idx="348">
                  <c:v>837027.5322939978</c:v>
                </c:pt>
                <c:pt idx="349">
                  <c:v>837573.9020494008</c:v>
                </c:pt>
                <c:pt idx="350">
                  <c:v>836066.9922907839</c:v>
                </c:pt>
                <c:pt idx="351">
                  <c:v>834616.4212070092</c:v>
                </c:pt>
                <c:pt idx="352">
                  <c:v>835726.4236871018</c:v>
                </c:pt>
                <c:pt idx="353">
                  <c:v>834748.9766659681</c:v>
                </c:pt>
                <c:pt idx="354">
                  <c:v>834234.5638425422</c:v>
                </c:pt>
                <c:pt idx="355">
                  <c:v>835543.3345744333</c:v>
                </c:pt>
                <c:pt idx="356">
                  <c:v>832809.7714616661</c:v>
                </c:pt>
                <c:pt idx="357">
                  <c:v>832042.9170505706</c:v>
                </c:pt>
                <c:pt idx="358">
                  <c:v>831489.5593770847</c:v>
                </c:pt>
                <c:pt idx="359">
                  <c:v>831220.0232975297</c:v>
                </c:pt>
                <c:pt idx="360">
                  <c:v>831331.7526886309</c:v>
                </c:pt>
                <c:pt idx="361">
                  <c:v>832357.8608331427</c:v>
                </c:pt>
                <c:pt idx="362">
                  <c:v>831686.2938416474</c:v>
                </c:pt>
                <c:pt idx="363">
                  <c:v>830701.1605056409</c:v>
                </c:pt>
                <c:pt idx="364">
                  <c:v>827637.7781564603</c:v>
                </c:pt>
                <c:pt idx="365">
                  <c:v>828148.4708601841</c:v>
                </c:pt>
                <c:pt idx="366">
                  <c:v>827448.8476925672</c:v>
                </c:pt>
                <c:pt idx="367">
                  <c:v>826142.5805652601</c:v>
                </c:pt>
                <c:pt idx="368">
                  <c:v>827712.7307408862</c:v>
                </c:pt>
                <c:pt idx="369">
                  <c:v>828686.4537735772</c:v>
                </c:pt>
                <c:pt idx="370">
                  <c:v>829059.3709921462</c:v>
                </c:pt>
                <c:pt idx="371">
                  <c:v>833706.3370668638</c:v>
                </c:pt>
                <c:pt idx="372">
                  <c:v>832958.267941837</c:v>
                </c:pt>
                <c:pt idx="373">
                  <c:v>832360.8870140982</c:v>
                </c:pt>
                <c:pt idx="374">
                  <c:v>831848.7441702833</c:v>
                </c:pt>
                <c:pt idx="375">
                  <c:v>831242.888114807</c:v>
                </c:pt>
                <c:pt idx="376">
                  <c:v>831797.9686960716</c:v>
                </c:pt>
                <c:pt idx="377">
                  <c:v>830928.3935755586</c:v>
                </c:pt>
                <c:pt idx="378">
                  <c:v>831348.9889584171</c:v>
                </c:pt>
                <c:pt idx="379">
                  <c:v>832466.7620832465</c:v>
                </c:pt>
                <c:pt idx="380">
                  <c:v>832519.9902877798</c:v>
                </c:pt>
                <c:pt idx="381">
                  <c:v>833239.6729931278</c:v>
                </c:pt>
                <c:pt idx="382">
                  <c:v>832383.1369339505</c:v>
                </c:pt>
                <c:pt idx="383">
                  <c:v>830901.8086447399</c:v>
                </c:pt>
                <c:pt idx="384">
                  <c:v>830770.5335179792</c:v>
                </c:pt>
                <c:pt idx="385">
                  <c:v>831267.1973139058</c:v>
                </c:pt>
                <c:pt idx="386">
                  <c:v>831411.0726064496</c:v>
                </c:pt>
                <c:pt idx="387">
                  <c:v>829673.9707889738</c:v>
                </c:pt>
                <c:pt idx="388">
                  <c:v>827558.3071537266</c:v>
                </c:pt>
                <c:pt idx="389">
                  <c:v>826897.1326714552</c:v>
                </c:pt>
                <c:pt idx="390">
                  <c:v>826671.0795861434</c:v>
                </c:pt>
                <c:pt idx="391">
                  <c:v>829215.7454838707</c:v>
                </c:pt>
                <c:pt idx="392">
                  <c:v>829688.0267041849</c:v>
                </c:pt>
                <c:pt idx="393">
                  <c:v>827464.6259141881</c:v>
                </c:pt>
                <c:pt idx="394">
                  <c:v>828496.1682941382</c:v>
                </c:pt>
                <c:pt idx="395">
                  <c:v>829635.165066623</c:v>
                </c:pt>
                <c:pt idx="396">
                  <c:v>830645.1109670869</c:v>
                </c:pt>
                <c:pt idx="397">
                  <c:v>827843.0775592589</c:v>
                </c:pt>
                <c:pt idx="398">
                  <c:v>822453.2105352804</c:v>
                </c:pt>
                <c:pt idx="399">
                  <c:v>821734.1994774383</c:v>
                </c:pt>
                <c:pt idx="400">
                  <c:v>822478.8068620353</c:v>
                </c:pt>
                <c:pt idx="401">
                  <c:v>821691.7832989142</c:v>
                </c:pt>
                <c:pt idx="402">
                  <c:v>821618.0054497765</c:v>
                </c:pt>
                <c:pt idx="403">
                  <c:v>821172.5944351872</c:v>
                </c:pt>
                <c:pt idx="404">
                  <c:v>820578.0869059538</c:v>
                </c:pt>
                <c:pt idx="405">
                  <c:v>820589.5540307123</c:v>
                </c:pt>
                <c:pt idx="406">
                  <c:v>819197.0060257181</c:v>
                </c:pt>
                <c:pt idx="407">
                  <c:v>819777.8590506576</c:v>
                </c:pt>
                <c:pt idx="408">
                  <c:v>822042.1240498234</c:v>
                </c:pt>
                <c:pt idx="409">
                  <c:v>822646.7812335681</c:v>
                </c:pt>
                <c:pt idx="410">
                  <c:v>821599.6569309239</c:v>
                </c:pt>
                <c:pt idx="411">
                  <c:v>820161.719187325</c:v>
                </c:pt>
                <c:pt idx="412">
                  <c:v>821467.4239978319</c:v>
                </c:pt>
                <c:pt idx="413">
                  <c:v>821510.2790316253</c:v>
                </c:pt>
                <c:pt idx="414">
                  <c:v>822581.0044044529</c:v>
                </c:pt>
                <c:pt idx="415">
                  <c:v>822806.0297090161</c:v>
                </c:pt>
                <c:pt idx="416">
                  <c:v>824669.6276920243</c:v>
                </c:pt>
                <c:pt idx="417">
                  <c:v>825900.1890223253</c:v>
                </c:pt>
                <c:pt idx="418">
                  <c:v>823443.7168431021</c:v>
                </c:pt>
                <c:pt idx="419">
                  <c:v>824440.0758280447</c:v>
                </c:pt>
                <c:pt idx="420">
                  <c:v>826286.5719052827</c:v>
                </c:pt>
                <c:pt idx="421">
                  <c:v>827474.1578891368</c:v>
                </c:pt>
                <c:pt idx="422">
                  <c:v>827591.5402177338</c:v>
                </c:pt>
                <c:pt idx="423">
                  <c:v>826852.0680751792</c:v>
                </c:pt>
                <c:pt idx="424">
                  <c:v>829307.3747415993</c:v>
                </c:pt>
                <c:pt idx="425">
                  <c:v>830281.3736112325</c:v>
                </c:pt>
                <c:pt idx="426">
                  <c:v>829293.3415484653</c:v>
                </c:pt>
                <c:pt idx="427">
                  <c:v>830153.0425389367</c:v>
                </c:pt>
                <c:pt idx="428">
                  <c:v>829126.7724819701</c:v>
                </c:pt>
                <c:pt idx="429">
                  <c:v>829944.8265743016</c:v>
                </c:pt>
                <c:pt idx="430">
                  <c:v>828615.3007127992</c:v>
                </c:pt>
                <c:pt idx="431">
                  <c:v>827825.8816954182</c:v>
                </c:pt>
                <c:pt idx="432">
                  <c:v>826806.6303372652</c:v>
                </c:pt>
                <c:pt idx="433">
                  <c:v>826812.1569689426</c:v>
                </c:pt>
                <c:pt idx="434">
                  <c:v>825103.6393107302</c:v>
                </c:pt>
                <c:pt idx="435">
                  <c:v>826016.2583260199</c:v>
                </c:pt>
                <c:pt idx="436">
                  <c:v>826081.7802371799</c:v>
                </c:pt>
                <c:pt idx="437">
                  <c:v>827840.8269225466</c:v>
                </c:pt>
                <c:pt idx="438">
                  <c:v>824611.470944064</c:v>
                </c:pt>
                <c:pt idx="439">
                  <c:v>826768.3698235913</c:v>
                </c:pt>
                <c:pt idx="440">
                  <c:v>826772.9211769436</c:v>
                </c:pt>
                <c:pt idx="441">
                  <c:v>827067.3377059113</c:v>
                </c:pt>
                <c:pt idx="442">
                  <c:v>824629.9944259317</c:v>
                </c:pt>
                <c:pt idx="443">
                  <c:v>827129.8804855859</c:v>
                </c:pt>
                <c:pt idx="444">
                  <c:v>827346.2097290658</c:v>
                </c:pt>
                <c:pt idx="445">
                  <c:v>825341.0589258323</c:v>
                </c:pt>
                <c:pt idx="446">
                  <c:v>826155.9084638344</c:v>
                </c:pt>
                <c:pt idx="447">
                  <c:v>827290.0759262078</c:v>
                </c:pt>
                <c:pt idx="448">
                  <c:v>831942.7030684178</c:v>
                </c:pt>
                <c:pt idx="449">
                  <c:v>825559.0911170973</c:v>
                </c:pt>
                <c:pt idx="450">
                  <c:v>825526.8949013836</c:v>
                </c:pt>
                <c:pt idx="451">
                  <c:v>826060.1627245656</c:v>
                </c:pt>
                <c:pt idx="452">
                  <c:v>826968.8140426562</c:v>
                </c:pt>
                <c:pt idx="453">
                  <c:v>826534.1219598236</c:v>
                </c:pt>
                <c:pt idx="454">
                  <c:v>827017.3606672505</c:v>
                </c:pt>
                <c:pt idx="455">
                  <c:v>828096.0261344755</c:v>
                </c:pt>
                <c:pt idx="456">
                  <c:v>826679.8045807061</c:v>
                </c:pt>
                <c:pt idx="457">
                  <c:v>827104.1469103043</c:v>
                </c:pt>
                <c:pt idx="458">
                  <c:v>827343.9504872995</c:v>
                </c:pt>
                <c:pt idx="459">
                  <c:v>826582.8100058226</c:v>
                </c:pt>
                <c:pt idx="460">
                  <c:v>826102.9943183265</c:v>
                </c:pt>
                <c:pt idx="461">
                  <c:v>827400.2492033448</c:v>
                </c:pt>
                <c:pt idx="462">
                  <c:v>827397.9927159137</c:v>
                </c:pt>
                <c:pt idx="463">
                  <c:v>827351.312702931</c:v>
                </c:pt>
                <c:pt idx="464">
                  <c:v>826827.9638103138</c:v>
                </c:pt>
                <c:pt idx="465">
                  <c:v>826993.5840343117</c:v>
                </c:pt>
                <c:pt idx="466">
                  <c:v>826774.0674310199</c:v>
                </c:pt>
                <c:pt idx="467">
                  <c:v>826701.7151877693</c:v>
                </c:pt>
                <c:pt idx="468">
                  <c:v>826151.2301470782</c:v>
                </c:pt>
                <c:pt idx="469">
                  <c:v>825928.6821550562</c:v>
                </c:pt>
                <c:pt idx="470">
                  <c:v>825250.7232922644</c:v>
                </c:pt>
                <c:pt idx="471">
                  <c:v>825381.64995591</c:v>
                </c:pt>
                <c:pt idx="472">
                  <c:v>825663.1770387286</c:v>
                </c:pt>
                <c:pt idx="473">
                  <c:v>825745.0426469925</c:v>
                </c:pt>
                <c:pt idx="474">
                  <c:v>824483.8323037248</c:v>
                </c:pt>
                <c:pt idx="475">
                  <c:v>825715.3280208912</c:v>
                </c:pt>
                <c:pt idx="476">
                  <c:v>825473.7192612936</c:v>
                </c:pt>
                <c:pt idx="477">
                  <c:v>825692.4247054552</c:v>
                </c:pt>
                <c:pt idx="478">
                  <c:v>825526.8201675185</c:v>
                </c:pt>
                <c:pt idx="479">
                  <c:v>825495.8545490919</c:v>
                </c:pt>
                <c:pt idx="480">
                  <c:v>825583.9078144985</c:v>
                </c:pt>
                <c:pt idx="481">
                  <c:v>825554.1127364543</c:v>
                </c:pt>
                <c:pt idx="482">
                  <c:v>825467.2052412857</c:v>
                </c:pt>
                <c:pt idx="483">
                  <c:v>825391.9044272236</c:v>
                </c:pt>
                <c:pt idx="484">
                  <c:v>825201.7670379106</c:v>
                </c:pt>
                <c:pt idx="485">
                  <c:v>825398.9176200071</c:v>
                </c:pt>
                <c:pt idx="486">
                  <c:v>825272.7002428302</c:v>
                </c:pt>
                <c:pt idx="487">
                  <c:v>824962.6747291471</c:v>
                </c:pt>
                <c:pt idx="488">
                  <c:v>824049.134305427</c:v>
                </c:pt>
                <c:pt idx="489">
                  <c:v>824032.2512147732</c:v>
                </c:pt>
                <c:pt idx="490">
                  <c:v>823752.3637760044</c:v>
                </c:pt>
                <c:pt idx="491">
                  <c:v>823872.7488203751</c:v>
                </c:pt>
                <c:pt idx="492">
                  <c:v>824322.6557270231</c:v>
                </c:pt>
                <c:pt idx="493">
                  <c:v>823961.604297997</c:v>
                </c:pt>
                <c:pt idx="494">
                  <c:v>823596.2026292153</c:v>
                </c:pt>
                <c:pt idx="495">
                  <c:v>824039.3704236442</c:v>
                </c:pt>
                <c:pt idx="496">
                  <c:v>824067.5459747687</c:v>
                </c:pt>
                <c:pt idx="497">
                  <c:v>823835.5843862814</c:v>
                </c:pt>
                <c:pt idx="498">
                  <c:v>824676.8346925316</c:v>
                </c:pt>
                <c:pt idx="499">
                  <c:v>823931.8574493921</c:v>
                </c:pt>
                <c:pt idx="500">
                  <c:v>824184.859674279</c:v>
                </c:pt>
                <c:pt idx="501">
                  <c:v>824255.5202522732</c:v>
                </c:pt>
                <c:pt idx="502">
                  <c:v>824004.7893113692</c:v>
                </c:pt>
                <c:pt idx="503">
                  <c:v>824626.9811167314</c:v>
                </c:pt>
                <c:pt idx="504">
                  <c:v>824082.2365681382</c:v>
                </c:pt>
                <c:pt idx="505">
                  <c:v>823996.6235519114</c:v>
                </c:pt>
                <c:pt idx="506">
                  <c:v>823869.2529605582</c:v>
                </c:pt>
                <c:pt idx="507">
                  <c:v>823977.7871104566</c:v>
                </c:pt>
                <c:pt idx="508">
                  <c:v>823764.4974829921</c:v>
                </c:pt>
                <c:pt idx="509">
                  <c:v>823982.0947200401</c:v>
                </c:pt>
                <c:pt idx="510">
                  <c:v>824011.6721245409</c:v>
                </c:pt>
                <c:pt idx="511">
                  <c:v>823761.856105763</c:v>
                </c:pt>
                <c:pt idx="512">
                  <c:v>823991.7097171693</c:v>
                </c:pt>
                <c:pt idx="513">
                  <c:v>824085.3175965114</c:v>
                </c:pt>
                <c:pt idx="514">
                  <c:v>824127.6513230131</c:v>
                </c:pt>
                <c:pt idx="515">
                  <c:v>823786.7585279323</c:v>
                </c:pt>
                <c:pt idx="516">
                  <c:v>823493.2607201658</c:v>
                </c:pt>
                <c:pt idx="517">
                  <c:v>823970.4990198244</c:v>
                </c:pt>
                <c:pt idx="518">
                  <c:v>823763.1528017052</c:v>
                </c:pt>
                <c:pt idx="519">
                  <c:v>823834.7597494309</c:v>
                </c:pt>
                <c:pt idx="520">
                  <c:v>823675.8539556083</c:v>
                </c:pt>
                <c:pt idx="521">
                  <c:v>823948.184266815</c:v>
                </c:pt>
                <c:pt idx="522">
                  <c:v>824021.2739005537</c:v>
                </c:pt>
                <c:pt idx="523">
                  <c:v>823977.067051188</c:v>
                </c:pt>
                <c:pt idx="524">
                  <c:v>824058.4087895845</c:v>
                </c:pt>
                <c:pt idx="525">
                  <c:v>824162.8265078116</c:v>
                </c:pt>
                <c:pt idx="526">
                  <c:v>823931.1158630108</c:v>
                </c:pt>
                <c:pt idx="527">
                  <c:v>823993.4246532103</c:v>
                </c:pt>
                <c:pt idx="528">
                  <c:v>823796.7140093063</c:v>
                </c:pt>
                <c:pt idx="529">
                  <c:v>823715.2763709204</c:v>
                </c:pt>
                <c:pt idx="530">
                  <c:v>824280.8447453438</c:v>
                </c:pt>
                <c:pt idx="531">
                  <c:v>824058.1237261675</c:v>
                </c:pt>
                <c:pt idx="532">
                  <c:v>824289.729331558</c:v>
                </c:pt>
                <c:pt idx="533">
                  <c:v>823982.7449184324</c:v>
                </c:pt>
                <c:pt idx="534">
                  <c:v>823903.4608204203</c:v>
                </c:pt>
                <c:pt idx="535">
                  <c:v>823977.174662344</c:v>
                </c:pt>
                <c:pt idx="536">
                  <c:v>824047.7375111545</c:v>
                </c:pt>
                <c:pt idx="537">
                  <c:v>823938.54047744</c:v>
                </c:pt>
                <c:pt idx="538">
                  <c:v>824035.1688190723</c:v>
                </c:pt>
                <c:pt idx="539">
                  <c:v>823957.9653859187</c:v>
                </c:pt>
                <c:pt idx="540">
                  <c:v>824292.4563077537</c:v>
                </c:pt>
                <c:pt idx="541">
                  <c:v>824057.7197256008</c:v>
                </c:pt>
                <c:pt idx="542">
                  <c:v>824264.5587012201</c:v>
                </c:pt>
                <c:pt idx="543">
                  <c:v>824127.6726288844</c:v>
                </c:pt>
                <c:pt idx="544">
                  <c:v>823623.4580657311</c:v>
                </c:pt>
                <c:pt idx="545">
                  <c:v>824082.3728760242</c:v>
                </c:pt>
                <c:pt idx="546">
                  <c:v>823840.8677546694</c:v>
                </c:pt>
                <c:pt idx="547">
                  <c:v>824143.804236937</c:v>
                </c:pt>
                <c:pt idx="548">
                  <c:v>824044.0317390393</c:v>
                </c:pt>
                <c:pt idx="549">
                  <c:v>823975.805878249</c:v>
                </c:pt>
                <c:pt idx="550">
                  <c:v>824302.4158083409</c:v>
                </c:pt>
                <c:pt idx="551">
                  <c:v>824002.0944196918</c:v>
                </c:pt>
                <c:pt idx="552">
                  <c:v>824305.3730546251</c:v>
                </c:pt>
                <c:pt idx="553">
                  <c:v>824020.7905760212</c:v>
                </c:pt>
                <c:pt idx="554">
                  <c:v>823877.0991927485</c:v>
                </c:pt>
                <c:pt idx="555">
                  <c:v>823901.5244282372</c:v>
                </c:pt>
                <c:pt idx="556">
                  <c:v>824279.7173350443</c:v>
                </c:pt>
                <c:pt idx="557">
                  <c:v>824110.9147425302</c:v>
                </c:pt>
                <c:pt idx="558">
                  <c:v>824226.405669301</c:v>
                </c:pt>
                <c:pt idx="559">
                  <c:v>824083.5161104782</c:v>
                </c:pt>
                <c:pt idx="560">
                  <c:v>823731.6735935927</c:v>
                </c:pt>
                <c:pt idx="561">
                  <c:v>823967.9116668518</c:v>
                </c:pt>
                <c:pt idx="562">
                  <c:v>824089.5246015283</c:v>
                </c:pt>
                <c:pt idx="563">
                  <c:v>823729.5100742129</c:v>
                </c:pt>
                <c:pt idx="564">
                  <c:v>824035.8817882088</c:v>
                </c:pt>
                <c:pt idx="565">
                  <c:v>824029.9965904582</c:v>
                </c:pt>
                <c:pt idx="566">
                  <c:v>823955.8621184983</c:v>
                </c:pt>
                <c:pt idx="567">
                  <c:v>823973.5790175097</c:v>
                </c:pt>
                <c:pt idx="568">
                  <c:v>823954.8781714921</c:v>
                </c:pt>
                <c:pt idx="569">
                  <c:v>823865.3291866911</c:v>
                </c:pt>
                <c:pt idx="570">
                  <c:v>823994.786532151</c:v>
                </c:pt>
                <c:pt idx="571">
                  <c:v>823768.496734954</c:v>
                </c:pt>
                <c:pt idx="572">
                  <c:v>823723.5303019794</c:v>
                </c:pt>
                <c:pt idx="573">
                  <c:v>823786.3781476822</c:v>
                </c:pt>
                <c:pt idx="574">
                  <c:v>823696.7491715214</c:v>
                </c:pt>
                <c:pt idx="575">
                  <c:v>823731.8666397814</c:v>
                </c:pt>
                <c:pt idx="576">
                  <c:v>823757.850240245</c:v>
                </c:pt>
                <c:pt idx="577">
                  <c:v>823973.7353539324</c:v>
                </c:pt>
                <c:pt idx="578">
                  <c:v>824058.8085753327</c:v>
                </c:pt>
                <c:pt idx="579">
                  <c:v>824017.4306058034</c:v>
                </c:pt>
                <c:pt idx="580">
                  <c:v>823979.0797747718</c:v>
                </c:pt>
                <c:pt idx="581">
                  <c:v>824039.4049310606</c:v>
                </c:pt>
                <c:pt idx="582">
                  <c:v>824104.9586214444</c:v>
                </c:pt>
                <c:pt idx="583">
                  <c:v>824142.7151190281</c:v>
                </c:pt>
                <c:pt idx="584">
                  <c:v>824216.3655239843</c:v>
                </c:pt>
                <c:pt idx="585">
                  <c:v>824197.9118596301</c:v>
                </c:pt>
                <c:pt idx="586">
                  <c:v>824246.9255479681</c:v>
                </c:pt>
                <c:pt idx="587">
                  <c:v>823994.6218954009</c:v>
                </c:pt>
                <c:pt idx="588">
                  <c:v>824180.4928689541</c:v>
                </c:pt>
                <c:pt idx="589">
                  <c:v>824201.8918893356</c:v>
                </c:pt>
                <c:pt idx="590">
                  <c:v>824174.8888261154</c:v>
                </c:pt>
                <c:pt idx="591">
                  <c:v>824098.3100403461</c:v>
                </c:pt>
                <c:pt idx="592">
                  <c:v>824128.6254641399</c:v>
                </c:pt>
                <c:pt idx="593">
                  <c:v>824048.3426175007</c:v>
                </c:pt>
                <c:pt idx="594">
                  <c:v>824145.7017449854</c:v>
                </c:pt>
                <c:pt idx="595">
                  <c:v>824160.4794055057</c:v>
                </c:pt>
                <c:pt idx="596">
                  <c:v>824165.5014269151</c:v>
                </c:pt>
                <c:pt idx="597">
                  <c:v>824302.7132053163</c:v>
                </c:pt>
                <c:pt idx="598">
                  <c:v>824190.2384672564</c:v>
                </c:pt>
                <c:pt idx="599">
                  <c:v>824160.2303807327</c:v>
                </c:pt>
                <c:pt idx="600">
                  <c:v>824076.2581671306</c:v>
                </c:pt>
                <c:pt idx="601">
                  <c:v>824306.5021959373</c:v>
                </c:pt>
                <c:pt idx="602">
                  <c:v>824185.2106391687</c:v>
                </c:pt>
                <c:pt idx="603">
                  <c:v>824157.9437579513</c:v>
                </c:pt>
                <c:pt idx="604">
                  <c:v>824052.9362936353</c:v>
                </c:pt>
                <c:pt idx="605">
                  <c:v>824146.0618343154</c:v>
                </c:pt>
                <c:pt idx="606">
                  <c:v>824043.7488763643</c:v>
                </c:pt>
                <c:pt idx="607">
                  <c:v>823934.860334986</c:v>
                </c:pt>
                <c:pt idx="608">
                  <c:v>823962.7682209859</c:v>
                </c:pt>
                <c:pt idx="609">
                  <c:v>824255.0687247879</c:v>
                </c:pt>
                <c:pt idx="610">
                  <c:v>824091.958685459</c:v>
                </c:pt>
                <c:pt idx="611">
                  <c:v>824046.3461602895</c:v>
                </c:pt>
                <c:pt idx="612">
                  <c:v>823987.7657407004</c:v>
                </c:pt>
                <c:pt idx="613">
                  <c:v>824032.6719355212</c:v>
                </c:pt>
                <c:pt idx="614">
                  <c:v>823957.645325585</c:v>
                </c:pt>
                <c:pt idx="615">
                  <c:v>823960.0627325419</c:v>
                </c:pt>
                <c:pt idx="616">
                  <c:v>823939.1127818543</c:v>
                </c:pt>
                <c:pt idx="617">
                  <c:v>823930.5080792727</c:v>
                </c:pt>
                <c:pt idx="618">
                  <c:v>823997.7342146939</c:v>
                </c:pt>
                <c:pt idx="619">
                  <c:v>823913.722962405</c:v>
                </c:pt>
                <c:pt idx="620">
                  <c:v>823959.6820877594</c:v>
                </c:pt>
                <c:pt idx="621">
                  <c:v>823957.0486531581</c:v>
                </c:pt>
                <c:pt idx="622">
                  <c:v>823944.5677850189</c:v>
                </c:pt>
                <c:pt idx="623">
                  <c:v>823946.8964000671</c:v>
                </c:pt>
                <c:pt idx="624">
                  <c:v>823945.7502009844</c:v>
                </c:pt>
                <c:pt idx="625">
                  <c:v>823921.0644536213</c:v>
                </c:pt>
                <c:pt idx="626">
                  <c:v>824002.3974779497</c:v>
                </c:pt>
                <c:pt idx="627">
                  <c:v>824030.5759675662</c:v>
                </c:pt>
                <c:pt idx="628">
                  <c:v>823963.6225185305</c:v>
                </c:pt>
                <c:pt idx="629">
                  <c:v>824013.4626119609</c:v>
                </c:pt>
                <c:pt idx="630">
                  <c:v>823974.3246703877</c:v>
                </c:pt>
                <c:pt idx="631">
                  <c:v>824023.8767454745</c:v>
                </c:pt>
                <c:pt idx="632">
                  <c:v>824096.4865191224</c:v>
                </c:pt>
                <c:pt idx="633">
                  <c:v>824038.3380974466</c:v>
                </c:pt>
                <c:pt idx="634">
                  <c:v>824173.2458365528</c:v>
                </c:pt>
                <c:pt idx="635">
                  <c:v>824054.9470528028</c:v>
                </c:pt>
                <c:pt idx="636">
                  <c:v>824090.1319068805</c:v>
                </c:pt>
                <c:pt idx="637">
                  <c:v>824099.1059863092</c:v>
                </c:pt>
                <c:pt idx="638">
                  <c:v>824131.1823087923</c:v>
                </c:pt>
                <c:pt idx="639">
                  <c:v>824097.4314703166</c:v>
                </c:pt>
                <c:pt idx="640">
                  <c:v>824237.2050578769</c:v>
                </c:pt>
                <c:pt idx="641">
                  <c:v>824082.0308104043</c:v>
                </c:pt>
                <c:pt idx="642">
                  <c:v>824111.6376559305</c:v>
                </c:pt>
                <c:pt idx="643">
                  <c:v>824115.4180456897</c:v>
                </c:pt>
                <c:pt idx="644">
                  <c:v>824187.9575798339</c:v>
                </c:pt>
                <c:pt idx="645">
                  <c:v>824130.2558501484</c:v>
                </c:pt>
                <c:pt idx="646">
                  <c:v>824053.3456742234</c:v>
                </c:pt>
                <c:pt idx="647">
                  <c:v>824118.8642895783</c:v>
                </c:pt>
                <c:pt idx="648">
                  <c:v>824145.3503623386</c:v>
                </c:pt>
                <c:pt idx="649">
                  <c:v>824108.6054445907</c:v>
                </c:pt>
                <c:pt idx="650">
                  <c:v>824216.2769154821</c:v>
                </c:pt>
                <c:pt idx="651">
                  <c:v>824153.1094375133</c:v>
                </c:pt>
                <c:pt idx="652">
                  <c:v>824059.6848546941</c:v>
                </c:pt>
                <c:pt idx="653">
                  <c:v>824102.4619768781</c:v>
                </c:pt>
                <c:pt idx="654">
                  <c:v>824097.8764161984</c:v>
                </c:pt>
                <c:pt idx="655">
                  <c:v>824094.4155992542</c:v>
                </c:pt>
                <c:pt idx="656">
                  <c:v>824159.1997624845</c:v>
                </c:pt>
                <c:pt idx="657">
                  <c:v>824111.1994643309</c:v>
                </c:pt>
                <c:pt idx="658">
                  <c:v>824122.5034842042</c:v>
                </c:pt>
                <c:pt idx="659">
                  <c:v>824099.063020076</c:v>
                </c:pt>
                <c:pt idx="660">
                  <c:v>824112.444612228</c:v>
                </c:pt>
                <c:pt idx="661">
                  <c:v>824083.2644749589</c:v>
                </c:pt>
                <c:pt idx="662">
                  <c:v>824092.6174776538</c:v>
                </c:pt>
                <c:pt idx="663">
                  <c:v>824089.2855300187</c:v>
                </c:pt>
                <c:pt idx="664">
                  <c:v>824062.9279112833</c:v>
                </c:pt>
                <c:pt idx="665">
                  <c:v>824095.6738155038</c:v>
                </c:pt>
                <c:pt idx="666">
                  <c:v>824094.4934307744</c:v>
                </c:pt>
                <c:pt idx="667">
                  <c:v>824154.945327476</c:v>
                </c:pt>
                <c:pt idx="668">
                  <c:v>824176.8457214462</c:v>
                </c:pt>
                <c:pt idx="669">
                  <c:v>824164.3266600358</c:v>
                </c:pt>
                <c:pt idx="670">
                  <c:v>824159.4441841829</c:v>
                </c:pt>
                <c:pt idx="671">
                  <c:v>824126.5003560761</c:v>
                </c:pt>
                <c:pt idx="672">
                  <c:v>824119.0846649341</c:v>
                </c:pt>
                <c:pt idx="673">
                  <c:v>824133.4075470729</c:v>
                </c:pt>
                <c:pt idx="674">
                  <c:v>824158.7810191888</c:v>
                </c:pt>
                <c:pt idx="675">
                  <c:v>824151.9001428917</c:v>
                </c:pt>
                <c:pt idx="676">
                  <c:v>824137.7138721091</c:v>
                </c:pt>
                <c:pt idx="677">
                  <c:v>824161.4099552797</c:v>
                </c:pt>
                <c:pt idx="678">
                  <c:v>824160.8739982086</c:v>
                </c:pt>
                <c:pt idx="679">
                  <c:v>824154.8189924847</c:v>
                </c:pt>
                <c:pt idx="680">
                  <c:v>824137.7167724039</c:v>
                </c:pt>
                <c:pt idx="681">
                  <c:v>824184.0548898733</c:v>
                </c:pt>
                <c:pt idx="682">
                  <c:v>824151.9878475168</c:v>
                </c:pt>
                <c:pt idx="683">
                  <c:v>824149.6611841852</c:v>
                </c:pt>
                <c:pt idx="684">
                  <c:v>824165.7753758935</c:v>
                </c:pt>
                <c:pt idx="685">
                  <c:v>824140.0838499508</c:v>
                </c:pt>
                <c:pt idx="686">
                  <c:v>824130.8760298247</c:v>
                </c:pt>
                <c:pt idx="687">
                  <c:v>824163.0919494986</c:v>
                </c:pt>
                <c:pt idx="688">
                  <c:v>824174.7462505922</c:v>
                </c:pt>
                <c:pt idx="689">
                  <c:v>824196.743796567</c:v>
                </c:pt>
                <c:pt idx="690">
                  <c:v>824174.5336933412</c:v>
                </c:pt>
                <c:pt idx="691">
                  <c:v>824140.2424718639</c:v>
                </c:pt>
                <c:pt idx="692">
                  <c:v>824172.1889959105</c:v>
                </c:pt>
                <c:pt idx="693">
                  <c:v>824198.1876669606</c:v>
                </c:pt>
                <c:pt idx="694">
                  <c:v>824137.2481600557</c:v>
                </c:pt>
                <c:pt idx="695">
                  <c:v>824114.8804076479</c:v>
                </c:pt>
                <c:pt idx="696">
                  <c:v>824141.3642772397</c:v>
                </c:pt>
                <c:pt idx="697">
                  <c:v>824128.1624876373</c:v>
                </c:pt>
                <c:pt idx="698">
                  <c:v>824118.054960262</c:v>
                </c:pt>
                <c:pt idx="699">
                  <c:v>824132.4091732875</c:v>
                </c:pt>
                <c:pt idx="700">
                  <c:v>824117.3143034055</c:v>
                </c:pt>
                <c:pt idx="701">
                  <c:v>824153.1013672948</c:v>
                </c:pt>
                <c:pt idx="702">
                  <c:v>824110.6221820129</c:v>
                </c:pt>
                <c:pt idx="703">
                  <c:v>824107.8866277662</c:v>
                </c:pt>
                <c:pt idx="704">
                  <c:v>824112.1136653534</c:v>
                </c:pt>
                <c:pt idx="705">
                  <c:v>824103.7390980056</c:v>
                </c:pt>
                <c:pt idx="706">
                  <c:v>824128.546632597</c:v>
                </c:pt>
                <c:pt idx="707">
                  <c:v>824123.9847365825</c:v>
                </c:pt>
                <c:pt idx="708">
                  <c:v>824140.4309611034</c:v>
                </c:pt>
                <c:pt idx="709">
                  <c:v>824063.6284794918</c:v>
                </c:pt>
                <c:pt idx="710">
                  <c:v>824134.4488080812</c:v>
                </c:pt>
                <c:pt idx="711">
                  <c:v>824114.9441433346</c:v>
                </c:pt>
                <c:pt idx="712">
                  <c:v>824108.6651721073</c:v>
                </c:pt>
                <c:pt idx="713">
                  <c:v>824116.8310363899</c:v>
                </c:pt>
                <c:pt idx="714">
                  <c:v>824122.6569262922</c:v>
                </c:pt>
                <c:pt idx="715">
                  <c:v>824115.2573888736</c:v>
                </c:pt>
                <c:pt idx="716">
                  <c:v>824134.447218004</c:v>
                </c:pt>
                <c:pt idx="717">
                  <c:v>824140.028248939</c:v>
                </c:pt>
                <c:pt idx="718">
                  <c:v>824125.8799080356</c:v>
                </c:pt>
                <c:pt idx="719">
                  <c:v>824128.406410969</c:v>
                </c:pt>
                <c:pt idx="720">
                  <c:v>824147.6067591495</c:v>
                </c:pt>
                <c:pt idx="721">
                  <c:v>824146.8391703345</c:v>
                </c:pt>
                <c:pt idx="722">
                  <c:v>824153.6104357792</c:v>
                </c:pt>
                <c:pt idx="723">
                  <c:v>824156.1448143</c:v>
                </c:pt>
                <c:pt idx="724">
                  <c:v>824130.3802992963</c:v>
                </c:pt>
                <c:pt idx="725">
                  <c:v>824139.994857367</c:v>
                </c:pt>
                <c:pt idx="726">
                  <c:v>824120.2692824181</c:v>
                </c:pt>
                <c:pt idx="727">
                  <c:v>824122.5909102665</c:v>
                </c:pt>
                <c:pt idx="728">
                  <c:v>824121.769607924</c:v>
                </c:pt>
                <c:pt idx="729">
                  <c:v>824105.501803524</c:v>
                </c:pt>
                <c:pt idx="730">
                  <c:v>824114.0536050062</c:v>
                </c:pt>
                <c:pt idx="731">
                  <c:v>824132.8305161231</c:v>
                </c:pt>
                <c:pt idx="732">
                  <c:v>824135.9482842974</c:v>
                </c:pt>
                <c:pt idx="733">
                  <c:v>824141.2626967167</c:v>
                </c:pt>
                <c:pt idx="734">
                  <c:v>824142.6482317396</c:v>
                </c:pt>
                <c:pt idx="735">
                  <c:v>824132.3788911153</c:v>
                </c:pt>
                <c:pt idx="736">
                  <c:v>824140.9150743051</c:v>
                </c:pt>
                <c:pt idx="737">
                  <c:v>824146.0510955871</c:v>
                </c:pt>
                <c:pt idx="738">
                  <c:v>824134.8421339984</c:v>
                </c:pt>
                <c:pt idx="739">
                  <c:v>824142.033254266</c:v>
                </c:pt>
                <c:pt idx="740">
                  <c:v>824129.5758657227</c:v>
                </c:pt>
                <c:pt idx="741">
                  <c:v>824156.9994240887</c:v>
                </c:pt>
                <c:pt idx="742">
                  <c:v>824139.3743181649</c:v>
                </c:pt>
                <c:pt idx="743">
                  <c:v>824127.3194829919</c:v>
                </c:pt>
                <c:pt idx="744">
                  <c:v>824148.4587485399</c:v>
                </c:pt>
                <c:pt idx="745">
                  <c:v>824147.9699832717</c:v>
                </c:pt>
                <c:pt idx="746">
                  <c:v>824146.921913803</c:v>
                </c:pt>
                <c:pt idx="747">
                  <c:v>824130.0807753099</c:v>
                </c:pt>
                <c:pt idx="748">
                  <c:v>824131.787641044</c:v>
                </c:pt>
                <c:pt idx="749">
                  <c:v>824138.1998195901</c:v>
                </c:pt>
                <c:pt idx="750">
                  <c:v>824134.8754196587</c:v>
                </c:pt>
                <c:pt idx="751">
                  <c:v>824156.8535066069</c:v>
                </c:pt>
                <c:pt idx="752">
                  <c:v>824130.34089021</c:v>
                </c:pt>
                <c:pt idx="753">
                  <c:v>824155.0063775248</c:v>
                </c:pt>
                <c:pt idx="754">
                  <c:v>824136.4097977513</c:v>
                </c:pt>
                <c:pt idx="755">
                  <c:v>824121.0203461777</c:v>
                </c:pt>
                <c:pt idx="756">
                  <c:v>824127.5853676904</c:v>
                </c:pt>
                <c:pt idx="757">
                  <c:v>824121.0316841127</c:v>
                </c:pt>
                <c:pt idx="758">
                  <c:v>824139.8937770759</c:v>
                </c:pt>
                <c:pt idx="759">
                  <c:v>824118.776338447</c:v>
                </c:pt>
                <c:pt idx="760">
                  <c:v>824130.5442444418</c:v>
                </c:pt>
                <c:pt idx="761">
                  <c:v>824128.6601377146</c:v>
                </c:pt>
                <c:pt idx="762">
                  <c:v>824131.4463677317</c:v>
                </c:pt>
                <c:pt idx="763">
                  <c:v>824120.6636686937</c:v>
                </c:pt>
                <c:pt idx="764">
                  <c:v>824120.9190333902</c:v>
                </c:pt>
                <c:pt idx="765">
                  <c:v>824130.2769049705</c:v>
                </c:pt>
                <c:pt idx="766">
                  <c:v>824124.6593417226</c:v>
                </c:pt>
                <c:pt idx="767">
                  <c:v>824155.6393948813</c:v>
                </c:pt>
                <c:pt idx="768">
                  <c:v>824139.3609182006</c:v>
                </c:pt>
                <c:pt idx="769">
                  <c:v>824129.6413720348</c:v>
                </c:pt>
                <c:pt idx="770">
                  <c:v>824136.7463848897</c:v>
                </c:pt>
                <c:pt idx="771">
                  <c:v>824135.1238171712</c:v>
                </c:pt>
                <c:pt idx="772">
                  <c:v>824131.4734066551</c:v>
                </c:pt>
                <c:pt idx="773">
                  <c:v>824126.5644335671</c:v>
                </c:pt>
                <c:pt idx="774">
                  <c:v>824135.0670912595</c:v>
                </c:pt>
                <c:pt idx="775">
                  <c:v>824135.5241604112</c:v>
                </c:pt>
                <c:pt idx="776">
                  <c:v>824123.3142712091</c:v>
                </c:pt>
                <c:pt idx="777">
                  <c:v>824126.8847078667</c:v>
                </c:pt>
                <c:pt idx="778">
                  <c:v>824138.4014213709</c:v>
                </c:pt>
                <c:pt idx="779">
                  <c:v>824132.790821495</c:v>
                </c:pt>
                <c:pt idx="780">
                  <c:v>824143.5205000731</c:v>
                </c:pt>
                <c:pt idx="781">
                  <c:v>824137.4766478002</c:v>
                </c:pt>
                <c:pt idx="782">
                  <c:v>824144.2367340331</c:v>
                </c:pt>
                <c:pt idx="783">
                  <c:v>824147.2436062529</c:v>
                </c:pt>
                <c:pt idx="784">
                  <c:v>824149.130267901</c:v>
                </c:pt>
                <c:pt idx="785">
                  <c:v>824146.8566701019</c:v>
                </c:pt>
                <c:pt idx="786">
                  <c:v>824153.5386029654</c:v>
                </c:pt>
                <c:pt idx="787">
                  <c:v>824153.5046331829</c:v>
                </c:pt>
                <c:pt idx="788">
                  <c:v>824153.4511917892</c:v>
                </c:pt>
                <c:pt idx="789">
                  <c:v>824156.9575535584</c:v>
                </c:pt>
                <c:pt idx="790">
                  <c:v>824170.3159430325</c:v>
                </c:pt>
                <c:pt idx="791">
                  <c:v>824176.5520878801</c:v>
                </c:pt>
                <c:pt idx="792">
                  <c:v>824177.9551634589</c:v>
                </c:pt>
                <c:pt idx="793">
                  <c:v>824180.487113425</c:v>
                </c:pt>
                <c:pt idx="794">
                  <c:v>824171.8242152232</c:v>
                </c:pt>
                <c:pt idx="795">
                  <c:v>824173.9659600431</c:v>
                </c:pt>
                <c:pt idx="796">
                  <c:v>824179.0589906075</c:v>
                </c:pt>
                <c:pt idx="797">
                  <c:v>824176.3548632069</c:v>
                </c:pt>
                <c:pt idx="798">
                  <c:v>824173.803700474</c:v>
                </c:pt>
                <c:pt idx="799">
                  <c:v>824172.0130201925</c:v>
                </c:pt>
                <c:pt idx="800">
                  <c:v>824177.8978999812</c:v>
                </c:pt>
                <c:pt idx="801">
                  <c:v>824176.516776296</c:v>
                </c:pt>
                <c:pt idx="802">
                  <c:v>824191.0972332241</c:v>
                </c:pt>
                <c:pt idx="803">
                  <c:v>824179.4229005426</c:v>
                </c:pt>
                <c:pt idx="804">
                  <c:v>824168.7614258428</c:v>
                </c:pt>
                <c:pt idx="805">
                  <c:v>824180.4058500656</c:v>
                </c:pt>
                <c:pt idx="806">
                  <c:v>824180.8032209825</c:v>
                </c:pt>
                <c:pt idx="807">
                  <c:v>824173.4222492699</c:v>
                </c:pt>
                <c:pt idx="808">
                  <c:v>824171.154348714</c:v>
                </c:pt>
                <c:pt idx="809">
                  <c:v>824178.9672033943</c:v>
                </c:pt>
                <c:pt idx="810">
                  <c:v>824170.7736436676</c:v>
                </c:pt>
                <c:pt idx="811">
                  <c:v>824174.061221761</c:v>
                </c:pt>
                <c:pt idx="812">
                  <c:v>824177.0935074075</c:v>
                </c:pt>
                <c:pt idx="813">
                  <c:v>824173.8808065326</c:v>
                </c:pt>
                <c:pt idx="814">
                  <c:v>824172.5072484973</c:v>
                </c:pt>
                <c:pt idx="815">
                  <c:v>824173.8345749377</c:v>
                </c:pt>
                <c:pt idx="816">
                  <c:v>824175.0606631759</c:v>
                </c:pt>
                <c:pt idx="817">
                  <c:v>824172.1395031654</c:v>
                </c:pt>
                <c:pt idx="818">
                  <c:v>824163.6495085445</c:v>
                </c:pt>
                <c:pt idx="819">
                  <c:v>824179.9685434339</c:v>
                </c:pt>
                <c:pt idx="820">
                  <c:v>824174.1833568353</c:v>
                </c:pt>
                <c:pt idx="821">
                  <c:v>824174.6630754491</c:v>
                </c:pt>
                <c:pt idx="822">
                  <c:v>824172.156024626</c:v>
                </c:pt>
                <c:pt idx="823">
                  <c:v>824165.7635298673</c:v>
                </c:pt>
                <c:pt idx="824">
                  <c:v>824166.2237665508</c:v>
                </c:pt>
                <c:pt idx="825">
                  <c:v>824167.89536091</c:v>
                </c:pt>
                <c:pt idx="826">
                  <c:v>824165.5711578159</c:v>
                </c:pt>
                <c:pt idx="827">
                  <c:v>824161.4202339131</c:v>
                </c:pt>
                <c:pt idx="828">
                  <c:v>824169.3811312377</c:v>
                </c:pt>
                <c:pt idx="829">
                  <c:v>824166.6030534748</c:v>
                </c:pt>
                <c:pt idx="830">
                  <c:v>824166.2515119682</c:v>
                </c:pt>
                <c:pt idx="831">
                  <c:v>824161.9102130926</c:v>
                </c:pt>
                <c:pt idx="832">
                  <c:v>824163.9343188714</c:v>
                </c:pt>
                <c:pt idx="833">
                  <c:v>824163.2091485028</c:v>
                </c:pt>
                <c:pt idx="834">
                  <c:v>824168.1249509868</c:v>
                </c:pt>
                <c:pt idx="835">
                  <c:v>824166.3840799092</c:v>
                </c:pt>
                <c:pt idx="836">
                  <c:v>824165.0979971496</c:v>
                </c:pt>
                <c:pt idx="837">
                  <c:v>824170.5508139543</c:v>
                </c:pt>
                <c:pt idx="838">
                  <c:v>824166.6551024183</c:v>
                </c:pt>
                <c:pt idx="839">
                  <c:v>824164.3715448186</c:v>
                </c:pt>
                <c:pt idx="840">
                  <c:v>824163.639168703</c:v>
                </c:pt>
                <c:pt idx="841">
                  <c:v>824161.5919699034</c:v>
                </c:pt>
                <c:pt idx="842">
                  <c:v>824159.3307833857</c:v>
                </c:pt>
                <c:pt idx="843">
                  <c:v>824157.3364470368</c:v>
                </c:pt>
                <c:pt idx="844">
                  <c:v>824156.6837162772</c:v>
                </c:pt>
                <c:pt idx="845">
                  <c:v>824162.557991163</c:v>
                </c:pt>
                <c:pt idx="846">
                  <c:v>824156.6159017046</c:v>
                </c:pt>
                <c:pt idx="847">
                  <c:v>824155.496706579</c:v>
                </c:pt>
                <c:pt idx="848">
                  <c:v>824155.495685533</c:v>
                </c:pt>
                <c:pt idx="849">
                  <c:v>824156.1194308855</c:v>
                </c:pt>
                <c:pt idx="850">
                  <c:v>824158.0602924394</c:v>
                </c:pt>
                <c:pt idx="851">
                  <c:v>824154.1368033356</c:v>
                </c:pt>
                <c:pt idx="852">
                  <c:v>824152.3110384368</c:v>
                </c:pt>
                <c:pt idx="853">
                  <c:v>824155.4098127154</c:v>
                </c:pt>
                <c:pt idx="854">
                  <c:v>824152.2124228668</c:v>
                </c:pt>
                <c:pt idx="855">
                  <c:v>824158.6249669709</c:v>
                </c:pt>
                <c:pt idx="856">
                  <c:v>824155.8958361307</c:v>
                </c:pt>
                <c:pt idx="857">
                  <c:v>824151.0279764129</c:v>
                </c:pt>
                <c:pt idx="858">
                  <c:v>824153.9401125794</c:v>
                </c:pt>
                <c:pt idx="859">
                  <c:v>824158.1904641754</c:v>
                </c:pt>
                <c:pt idx="860">
                  <c:v>824156.5588929412</c:v>
                </c:pt>
                <c:pt idx="861">
                  <c:v>824155.8779190673</c:v>
                </c:pt>
                <c:pt idx="862">
                  <c:v>824153.5961810024</c:v>
                </c:pt>
                <c:pt idx="863">
                  <c:v>824156.1225786728</c:v>
                </c:pt>
                <c:pt idx="864">
                  <c:v>824157.7484379712</c:v>
                </c:pt>
                <c:pt idx="865">
                  <c:v>824156.0475061318</c:v>
                </c:pt>
                <c:pt idx="866">
                  <c:v>824155.827600016</c:v>
                </c:pt>
                <c:pt idx="867">
                  <c:v>824158.8139274924</c:v>
                </c:pt>
                <c:pt idx="868">
                  <c:v>824158.0479945289</c:v>
                </c:pt>
                <c:pt idx="869">
                  <c:v>824155.2981398897</c:v>
                </c:pt>
                <c:pt idx="870">
                  <c:v>824154.3550690721</c:v>
                </c:pt>
                <c:pt idx="871">
                  <c:v>824155.8457416622</c:v>
                </c:pt>
                <c:pt idx="872">
                  <c:v>824160.0885595909</c:v>
                </c:pt>
                <c:pt idx="873">
                  <c:v>824160.1668252633</c:v>
                </c:pt>
                <c:pt idx="874">
                  <c:v>824160.0619122682</c:v>
                </c:pt>
                <c:pt idx="875">
                  <c:v>824159.9333577681</c:v>
                </c:pt>
                <c:pt idx="876">
                  <c:v>824161.4501554287</c:v>
                </c:pt>
                <c:pt idx="877">
                  <c:v>824160.1018127234</c:v>
                </c:pt>
                <c:pt idx="878">
                  <c:v>824162.213091507</c:v>
                </c:pt>
                <c:pt idx="879">
                  <c:v>824161.2965066818</c:v>
                </c:pt>
                <c:pt idx="880">
                  <c:v>824160.1142607821</c:v>
                </c:pt>
                <c:pt idx="881">
                  <c:v>824159.244608765</c:v>
                </c:pt>
                <c:pt idx="882">
                  <c:v>824162.3312582112</c:v>
                </c:pt>
                <c:pt idx="883">
                  <c:v>824162.6535542289</c:v>
                </c:pt>
                <c:pt idx="884">
                  <c:v>824161.4533770933</c:v>
                </c:pt>
                <c:pt idx="885">
                  <c:v>824161.6146053225</c:v>
                </c:pt>
                <c:pt idx="886">
                  <c:v>824159.6147642952</c:v>
                </c:pt>
                <c:pt idx="887">
                  <c:v>824159.681911269</c:v>
                </c:pt>
                <c:pt idx="888">
                  <c:v>824159.7750660328</c:v>
                </c:pt>
                <c:pt idx="889">
                  <c:v>824159.7964622863</c:v>
                </c:pt>
                <c:pt idx="890">
                  <c:v>824159.9966946054</c:v>
                </c:pt>
                <c:pt idx="891">
                  <c:v>824160.6326564274</c:v>
                </c:pt>
                <c:pt idx="892">
                  <c:v>824161.6177220598</c:v>
                </c:pt>
                <c:pt idx="893">
                  <c:v>824162.1646436986</c:v>
                </c:pt>
                <c:pt idx="894">
                  <c:v>824160.0843049849</c:v>
                </c:pt>
                <c:pt idx="895">
                  <c:v>824159.3070685638</c:v>
                </c:pt>
                <c:pt idx="896">
                  <c:v>824160.2461480212</c:v>
                </c:pt>
                <c:pt idx="897">
                  <c:v>824159.4807906513</c:v>
                </c:pt>
                <c:pt idx="898">
                  <c:v>824159.4581357552</c:v>
                </c:pt>
                <c:pt idx="899">
                  <c:v>824159.1558662734</c:v>
                </c:pt>
                <c:pt idx="900">
                  <c:v>824157.7384887146</c:v>
                </c:pt>
                <c:pt idx="901">
                  <c:v>824159.5697122236</c:v>
                </c:pt>
                <c:pt idx="902">
                  <c:v>824160.8620953122</c:v>
                </c:pt>
                <c:pt idx="903">
                  <c:v>824160.1866367435</c:v>
                </c:pt>
                <c:pt idx="904">
                  <c:v>824159.4970936833</c:v>
                </c:pt>
                <c:pt idx="905">
                  <c:v>824160.0756914087</c:v>
                </c:pt>
                <c:pt idx="906">
                  <c:v>824161.5260956251</c:v>
                </c:pt>
                <c:pt idx="907">
                  <c:v>824161.3167828908</c:v>
                </c:pt>
                <c:pt idx="908">
                  <c:v>824160.3136482704</c:v>
                </c:pt>
                <c:pt idx="909">
                  <c:v>824159.5299133816</c:v>
                </c:pt>
                <c:pt idx="910">
                  <c:v>824161.9387229731</c:v>
                </c:pt>
                <c:pt idx="911">
                  <c:v>824162.6032981061</c:v>
                </c:pt>
                <c:pt idx="912">
                  <c:v>824161.6003336733</c:v>
                </c:pt>
                <c:pt idx="913">
                  <c:v>824159.4195296287</c:v>
                </c:pt>
                <c:pt idx="914">
                  <c:v>824160.64143499</c:v>
                </c:pt>
                <c:pt idx="915">
                  <c:v>824160.7612182263</c:v>
                </c:pt>
                <c:pt idx="916">
                  <c:v>824160.5057398721</c:v>
                </c:pt>
                <c:pt idx="917">
                  <c:v>824160.8775800138</c:v>
                </c:pt>
                <c:pt idx="918">
                  <c:v>824161.0592556072</c:v>
                </c:pt>
                <c:pt idx="919">
                  <c:v>824161.4369792362</c:v>
                </c:pt>
                <c:pt idx="920">
                  <c:v>824161.208626188</c:v>
                </c:pt>
                <c:pt idx="921">
                  <c:v>824161.7490648874</c:v>
                </c:pt>
                <c:pt idx="922">
                  <c:v>824160.7875570423</c:v>
                </c:pt>
                <c:pt idx="923">
                  <c:v>824160.5492040419</c:v>
                </c:pt>
                <c:pt idx="924">
                  <c:v>824160.3129893077</c:v>
                </c:pt>
                <c:pt idx="925">
                  <c:v>824159.8369623529</c:v>
                </c:pt>
                <c:pt idx="926">
                  <c:v>824160.9189786046</c:v>
                </c:pt>
                <c:pt idx="927">
                  <c:v>824159.364049165</c:v>
                </c:pt>
                <c:pt idx="928">
                  <c:v>824159.4921039973</c:v>
                </c:pt>
                <c:pt idx="929">
                  <c:v>824160.4874646466</c:v>
                </c:pt>
                <c:pt idx="930">
                  <c:v>824160.2548718123</c:v>
                </c:pt>
                <c:pt idx="931">
                  <c:v>824160.6975473863</c:v>
                </c:pt>
                <c:pt idx="932">
                  <c:v>824160.7096245765</c:v>
                </c:pt>
                <c:pt idx="933">
                  <c:v>824160.5462081264</c:v>
                </c:pt>
                <c:pt idx="934">
                  <c:v>824159.9337410668</c:v>
                </c:pt>
                <c:pt idx="935">
                  <c:v>824160.2519927564</c:v>
                </c:pt>
                <c:pt idx="936">
                  <c:v>824160.0553799858</c:v>
                </c:pt>
                <c:pt idx="937">
                  <c:v>824158.5713804045</c:v>
                </c:pt>
                <c:pt idx="938">
                  <c:v>824159.2854593054</c:v>
                </c:pt>
                <c:pt idx="939">
                  <c:v>824159.7257282969</c:v>
                </c:pt>
                <c:pt idx="940">
                  <c:v>824160.9516091795</c:v>
                </c:pt>
                <c:pt idx="941">
                  <c:v>824161.2388032534</c:v>
                </c:pt>
                <c:pt idx="942">
                  <c:v>824159.6120167954</c:v>
                </c:pt>
                <c:pt idx="943">
                  <c:v>824158.9665062639</c:v>
                </c:pt>
                <c:pt idx="944">
                  <c:v>824159.5333030927</c:v>
                </c:pt>
                <c:pt idx="945">
                  <c:v>824159.6407386395</c:v>
                </c:pt>
                <c:pt idx="946">
                  <c:v>824159.3083772112</c:v>
                </c:pt>
                <c:pt idx="947">
                  <c:v>824160.3205106189</c:v>
                </c:pt>
                <c:pt idx="948">
                  <c:v>824160.4569428714</c:v>
                </c:pt>
                <c:pt idx="949">
                  <c:v>824160.9532336192</c:v>
                </c:pt>
                <c:pt idx="950">
                  <c:v>824160.5548398215</c:v>
                </c:pt>
                <c:pt idx="951">
                  <c:v>824160.2421318556</c:v>
                </c:pt>
                <c:pt idx="952">
                  <c:v>824159.9469836283</c:v>
                </c:pt>
                <c:pt idx="953">
                  <c:v>824161.2238502186</c:v>
                </c:pt>
                <c:pt idx="954">
                  <c:v>824159.8149312547</c:v>
                </c:pt>
                <c:pt idx="955">
                  <c:v>824159.8927338234</c:v>
                </c:pt>
                <c:pt idx="956">
                  <c:v>824160.3810586138</c:v>
                </c:pt>
                <c:pt idx="957">
                  <c:v>824159.6867854929</c:v>
                </c:pt>
                <c:pt idx="958">
                  <c:v>824159.8675434045</c:v>
                </c:pt>
                <c:pt idx="959">
                  <c:v>824159.7890720016</c:v>
                </c:pt>
                <c:pt idx="960">
                  <c:v>824160.0188475741</c:v>
                </c:pt>
                <c:pt idx="961">
                  <c:v>824158.9163697803</c:v>
                </c:pt>
                <c:pt idx="962">
                  <c:v>824159.1793782646</c:v>
                </c:pt>
                <c:pt idx="963">
                  <c:v>824159.8237051053</c:v>
                </c:pt>
                <c:pt idx="964">
                  <c:v>824159.7364784734</c:v>
                </c:pt>
                <c:pt idx="965">
                  <c:v>824159.9722937339</c:v>
                </c:pt>
                <c:pt idx="966">
                  <c:v>824160.4974072176</c:v>
                </c:pt>
                <c:pt idx="967">
                  <c:v>824160.7269921309</c:v>
                </c:pt>
                <c:pt idx="968">
                  <c:v>824160.9914277504</c:v>
                </c:pt>
                <c:pt idx="969">
                  <c:v>824160.5805879242</c:v>
                </c:pt>
                <c:pt idx="970">
                  <c:v>824159.9607395231</c:v>
                </c:pt>
                <c:pt idx="971">
                  <c:v>824159.9705370059</c:v>
                </c:pt>
                <c:pt idx="972">
                  <c:v>824160.9109951101</c:v>
                </c:pt>
                <c:pt idx="973">
                  <c:v>824160.7689353486</c:v>
                </c:pt>
                <c:pt idx="974">
                  <c:v>824160.4734590634</c:v>
                </c:pt>
                <c:pt idx="975">
                  <c:v>824160.404659546</c:v>
                </c:pt>
                <c:pt idx="976">
                  <c:v>824160.0643762893</c:v>
                </c:pt>
                <c:pt idx="977">
                  <c:v>824160.0511617502</c:v>
                </c:pt>
                <c:pt idx="978">
                  <c:v>824160.6569385437</c:v>
                </c:pt>
                <c:pt idx="979">
                  <c:v>824160.499061553</c:v>
                </c:pt>
                <c:pt idx="980">
                  <c:v>824160.0273442132</c:v>
                </c:pt>
                <c:pt idx="981">
                  <c:v>824160.5410494563</c:v>
                </c:pt>
                <c:pt idx="982">
                  <c:v>824160.4649176741</c:v>
                </c:pt>
                <c:pt idx="983">
                  <c:v>824160.2035598292</c:v>
                </c:pt>
                <c:pt idx="984">
                  <c:v>824160.3308942368</c:v>
                </c:pt>
                <c:pt idx="985">
                  <c:v>824160.4002677018</c:v>
                </c:pt>
                <c:pt idx="986">
                  <c:v>824160.9166036394</c:v>
                </c:pt>
                <c:pt idx="987">
                  <c:v>824160.7927808936</c:v>
                </c:pt>
                <c:pt idx="988">
                  <c:v>824160.2256455097</c:v>
                </c:pt>
                <c:pt idx="989">
                  <c:v>824160.3214413627</c:v>
                </c:pt>
                <c:pt idx="990">
                  <c:v>824160.2815601015</c:v>
                </c:pt>
                <c:pt idx="991">
                  <c:v>824160.1682186906</c:v>
                </c:pt>
                <c:pt idx="992">
                  <c:v>824160.2040841855</c:v>
                </c:pt>
                <c:pt idx="993">
                  <c:v>824160.6794036502</c:v>
                </c:pt>
                <c:pt idx="994">
                  <c:v>824160.2989638651</c:v>
                </c:pt>
                <c:pt idx="995">
                  <c:v>824160.6066958377</c:v>
                </c:pt>
                <c:pt idx="996">
                  <c:v>824160.1959380131</c:v>
                </c:pt>
                <c:pt idx="997">
                  <c:v>824160.0037313974</c:v>
                </c:pt>
                <c:pt idx="998">
                  <c:v>824160.6098595827</c:v>
                </c:pt>
                <c:pt idx="999">
                  <c:v>824159.8929175934</c:v>
                </c:pt>
                <c:pt idx="1000">
                  <c:v>824159.2630384309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4074407.722629713</c:v>
                </c:pt>
                <c:pt idx="1">
                  <c:v>18029628.89616801</c:v>
                </c:pt>
                <c:pt idx="2">
                  <c:v>17914820.67693337</c:v>
                </c:pt>
                <c:pt idx="3">
                  <c:v>17799750.07271976</c:v>
                </c:pt>
                <c:pt idx="4">
                  <c:v>17684451.87833454</c:v>
                </c:pt>
                <c:pt idx="5">
                  <c:v>17568956.20456328</c:v>
                </c:pt>
                <c:pt idx="6">
                  <c:v>17453289.38067578</c:v>
                </c:pt>
                <c:pt idx="7">
                  <c:v>17337474.66720112</c:v>
                </c:pt>
                <c:pt idx="8">
                  <c:v>17221532.82637717</c:v>
                </c:pt>
                <c:pt idx="9">
                  <c:v>17105482.58485384</c:v>
                </c:pt>
                <c:pt idx="10">
                  <c:v>16989341.01426291</c:v>
                </c:pt>
                <c:pt idx="11">
                  <c:v>16873123.84892329</c:v>
                </c:pt>
                <c:pt idx="12">
                  <c:v>16756845.75541674</c:v>
                </c:pt>
                <c:pt idx="13">
                  <c:v>16640520.56551001</c:v>
                </c:pt>
                <c:pt idx="14">
                  <c:v>16524161.48155188</c:v>
                </c:pt>
                <c:pt idx="15">
                  <c:v>16407781.26179475</c:v>
                </c:pt>
                <c:pt idx="16">
                  <c:v>16291392.39191545</c:v>
                </c:pt>
                <c:pt idx="17">
                  <c:v>16175007.24822686</c:v>
                </c:pt>
                <c:pt idx="18">
                  <c:v>16058638.25761214</c:v>
                </c:pt>
                <c:pt idx="19">
                  <c:v>15942298.05903498</c:v>
                </c:pt>
                <c:pt idx="20">
                  <c:v>15827879.35472637</c:v>
                </c:pt>
                <c:pt idx="21">
                  <c:v>15713550.17761042</c:v>
                </c:pt>
                <c:pt idx="22">
                  <c:v>15599345.46290173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15144602.15633372</c:v>
                </c:pt>
                <c:pt idx="27">
                  <c:v>10276728.24420226</c:v>
                </c:pt>
                <c:pt idx="28">
                  <c:v>8629558.765832214</c:v>
                </c:pt>
                <c:pt idx="29">
                  <c:v>8173283.450210483</c:v>
                </c:pt>
                <c:pt idx="30">
                  <c:v>7836302.628182036</c:v>
                </c:pt>
                <c:pt idx="31">
                  <c:v>7821625.725298732</c:v>
                </c:pt>
                <c:pt idx="32">
                  <c:v>7564926.894565282</c:v>
                </c:pt>
                <c:pt idx="33">
                  <c:v>7549233.439809495</c:v>
                </c:pt>
                <c:pt idx="34">
                  <c:v>7347110.421621949</c:v>
                </c:pt>
                <c:pt idx="35">
                  <c:v>7330733.792043119</c:v>
                </c:pt>
                <c:pt idx="36">
                  <c:v>7167507.423257551</c:v>
                </c:pt>
                <c:pt idx="37">
                  <c:v>7150676.411570443</c:v>
                </c:pt>
                <c:pt idx="38">
                  <c:v>7016151.789256893</c:v>
                </c:pt>
                <c:pt idx="39">
                  <c:v>6999017.897035142</c:v>
                </c:pt>
                <c:pt idx="40">
                  <c:v>6886398.25902276</c:v>
                </c:pt>
                <c:pt idx="41">
                  <c:v>6868974.157511679</c:v>
                </c:pt>
                <c:pt idx="42">
                  <c:v>6772467.609037686</c:v>
                </c:pt>
                <c:pt idx="43">
                  <c:v>6754919.729411597</c:v>
                </c:pt>
                <c:pt idx="44">
                  <c:v>6672294.857744288</c:v>
                </c:pt>
                <c:pt idx="45">
                  <c:v>6654672.961607292</c:v>
                </c:pt>
                <c:pt idx="46">
                  <c:v>6583405.258876733</c:v>
                </c:pt>
                <c:pt idx="47">
                  <c:v>6565763.347602856</c:v>
                </c:pt>
                <c:pt idx="48">
                  <c:v>6503998.996152162</c:v>
                </c:pt>
                <c:pt idx="49">
                  <c:v>6486381.21647671</c:v>
                </c:pt>
                <c:pt idx="50">
                  <c:v>6432699.680025207</c:v>
                </c:pt>
                <c:pt idx="51">
                  <c:v>6438076.097305531</c:v>
                </c:pt>
                <c:pt idx="52">
                  <c:v>6498711.970519098</c:v>
                </c:pt>
                <c:pt idx="53">
                  <c:v>6457310.25533813</c:v>
                </c:pt>
                <c:pt idx="54">
                  <c:v>6271747.990219111</c:v>
                </c:pt>
                <c:pt idx="55">
                  <c:v>6226607.185502181</c:v>
                </c:pt>
                <c:pt idx="56">
                  <c:v>5981585.715913405</c:v>
                </c:pt>
                <c:pt idx="57">
                  <c:v>5851453.969374179</c:v>
                </c:pt>
                <c:pt idx="58">
                  <c:v>5793980.906669146</c:v>
                </c:pt>
                <c:pt idx="59">
                  <c:v>5788172.75691492</c:v>
                </c:pt>
                <c:pt idx="60">
                  <c:v>5685039.340848789</c:v>
                </c:pt>
                <c:pt idx="61">
                  <c:v>5576726.696861994</c:v>
                </c:pt>
                <c:pt idx="62">
                  <c:v>5556352.2957575</c:v>
                </c:pt>
                <c:pt idx="63">
                  <c:v>5567078.917949208</c:v>
                </c:pt>
                <c:pt idx="64">
                  <c:v>5463062.483818208</c:v>
                </c:pt>
                <c:pt idx="65">
                  <c:v>5454514.344728193</c:v>
                </c:pt>
                <c:pt idx="66">
                  <c:v>5464469.176981604</c:v>
                </c:pt>
                <c:pt idx="67">
                  <c:v>5374609.900016665</c:v>
                </c:pt>
                <c:pt idx="68">
                  <c:v>5364254.440309095</c:v>
                </c:pt>
                <c:pt idx="69">
                  <c:v>5373491.33554151</c:v>
                </c:pt>
                <c:pt idx="70">
                  <c:v>5296406.290805899</c:v>
                </c:pt>
                <c:pt idx="71">
                  <c:v>5237920.013817528</c:v>
                </c:pt>
                <c:pt idx="72">
                  <c:v>5246465.996523138</c:v>
                </c:pt>
                <c:pt idx="73">
                  <c:v>5180857.434881208</c:v>
                </c:pt>
                <c:pt idx="74">
                  <c:v>5188890.906037521</c:v>
                </c:pt>
                <c:pt idx="75">
                  <c:v>5133471.092005442</c:v>
                </c:pt>
                <c:pt idx="76">
                  <c:v>5141067.048962336</c:v>
                </c:pt>
                <c:pt idx="77">
                  <c:v>5094056.54361616</c:v>
                </c:pt>
                <c:pt idx="78">
                  <c:v>5101256.15151017</c:v>
                </c:pt>
                <c:pt idx="79">
                  <c:v>5061155.304670934</c:v>
                </c:pt>
                <c:pt idx="80">
                  <c:v>5071239.139937564</c:v>
                </c:pt>
                <c:pt idx="81">
                  <c:v>4970681.107884423</c:v>
                </c:pt>
                <c:pt idx="82">
                  <c:v>4944496.964366809</c:v>
                </c:pt>
                <c:pt idx="83">
                  <c:v>4939439.013225522</c:v>
                </c:pt>
                <c:pt idx="84">
                  <c:v>4837675.460102661</c:v>
                </c:pt>
                <c:pt idx="85">
                  <c:v>4804422.77234754</c:v>
                </c:pt>
                <c:pt idx="86">
                  <c:v>4777214.751940561</c:v>
                </c:pt>
                <c:pt idx="87">
                  <c:v>4776460.662653638</c:v>
                </c:pt>
                <c:pt idx="88">
                  <c:v>4720788.927079733</c:v>
                </c:pt>
                <c:pt idx="89">
                  <c:v>4664986.435426397</c:v>
                </c:pt>
                <c:pt idx="90">
                  <c:v>4647881.867174255</c:v>
                </c:pt>
                <c:pt idx="91">
                  <c:v>4648541.35714855</c:v>
                </c:pt>
                <c:pt idx="92">
                  <c:v>4591611.245189655</c:v>
                </c:pt>
                <c:pt idx="93">
                  <c:v>4548823.45991526</c:v>
                </c:pt>
                <c:pt idx="94">
                  <c:v>4537205.111210495</c:v>
                </c:pt>
                <c:pt idx="95">
                  <c:v>4539185.506189736</c:v>
                </c:pt>
                <c:pt idx="96">
                  <c:v>4500199.012074231</c:v>
                </c:pt>
                <c:pt idx="97">
                  <c:v>4455317.963262842</c:v>
                </c:pt>
                <c:pt idx="98">
                  <c:v>4419937.494929493</c:v>
                </c:pt>
                <c:pt idx="99">
                  <c:v>4410448.875603214</c:v>
                </c:pt>
                <c:pt idx="100">
                  <c:v>4410385.807135185</c:v>
                </c:pt>
                <c:pt idx="101">
                  <c:v>4372751.078378737</c:v>
                </c:pt>
                <c:pt idx="102">
                  <c:v>4343044.954435118</c:v>
                </c:pt>
                <c:pt idx="103">
                  <c:v>4335099.066494386</c:v>
                </c:pt>
                <c:pt idx="104">
                  <c:v>4336209.761759214</c:v>
                </c:pt>
                <c:pt idx="105">
                  <c:v>4309684.213008221</c:v>
                </c:pt>
                <c:pt idx="106">
                  <c:v>4311069.222348317</c:v>
                </c:pt>
                <c:pt idx="107">
                  <c:v>4287072.216350448</c:v>
                </c:pt>
                <c:pt idx="108">
                  <c:v>4288040.562294106</c:v>
                </c:pt>
                <c:pt idx="109">
                  <c:v>4247302.894426594</c:v>
                </c:pt>
                <c:pt idx="110">
                  <c:v>4216842.019432554</c:v>
                </c:pt>
                <c:pt idx="111">
                  <c:v>4170021.726408045</c:v>
                </c:pt>
                <c:pt idx="112">
                  <c:v>4155750.996352099</c:v>
                </c:pt>
                <c:pt idx="113">
                  <c:v>4157584.161186127</c:v>
                </c:pt>
                <c:pt idx="114">
                  <c:v>4133880.357962207</c:v>
                </c:pt>
                <c:pt idx="115">
                  <c:v>4108936.600585837</c:v>
                </c:pt>
                <c:pt idx="116">
                  <c:v>4078097.808608996</c:v>
                </c:pt>
                <c:pt idx="117">
                  <c:v>4067843.327639792</c:v>
                </c:pt>
                <c:pt idx="118">
                  <c:v>4069167.586647816</c:v>
                </c:pt>
                <c:pt idx="119">
                  <c:v>4035952.234472179</c:v>
                </c:pt>
                <c:pt idx="120">
                  <c:v>4011813.000920319</c:v>
                </c:pt>
                <c:pt idx="121">
                  <c:v>3999042.063437606</c:v>
                </c:pt>
                <c:pt idx="122">
                  <c:v>4000025.734585297</c:v>
                </c:pt>
                <c:pt idx="123">
                  <c:v>3990603.058894265</c:v>
                </c:pt>
                <c:pt idx="124">
                  <c:v>3989973.755104365</c:v>
                </c:pt>
                <c:pt idx="125">
                  <c:v>3957423.90818524</c:v>
                </c:pt>
                <c:pt idx="126">
                  <c:v>3934584.228876501</c:v>
                </c:pt>
                <c:pt idx="127">
                  <c:v>3923563.219140462</c:v>
                </c:pt>
                <c:pt idx="128">
                  <c:v>3923254.478580913</c:v>
                </c:pt>
                <c:pt idx="129">
                  <c:v>3897003.498675888</c:v>
                </c:pt>
                <c:pt idx="130">
                  <c:v>3886591.8247829</c:v>
                </c:pt>
                <c:pt idx="131">
                  <c:v>3887432.668400057</c:v>
                </c:pt>
                <c:pt idx="132">
                  <c:v>3880737.527651053</c:v>
                </c:pt>
                <c:pt idx="133">
                  <c:v>3881837.666905525</c:v>
                </c:pt>
                <c:pt idx="134">
                  <c:v>3864696.944468456</c:v>
                </c:pt>
                <c:pt idx="135">
                  <c:v>3850823.304513481</c:v>
                </c:pt>
                <c:pt idx="136">
                  <c:v>3841514.230188987</c:v>
                </c:pt>
                <c:pt idx="137">
                  <c:v>3840265.689371214</c:v>
                </c:pt>
                <c:pt idx="138">
                  <c:v>3809881.111084135</c:v>
                </c:pt>
                <c:pt idx="139">
                  <c:v>3794646.589627938</c:v>
                </c:pt>
                <c:pt idx="140">
                  <c:v>3785923.340814437</c:v>
                </c:pt>
                <c:pt idx="141">
                  <c:v>3785524.626663702</c:v>
                </c:pt>
                <c:pt idx="142">
                  <c:v>3771360.239250493</c:v>
                </c:pt>
                <c:pt idx="143">
                  <c:v>3754473.805296188</c:v>
                </c:pt>
                <c:pt idx="144">
                  <c:v>3736645.222072304</c:v>
                </c:pt>
                <c:pt idx="145">
                  <c:v>3724428.054223125</c:v>
                </c:pt>
                <c:pt idx="146">
                  <c:v>3704756.401719543</c:v>
                </c:pt>
                <c:pt idx="147">
                  <c:v>3687312.834282421</c:v>
                </c:pt>
                <c:pt idx="148">
                  <c:v>3680555.803899479</c:v>
                </c:pt>
                <c:pt idx="149">
                  <c:v>3680926.240086288</c:v>
                </c:pt>
                <c:pt idx="150">
                  <c:v>3666415.361097749</c:v>
                </c:pt>
                <c:pt idx="151">
                  <c:v>3661272.766902518</c:v>
                </c:pt>
                <c:pt idx="152">
                  <c:v>3661003.848686703</c:v>
                </c:pt>
                <c:pt idx="153">
                  <c:v>3640838.125305478</c:v>
                </c:pt>
                <c:pt idx="154">
                  <c:v>3630858.005636947</c:v>
                </c:pt>
                <c:pt idx="155">
                  <c:v>3623542.145637648</c:v>
                </c:pt>
                <c:pt idx="156">
                  <c:v>3623113.413037905</c:v>
                </c:pt>
                <c:pt idx="157">
                  <c:v>3607644.908674582</c:v>
                </c:pt>
                <c:pt idx="158">
                  <c:v>3593763.105393401</c:v>
                </c:pt>
                <c:pt idx="159">
                  <c:v>3580334.256403964</c:v>
                </c:pt>
                <c:pt idx="160">
                  <c:v>3574028.16972268</c:v>
                </c:pt>
                <c:pt idx="161">
                  <c:v>3574208.080206935</c:v>
                </c:pt>
                <c:pt idx="162">
                  <c:v>3571081.230614595</c:v>
                </c:pt>
                <c:pt idx="163">
                  <c:v>3571163.442906393</c:v>
                </c:pt>
                <c:pt idx="164">
                  <c:v>3560199.305933333</c:v>
                </c:pt>
                <c:pt idx="165">
                  <c:v>3551233.660655443</c:v>
                </c:pt>
                <c:pt idx="166">
                  <c:v>3535235.498161902</c:v>
                </c:pt>
                <c:pt idx="167">
                  <c:v>3529395.103442482</c:v>
                </c:pt>
                <c:pt idx="168">
                  <c:v>3529511.781049142</c:v>
                </c:pt>
                <c:pt idx="169">
                  <c:v>3522789.48407822</c:v>
                </c:pt>
                <c:pt idx="170">
                  <c:v>3522485.591360528</c:v>
                </c:pt>
                <c:pt idx="171">
                  <c:v>3508830.723019229</c:v>
                </c:pt>
                <c:pt idx="172">
                  <c:v>3496536.689203141</c:v>
                </c:pt>
                <c:pt idx="173">
                  <c:v>3488800.404376047</c:v>
                </c:pt>
                <c:pt idx="174">
                  <c:v>3475979.162549415</c:v>
                </c:pt>
                <c:pt idx="175">
                  <c:v>3465097.473029558</c:v>
                </c:pt>
                <c:pt idx="176">
                  <c:v>3459620.715503083</c:v>
                </c:pt>
                <c:pt idx="177">
                  <c:v>3459963.416854239</c:v>
                </c:pt>
                <c:pt idx="178">
                  <c:v>3450713.51307359</c:v>
                </c:pt>
                <c:pt idx="179">
                  <c:v>3446546.44260709</c:v>
                </c:pt>
                <c:pt idx="180">
                  <c:v>3447034.744973908</c:v>
                </c:pt>
                <c:pt idx="181">
                  <c:v>3432278.979539139</c:v>
                </c:pt>
                <c:pt idx="182">
                  <c:v>3424008.856255309</c:v>
                </c:pt>
                <c:pt idx="183">
                  <c:v>3417537.203728973</c:v>
                </c:pt>
                <c:pt idx="184">
                  <c:v>3412860.619855877</c:v>
                </c:pt>
                <c:pt idx="185">
                  <c:v>3412625.832777683</c:v>
                </c:pt>
                <c:pt idx="186">
                  <c:v>3400789.551022832</c:v>
                </c:pt>
                <c:pt idx="187">
                  <c:v>3391561.979632722</c:v>
                </c:pt>
                <c:pt idx="188">
                  <c:v>3387123.211005575</c:v>
                </c:pt>
                <c:pt idx="189">
                  <c:v>3387503.814216044</c:v>
                </c:pt>
                <c:pt idx="190">
                  <c:v>3383231.134339007</c:v>
                </c:pt>
                <c:pt idx="191">
                  <c:v>3383552.554483788</c:v>
                </c:pt>
                <c:pt idx="192">
                  <c:v>3375206.964905673</c:v>
                </c:pt>
                <c:pt idx="193">
                  <c:v>3368563.770892956</c:v>
                </c:pt>
                <c:pt idx="194">
                  <c:v>3358626.392812632</c:v>
                </c:pt>
                <c:pt idx="195">
                  <c:v>3352454.75804155</c:v>
                </c:pt>
                <c:pt idx="196">
                  <c:v>3351105.617975077</c:v>
                </c:pt>
                <c:pt idx="197">
                  <c:v>3350984.649051719</c:v>
                </c:pt>
                <c:pt idx="198">
                  <c:v>3342184.795133806</c:v>
                </c:pt>
                <c:pt idx="199">
                  <c:v>3333690.481881672</c:v>
                </c:pt>
                <c:pt idx="200">
                  <c:v>3327700.021772949</c:v>
                </c:pt>
                <c:pt idx="201">
                  <c:v>3318513.348358802</c:v>
                </c:pt>
                <c:pt idx="202">
                  <c:v>3310098.022718072</c:v>
                </c:pt>
                <c:pt idx="203">
                  <c:v>3306854.465395121</c:v>
                </c:pt>
                <c:pt idx="204">
                  <c:v>3306889.348327839</c:v>
                </c:pt>
                <c:pt idx="205">
                  <c:v>3300184.604664096</c:v>
                </c:pt>
                <c:pt idx="206">
                  <c:v>3298000.095160406</c:v>
                </c:pt>
                <c:pt idx="207">
                  <c:v>3297927.122916857</c:v>
                </c:pt>
                <c:pt idx="208">
                  <c:v>3288861.816690553</c:v>
                </c:pt>
                <c:pt idx="209">
                  <c:v>3285163.320739657</c:v>
                </c:pt>
                <c:pt idx="210">
                  <c:v>3280245.53892419</c:v>
                </c:pt>
                <c:pt idx="211">
                  <c:v>3276432.490293496</c:v>
                </c:pt>
                <c:pt idx="212">
                  <c:v>3276810.494695618</c:v>
                </c:pt>
                <c:pt idx="213">
                  <c:v>3267620.496401975</c:v>
                </c:pt>
                <c:pt idx="214">
                  <c:v>3260080.183580861</c:v>
                </c:pt>
                <c:pt idx="215">
                  <c:v>3256353.159885756</c:v>
                </c:pt>
                <c:pt idx="216">
                  <c:v>3256287.882293955</c:v>
                </c:pt>
                <c:pt idx="217">
                  <c:v>3253872.926736513</c:v>
                </c:pt>
                <c:pt idx="218">
                  <c:v>3253964.74978655</c:v>
                </c:pt>
                <c:pt idx="219">
                  <c:v>3248139.942958232</c:v>
                </c:pt>
                <c:pt idx="220">
                  <c:v>3243297.989870639</c:v>
                </c:pt>
                <c:pt idx="221">
                  <c:v>3235880.973003029</c:v>
                </c:pt>
                <c:pt idx="222">
                  <c:v>3231833.676238617</c:v>
                </c:pt>
                <c:pt idx="223">
                  <c:v>3227493.310861469</c:v>
                </c:pt>
                <c:pt idx="224">
                  <c:v>3223181.181063119</c:v>
                </c:pt>
                <c:pt idx="225">
                  <c:v>3217683.70714598</c:v>
                </c:pt>
                <c:pt idx="226">
                  <c:v>3211379.843754675</c:v>
                </c:pt>
                <c:pt idx="227">
                  <c:v>3207535.467738135</c:v>
                </c:pt>
                <c:pt idx="228">
                  <c:v>3201304.513305301</c:v>
                </c:pt>
                <c:pt idx="229">
                  <c:v>3196227.093289309</c:v>
                </c:pt>
                <c:pt idx="230">
                  <c:v>3193575.406459465</c:v>
                </c:pt>
                <c:pt idx="231">
                  <c:v>3193774.02840793</c:v>
                </c:pt>
                <c:pt idx="232">
                  <c:v>3189618.029660957</c:v>
                </c:pt>
                <c:pt idx="233">
                  <c:v>3187640.957826378</c:v>
                </c:pt>
                <c:pt idx="234">
                  <c:v>3187946.951508353</c:v>
                </c:pt>
                <c:pt idx="235">
                  <c:v>3180728.564899188</c:v>
                </c:pt>
                <c:pt idx="236">
                  <c:v>3176241.383537591</c:v>
                </c:pt>
                <c:pt idx="237">
                  <c:v>3173040.896448012</c:v>
                </c:pt>
                <c:pt idx="238">
                  <c:v>3170875.426986034</c:v>
                </c:pt>
                <c:pt idx="239">
                  <c:v>3170738.991309272</c:v>
                </c:pt>
                <c:pt idx="240">
                  <c:v>3164690.716343584</c:v>
                </c:pt>
                <c:pt idx="241">
                  <c:v>3159611.667716111</c:v>
                </c:pt>
                <c:pt idx="242">
                  <c:v>3157010.346775835</c:v>
                </c:pt>
                <c:pt idx="243">
                  <c:v>3154767.218816449</c:v>
                </c:pt>
                <c:pt idx="244">
                  <c:v>3155048.989304225</c:v>
                </c:pt>
                <c:pt idx="245">
                  <c:v>3152842.552628252</c:v>
                </c:pt>
                <c:pt idx="246">
                  <c:v>3152755.859703748</c:v>
                </c:pt>
                <c:pt idx="247">
                  <c:v>3147623.515810895</c:v>
                </c:pt>
                <c:pt idx="248">
                  <c:v>3142043.640579798</c:v>
                </c:pt>
                <c:pt idx="249">
                  <c:v>3138281.130451321</c:v>
                </c:pt>
                <c:pt idx="250">
                  <c:v>3135481.266052855</c:v>
                </c:pt>
                <c:pt idx="251">
                  <c:v>3132464.405836065</c:v>
                </c:pt>
                <c:pt idx="252">
                  <c:v>3128720.601087023</c:v>
                </c:pt>
                <c:pt idx="253">
                  <c:v>3124070.739385675</c:v>
                </c:pt>
                <c:pt idx="254">
                  <c:v>3120715.338723887</c:v>
                </c:pt>
                <c:pt idx="255">
                  <c:v>3115736.878376988</c:v>
                </c:pt>
                <c:pt idx="256">
                  <c:v>3111024.687147114</c:v>
                </c:pt>
                <c:pt idx="257">
                  <c:v>3109482.033343345</c:v>
                </c:pt>
                <c:pt idx="258">
                  <c:v>3109442.090810699</c:v>
                </c:pt>
                <c:pt idx="259">
                  <c:v>3105974.569950801</c:v>
                </c:pt>
                <c:pt idx="260">
                  <c:v>3105130.021890385</c:v>
                </c:pt>
                <c:pt idx="261">
                  <c:v>3104988.290742185</c:v>
                </c:pt>
                <c:pt idx="262">
                  <c:v>3100548.813432351</c:v>
                </c:pt>
                <c:pt idx="263">
                  <c:v>3099154.345845822</c:v>
                </c:pt>
                <c:pt idx="264">
                  <c:v>3096731.953417219</c:v>
                </c:pt>
                <c:pt idx="265">
                  <c:v>3094762.326094299</c:v>
                </c:pt>
                <c:pt idx="266">
                  <c:v>3095042.573608948</c:v>
                </c:pt>
                <c:pt idx="267">
                  <c:v>3090076.865718413</c:v>
                </c:pt>
                <c:pt idx="268">
                  <c:v>3085709.938124744</c:v>
                </c:pt>
                <c:pt idx="269">
                  <c:v>3083546.335109466</c:v>
                </c:pt>
                <c:pt idx="270">
                  <c:v>3083393.321124785</c:v>
                </c:pt>
                <c:pt idx="271">
                  <c:v>3082902.975006749</c:v>
                </c:pt>
                <c:pt idx="272">
                  <c:v>3083032.459279012</c:v>
                </c:pt>
                <c:pt idx="273">
                  <c:v>3080904.500053292</c:v>
                </c:pt>
                <c:pt idx="274">
                  <c:v>3080942.639186344</c:v>
                </c:pt>
                <c:pt idx="275">
                  <c:v>3076226.952989679</c:v>
                </c:pt>
                <c:pt idx="276">
                  <c:v>3073794.723819856</c:v>
                </c:pt>
                <c:pt idx="277">
                  <c:v>3071002.409081777</c:v>
                </c:pt>
                <c:pt idx="278">
                  <c:v>3068254.422659163</c:v>
                </c:pt>
                <c:pt idx="279">
                  <c:v>3064734.12917468</c:v>
                </c:pt>
                <c:pt idx="280">
                  <c:v>3060893.430031605</c:v>
                </c:pt>
                <c:pt idx="281">
                  <c:v>3058685.191233622</c:v>
                </c:pt>
                <c:pt idx="282">
                  <c:v>3055069.075742431</c:v>
                </c:pt>
                <c:pt idx="283">
                  <c:v>3052346.495276335</c:v>
                </c:pt>
                <c:pt idx="284">
                  <c:v>3050698.67583535</c:v>
                </c:pt>
                <c:pt idx="285">
                  <c:v>3050894.547000078</c:v>
                </c:pt>
                <c:pt idx="286">
                  <c:v>3048661.052280903</c:v>
                </c:pt>
                <c:pt idx="287">
                  <c:v>3047386.543637914</c:v>
                </c:pt>
                <c:pt idx="288">
                  <c:v>3047675.904775944</c:v>
                </c:pt>
                <c:pt idx="289">
                  <c:v>3043291.351192663</c:v>
                </c:pt>
                <c:pt idx="290">
                  <c:v>3040217.53023422</c:v>
                </c:pt>
                <c:pt idx="291">
                  <c:v>3038562.192213622</c:v>
                </c:pt>
                <c:pt idx="292">
                  <c:v>3037643.624257082</c:v>
                </c:pt>
                <c:pt idx="293">
                  <c:v>3037471.106931815</c:v>
                </c:pt>
                <c:pt idx="294">
                  <c:v>3034298.066058498</c:v>
                </c:pt>
                <c:pt idx="295">
                  <c:v>3031679.081242546</c:v>
                </c:pt>
                <c:pt idx="296">
                  <c:v>3030353.08900292</c:v>
                </c:pt>
                <c:pt idx="297">
                  <c:v>3030674.23717718</c:v>
                </c:pt>
                <c:pt idx="298">
                  <c:v>3030099.890899891</c:v>
                </c:pt>
                <c:pt idx="299">
                  <c:v>3030051.749385669</c:v>
                </c:pt>
                <c:pt idx="300">
                  <c:v>3028615.335098458</c:v>
                </c:pt>
                <c:pt idx="301">
                  <c:v>3028717.236245338</c:v>
                </c:pt>
                <c:pt idx="302">
                  <c:v>3024968.754313488</c:v>
                </c:pt>
                <c:pt idx="303">
                  <c:v>3022463.701697917</c:v>
                </c:pt>
                <c:pt idx="304">
                  <c:v>3020936.329915651</c:v>
                </c:pt>
                <c:pt idx="305">
                  <c:v>3019245.30274083</c:v>
                </c:pt>
                <c:pt idx="306">
                  <c:v>3017304.054857059</c:v>
                </c:pt>
                <c:pt idx="307">
                  <c:v>3014651.991951856</c:v>
                </c:pt>
                <c:pt idx="308">
                  <c:v>3012524.949808713</c:v>
                </c:pt>
                <c:pt idx="309">
                  <c:v>3009448.450248841</c:v>
                </c:pt>
                <c:pt idx="310">
                  <c:v>3006184.575238836</c:v>
                </c:pt>
                <c:pt idx="311">
                  <c:v>3005382.081148695</c:v>
                </c:pt>
                <c:pt idx="312">
                  <c:v>3005267.122167987</c:v>
                </c:pt>
                <c:pt idx="313">
                  <c:v>3003055.602597659</c:v>
                </c:pt>
                <c:pt idx="314">
                  <c:v>3002829.543522896</c:v>
                </c:pt>
                <c:pt idx="315">
                  <c:v>3002618.758227757</c:v>
                </c:pt>
                <c:pt idx="316">
                  <c:v>3000396.094456352</c:v>
                </c:pt>
                <c:pt idx="317">
                  <c:v>3000425.86391097</c:v>
                </c:pt>
                <c:pt idx="318">
                  <c:v>2999155.760036458</c:v>
                </c:pt>
                <c:pt idx="319">
                  <c:v>2999430.232054805</c:v>
                </c:pt>
                <c:pt idx="320">
                  <c:v>2997835.639782881</c:v>
                </c:pt>
                <c:pt idx="321">
                  <c:v>2997966.583343162</c:v>
                </c:pt>
                <c:pt idx="322">
                  <c:v>2994903.65699693</c:v>
                </c:pt>
                <c:pt idx="323">
                  <c:v>2993441.830338585</c:v>
                </c:pt>
                <c:pt idx="324">
                  <c:v>2992195.461638193</c:v>
                </c:pt>
                <c:pt idx="325">
                  <c:v>2991938.558280579</c:v>
                </c:pt>
                <c:pt idx="326">
                  <c:v>2990083.252883134</c:v>
                </c:pt>
                <c:pt idx="327">
                  <c:v>2989042.369471768</c:v>
                </c:pt>
                <c:pt idx="328">
                  <c:v>2989160.044422625</c:v>
                </c:pt>
                <c:pt idx="329">
                  <c:v>2988486.944148466</c:v>
                </c:pt>
                <c:pt idx="330">
                  <c:v>2988369.451923324</c:v>
                </c:pt>
                <c:pt idx="331">
                  <c:v>2986642.103410231</c:v>
                </c:pt>
                <c:pt idx="332">
                  <c:v>2984965.37725129</c:v>
                </c:pt>
                <c:pt idx="333">
                  <c:v>2983419.368688872</c:v>
                </c:pt>
                <c:pt idx="334">
                  <c:v>2981273.600998119</c:v>
                </c:pt>
                <c:pt idx="335">
                  <c:v>2979263.194348557</c:v>
                </c:pt>
                <c:pt idx="336">
                  <c:v>2977426.82904405</c:v>
                </c:pt>
                <c:pt idx="337">
                  <c:v>2976515.868119624</c:v>
                </c:pt>
                <c:pt idx="338">
                  <c:v>2975502.638858649</c:v>
                </c:pt>
                <c:pt idx="339">
                  <c:v>2975811.348385678</c:v>
                </c:pt>
                <c:pt idx="340">
                  <c:v>2974851.52666761</c:v>
                </c:pt>
                <c:pt idx="341">
                  <c:v>2973934.532179558</c:v>
                </c:pt>
                <c:pt idx="342">
                  <c:v>2973591.729655818</c:v>
                </c:pt>
                <c:pt idx="343">
                  <c:v>2971644.036835022</c:v>
                </c:pt>
                <c:pt idx="344">
                  <c:v>2969097.802092753</c:v>
                </c:pt>
                <c:pt idx="345">
                  <c:v>2968882.614642818</c:v>
                </c:pt>
                <c:pt idx="346">
                  <c:v>2968438.647148252</c:v>
                </c:pt>
                <c:pt idx="347">
                  <c:v>2968649.109555523</c:v>
                </c:pt>
                <c:pt idx="348">
                  <c:v>2968438.068809998</c:v>
                </c:pt>
                <c:pt idx="349">
                  <c:v>2968600.726470633</c:v>
                </c:pt>
                <c:pt idx="350">
                  <c:v>2967016.291440799</c:v>
                </c:pt>
                <c:pt idx="351">
                  <c:v>2965984.016087119</c:v>
                </c:pt>
                <c:pt idx="352">
                  <c:v>2966426.113283318</c:v>
                </c:pt>
                <c:pt idx="353">
                  <c:v>2965660.891257006</c:v>
                </c:pt>
                <c:pt idx="354">
                  <c:v>2965442.035141207</c:v>
                </c:pt>
                <c:pt idx="355">
                  <c:v>2965493.166991184</c:v>
                </c:pt>
                <c:pt idx="356">
                  <c:v>2963828.993286695</c:v>
                </c:pt>
                <c:pt idx="357">
                  <c:v>2963288.689870803</c:v>
                </c:pt>
                <c:pt idx="358">
                  <c:v>2963051.889700143</c:v>
                </c:pt>
                <c:pt idx="359">
                  <c:v>2962259.577159642</c:v>
                </c:pt>
                <c:pt idx="360">
                  <c:v>2961859.290039808</c:v>
                </c:pt>
                <c:pt idx="361">
                  <c:v>2961740.001095168</c:v>
                </c:pt>
                <c:pt idx="362">
                  <c:v>2960752.354789043</c:v>
                </c:pt>
                <c:pt idx="363">
                  <c:v>2959653.757364321</c:v>
                </c:pt>
                <c:pt idx="364">
                  <c:v>2957775.093733336</c:v>
                </c:pt>
                <c:pt idx="365">
                  <c:v>2957742.711316261</c:v>
                </c:pt>
                <c:pt idx="366">
                  <c:v>2957486.740436057</c:v>
                </c:pt>
                <c:pt idx="367">
                  <c:v>2956497.49357796</c:v>
                </c:pt>
                <c:pt idx="368">
                  <c:v>2956869.154618542</c:v>
                </c:pt>
                <c:pt idx="369">
                  <c:v>2957262.590773261</c:v>
                </c:pt>
                <c:pt idx="370">
                  <c:v>2956825.066706905</c:v>
                </c:pt>
                <c:pt idx="371">
                  <c:v>2958471.682889228</c:v>
                </c:pt>
                <c:pt idx="372">
                  <c:v>2958143.935664091</c:v>
                </c:pt>
                <c:pt idx="373">
                  <c:v>2957596.891909427</c:v>
                </c:pt>
                <c:pt idx="374">
                  <c:v>2957427.836262215</c:v>
                </c:pt>
                <c:pt idx="375">
                  <c:v>2956928.118588333</c:v>
                </c:pt>
                <c:pt idx="376">
                  <c:v>2957126.283983802</c:v>
                </c:pt>
                <c:pt idx="377">
                  <c:v>2956066.917956848</c:v>
                </c:pt>
                <c:pt idx="378">
                  <c:v>2955915.887366997</c:v>
                </c:pt>
                <c:pt idx="379">
                  <c:v>2956367.244452533</c:v>
                </c:pt>
                <c:pt idx="380">
                  <c:v>2956316.994040632</c:v>
                </c:pt>
                <c:pt idx="381">
                  <c:v>2956655.254661694</c:v>
                </c:pt>
                <c:pt idx="382">
                  <c:v>2955941.237096177</c:v>
                </c:pt>
                <c:pt idx="383">
                  <c:v>2955283.617524799</c:v>
                </c:pt>
                <c:pt idx="384">
                  <c:v>2954772.963585617</c:v>
                </c:pt>
                <c:pt idx="385">
                  <c:v>2954804.252011085</c:v>
                </c:pt>
                <c:pt idx="386">
                  <c:v>2955088.382907479</c:v>
                </c:pt>
                <c:pt idx="387">
                  <c:v>2953776.192355233</c:v>
                </c:pt>
                <c:pt idx="388">
                  <c:v>2952520.594348075</c:v>
                </c:pt>
                <c:pt idx="389">
                  <c:v>2951771.493323831</c:v>
                </c:pt>
                <c:pt idx="390">
                  <c:v>2951238.062068667</c:v>
                </c:pt>
                <c:pt idx="391">
                  <c:v>2951946.245269367</c:v>
                </c:pt>
                <c:pt idx="392">
                  <c:v>2952183.567485612</c:v>
                </c:pt>
                <c:pt idx="393">
                  <c:v>2950973.232894044</c:v>
                </c:pt>
                <c:pt idx="394">
                  <c:v>2951336.217268546</c:v>
                </c:pt>
                <c:pt idx="395">
                  <c:v>2951628.504512618</c:v>
                </c:pt>
                <c:pt idx="396">
                  <c:v>2952055.476324099</c:v>
                </c:pt>
                <c:pt idx="397">
                  <c:v>2950461.844829959</c:v>
                </c:pt>
                <c:pt idx="398">
                  <c:v>2948045.608977522</c:v>
                </c:pt>
                <c:pt idx="399">
                  <c:v>2947733.617152534</c:v>
                </c:pt>
                <c:pt idx="400">
                  <c:v>2947921.941638218</c:v>
                </c:pt>
                <c:pt idx="401">
                  <c:v>2947544.074003908</c:v>
                </c:pt>
                <c:pt idx="402">
                  <c:v>2947341.760669534</c:v>
                </c:pt>
                <c:pt idx="403">
                  <c:v>2947189.508646432</c:v>
                </c:pt>
                <c:pt idx="404">
                  <c:v>2946491.142341101</c:v>
                </c:pt>
                <c:pt idx="405">
                  <c:v>2946419.081695197</c:v>
                </c:pt>
                <c:pt idx="406">
                  <c:v>2945705.777233832</c:v>
                </c:pt>
                <c:pt idx="407">
                  <c:v>2946102.117912981</c:v>
                </c:pt>
                <c:pt idx="408">
                  <c:v>2946783.804228311</c:v>
                </c:pt>
                <c:pt idx="409">
                  <c:v>2947000.012919181</c:v>
                </c:pt>
                <c:pt idx="410">
                  <c:v>2946417.473897696</c:v>
                </c:pt>
                <c:pt idx="411">
                  <c:v>2945803.092381557</c:v>
                </c:pt>
                <c:pt idx="412">
                  <c:v>2946172.661796404</c:v>
                </c:pt>
                <c:pt idx="413">
                  <c:v>2946276.016608187</c:v>
                </c:pt>
                <c:pt idx="414">
                  <c:v>2946513.462533992</c:v>
                </c:pt>
                <c:pt idx="415">
                  <c:v>2946539.655999552</c:v>
                </c:pt>
                <c:pt idx="416">
                  <c:v>2947093.95317694</c:v>
                </c:pt>
                <c:pt idx="417">
                  <c:v>2947569.393135372</c:v>
                </c:pt>
                <c:pt idx="418">
                  <c:v>2946700.793251368</c:v>
                </c:pt>
                <c:pt idx="419">
                  <c:v>2946951.473261304</c:v>
                </c:pt>
                <c:pt idx="420">
                  <c:v>2947634.272983779</c:v>
                </c:pt>
                <c:pt idx="421">
                  <c:v>2948070.391254623</c:v>
                </c:pt>
                <c:pt idx="422">
                  <c:v>2948005.633126652</c:v>
                </c:pt>
                <c:pt idx="423">
                  <c:v>2947735.195971141</c:v>
                </c:pt>
                <c:pt idx="424">
                  <c:v>2948919.953894333</c:v>
                </c:pt>
                <c:pt idx="425">
                  <c:v>2949200.967980833</c:v>
                </c:pt>
                <c:pt idx="426">
                  <c:v>2948620.061101336</c:v>
                </c:pt>
                <c:pt idx="427">
                  <c:v>2949031.907790534</c:v>
                </c:pt>
                <c:pt idx="428">
                  <c:v>2948599.566787998</c:v>
                </c:pt>
                <c:pt idx="429">
                  <c:v>2948957.888438939</c:v>
                </c:pt>
                <c:pt idx="430">
                  <c:v>2948035.246703215</c:v>
                </c:pt>
                <c:pt idx="431">
                  <c:v>2947499.62610081</c:v>
                </c:pt>
                <c:pt idx="432">
                  <c:v>2946935.499425758</c:v>
                </c:pt>
                <c:pt idx="433">
                  <c:v>2946865.268544371</c:v>
                </c:pt>
                <c:pt idx="434">
                  <c:v>2946024.828246037</c:v>
                </c:pt>
                <c:pt idx="435">
                  <c:v>2946688.363492473</c:v>
                </c:pt>
                <c:pt idx="436">
                  <c:v>2946557.697026711</c:v>
                </c:pt>
                <c:pt idx="437">
                  <c:v>2947446.443012549</c:v>
                </c:pt>
                <c:pt idx="438">
                  <c:v>2945922.41974449</c:v>
                </c:pt>
                <c:pt idx="439">
                  <c:v>2946832.976468443</c:v>
                </c:pt>
                <c:pt idx="440">
                  <c:v>2946593.861693259</c:v>
                </c:pt>
                <c:pt idx="441">
                  <c:v>2947019.977718727</c:v>
                </c:pt>
                <c:pt idx="442">
                  <c:v>2945948.667380331</c:v>
                </c:pt>
                <c:pt idx="443">
                  <c:v>2947037.764693175</c:v>
                </c:pt>
                <c:pt idx="444">
                  <c:v>2947183.613606068</c:v>
                </c:pt>
                <c:pt idx="445">
                  <c:v>2946406.205477451</c:v>
                </c:pt>
                <c:pt idx="446">
                  <c:v>2946728.002061409</c:v>
                </c:pt>
                <c:pt idx="447">
                  <c:v>2947188.70404453</c:v>
                </c:pt>
                <c:pt idx="448">
                  <c:v>2949103.001760392</c:v>
                </c:pt>
                <c:pt idx="449">
                  <c:v>2946483.384297417</c:v>
                </c:pt>
                <c:pt idx="450">
                  <c:v>2946458.321651564</c:v>
                </c:pt>
                <c:pt idx="451">
                  <c:v>2946694.526426984</c:v>
                </c:pt>
                <c:pt idx="452">
                  <c:v>2946916.115162689</c:v>
                </c:pt>
                <c:pt idx="453">
                  <c:v>2946810.031274591</c:v>
                </c:pt>
                <c:pt idx="454">
                  <c:v>2947016.261240244</c:v>
                </c:pt>
                <c:pt idx="455">
                  <c:v>2947416.085861601</c:v>
                </c:pt>
                <c:pt idx="456">
                  <c:v>2946829.058132193</c:v>
                </c:pt>
                <c:pt idx="457">
                  <c:v>2947135.607240464</c:v>
                </c:pt>
                <c:pt idx="458">
                  <c:v>2947326.509186358</c:v>
                </c:pt>
                <c:pt idx="459">
                  <c:v>2946857.744854702</c:v>
                </c:pt>
                <c:pt idx="460">
                  <c:v>2946651.781295805</c:v>
                </c:pt>
                <c:pt idx="461">
                  <c:v>2947204.495015389</c:v>
                </c:pt>
                <c:pt idx="462">
                  <c:v>2947181.38587431</c:v>
                </c:pt>
                <c:pt idx="463">
                  <c:v>2947112.878952366</c:v>
                </c:pt>
                <c:pt idx="464">
                  <c:v>2946867.147200316</c:v>
                </c:pt>
                <c:pt idx="465">
                  <c:v>2946954.161813407</c:v>
                </c:pt>
                <c:pt idx="466">
                  <c:v>2946845.186167899</c:v>
                </c:pt>
                <c:pt idx="467">
                  <c:v>2946789.390157173</c:v>
                </c:pt>
                <c:pt idx="468">
                  <c:v>2946536.780322145</c:v>
                </c:pt>
                <c:pt idx="469">
                  <c:v>2946428.449795282</c:v>
                </c:pt>
                <c:pt idx="470">
                  <c:v>2946158.733784307</c:v>
                </c:pt>
                <c:pt idx="471">
                  <c:v>2946194.568224451</c:v>
                </c:pt>
                <c:pt idx="472">
                  <c:v>2946300.12300464</c:v>
                </c:pt>
                <c:pt idx="473">
                  <c:v>2946329.568767068</c:v>
                </c:pt>
                <c:pt idx="474">
                  <c:v>2945837.730795466</c:v>
                </c:pt>
                <c:pt idx="475">
                  <c:v>2946334.539339155</c:v>
                </c:pt>
                <c:pt idx="476">
                  <c:v>2946163.134463193</c:v>
                </c:pt>
                <c:pt idx="477">
                  <c:v>2946269.372048492</c:v>
                </c:pt>
                <c:pt idx="478">
                  <c:v>2946187.040215981</c:v>
                </c:pt>
                <c:pt idx="479">
                  <c:v>2946142.946954946</c:v>
                </c:pt>
                <c:pt idx="480">
                  <c:v>2946202.447626065</c:v>
                </c:pt>
                <c:pt idx="481">
                  <c:v>2946173.463101427</c:v>
                </c:pt>
                <c:pt idx="482">
                  <c:v>2946085.424954139</c:v>
                </c:pt>
                <c:pt idx="483">
                  <c:v>2946032.178148514</c:v>
                </c:pt>
                <c:pt idx="484">
                  <c:v>2945907.591603789</c:v>
                </c:pt>
                <c:pt idx="485">
                  <c:v>2945972.043633515</c:v>
                </c:pt>
                <c:pt idx="486">
                  <c:v>2945909.131110801</c:v>
                </c:pt>
                <c:pt idx="487">
                  <c:v>2945775.454205534</c:v>
                </c:pt>
                <c:pt idx="488">
                  <c:v>2945377.780778412</c:v>
                </c:pt>
                <c:pt idx="489">
                  <c:v>2945334.742614319</c:v>
                </c:pt>
                <c:pt idx="490">
                  <c:v>2945242.117055885</c:v>
                </c:pt>
                <c:pt idx="491">
                  <c:v>2945250.771479829</c:v>
                </c:pt>
                <c:pt idx="492">
                  <c:v>2945467.106022445</c:v>
                </c:pt>
                <c:pt idx="493">
                  <c:v>2945279.90435254</c:v>
                </c:pt>
                <c:pt idx="494">
                  <c:v>2945121.687908742</c:v>
                </c:pt>
                <c:pt idx="495">
                  <c:v>2945333.232328806</c:v>
                </c:pt>
                <c:pt idx="496">
                  <c:v>2945338.275946045</c:v>
                </c:pt>
                <c:pt idx="497">
                  <c:v>2945265.762848178</c:v>
                </c:pt>
                <c:pt idx="498">
                  <c:v>2945613.586893544</c:v>
                </c:pt>
                <c:pt idx="499">
                  <c:v>2945314.326013056</c:v>
                </c:pt>
                <c:pt idx="500">
                  <c:v>2945399.006642558</c:v>
                </c:pt>
                <c:pt idx="501">
                  <c:v>2945411.96208737</c:v>
                </c:pt>
                <c:pt idx="502">
                  <c:v>2945314.7747685</c:v>
                </c:pt>
                <c:pt idx="503">
                  <c:v>2945568.961141971</c:v>
                </c:pt>
                <c:pt idx="504">
                  <c:v>2945402.031467497</c:v>
                </c:pt>
                <c:pt idx="505">
                  <c:v>2945289.387017072</c:v>
                </c:pt>
                <c:pt idx="506">
                  <c:v>2945265.105271772</c:v>
                </c:pt>
                <c:pt idx="507">
                  <c:v>2945293.025261284</c:v>
                </c:pt>
                <c:pt idx="508">
                  <c:v>2945194.032301585</c:v>
                </c:pt>
                <c:pt idx="509">
                  <c:v>2945320.995205784</c:v>
                </c:pt>
                <c:pt idx="510">
                  <c:v>2945280.791634958</c:v>
                </c:pt>
                <c:pt idx="511">
                  <c:v>2945162.535101992</c:v>
                </c:pt>
                <c:pt idx="512">
                  <c:v>2945317.759314538</c:v>
                </c:pt>
                <c:pt idx="513">
                  <c:v>2945326.793261373</c:v>
                </c:pt>
                <c:pt idx="514">
                  <c:v>2945379.235678155</c:v>
                </c:pt>
                <c:pt idx="515">
                  <c:v>2945234.030368095</c:v>
                </c:pt>
                <c:pt idx="516">
                  <c:v>2945109.382835554</c:v>
                </c:pt>
                <c:pt idx="517">
                  <c:v>2945331.546790954</c:v>
                </c:pt>
                <c:pt idx="518">
                  <c:v>2945223.201213916</c:v>
                </c:pt>
                <c:pt idx="519">
                  <c:v>2945252.495362944</c:v>
                </c:pt>
                <c:pt idx="520">
                  <c:v>2945187.912374778</c:v>
                </c:pt>
                <c:pt idx="521">
                  <c:v>2945313.256595175</c:v>
                </c:pt>
                <c:pt idx="522">
                  <c:v>2945345.904644428</c:v>
                </c:pt>
                <c:pt idx="523">
                  <c:v>2945333.301906737</c:v>
                </c:pt>
                <c:pt idx="524">
                  <c:v>2945369.624942126</c:v>
                </c:pt>
                <c:pt idx="525">
                  <c:v>2945418.342382049</c:v>
                </c:pt>
                <c:pt idx="526">
                  <c:v>2945314.675228066</c:v>
                </c:pt>
                <c:pt idx="527">
                  <c:v>2945323.632950378</c:v>
                </c:pt>
                <c:pt idx="528">
                  <c:v>2945245.69724982</c:v>
                </c:pt>
                <c:pt idx="529">
                  <c:v>2945217.342189481</c:v>
                </c:pt>
                <c:pt idx="530">
                  <c:v>2945449.158102924</c:v>
                </c:pt>
                <c:pt idx="531">
                  <c:v>2945330.98211961</c:v>
                </c:pt>
                <c:pt idx="532">
                  <c:v>2945465.218496816</c:v>
                </c:pt>
                <c:pt idx="533">
                  <c:v>2945322.476292186</c:v>
                </c:pt>
                <c:pt idx="534">
                  <c:v>2945278.106442717</c:v>
                </c:pt>
                <c:pt idx="535">
                  <c:v>2945307.643630539</c:v>
                </c:pt>
                <c:pt idx="536">
                  <c:v>2945338.953418223</c:v>
                </c:pt>
                <c:pt idx="537">
                  <c:v>2945286.201556088</c:v>
                </c:pt>
                <c:pt idx="538">
                  <c:v>2945284.144300329</c:v>
                </c:pt>
                <c:pt idx="539">
                  <c:v>2945259.797061545</c:v>
                </c:pt>
                <c:pt idx="540">
                  <c:v>2945413.32972054</c:v>
                </c:pt>
                <c:pt idx="541">
                  <c:v>2945312.340959595</c:v>
                </c:pt>
                <c:pt idx="542">
                  <c:v>2945373.343704057</c:v>
                </c:pt>
                <c:pt idx="543">
                  <c:v>2945333.148295483</c:v>
                </c:pt>
                <c:pt idx="544">
                  <c:v>2945110.17862071</c:v>
                </c:pt>
                <c:pt idx="545">
                  <c:v>2945315.874641805</c:v>
                </c:pt>
                <c:pt idx="546">
                  <c:v>2945213.011463903</c:v>
                </c:pt>
                <c:pt idx="547">
                  <c:v>2945344.645290545</c:v>
                </c:pt>
                <c:pt idx="548">
                  <c:v>2945282.780509661</c:v>
                </c:pt>
                <c:pt idx="549">
                  <c:v>2945252.333765716</c:v>
                </c:pt>
                <c:pt idx="550">
                  <c:v>2945389.377379802</c:v>
                </c:pt>
                <c:pt idx="551">
                  <c:v>2945260.719770998</c:v>
                </c:pt>
                <c:pt idx="552">
                  <c:v>2945368.168955368</c:v>
                </c:pt>
                <c:pt idx="553">
                  <c:v>2945269.361493602</c:v>
                </c:pt>
                <c:pt idx="554">
                  <c:v>2945206.226317351</c:v>
                </c:pt>
                <c:pt idx="555">
                  <c:v>2945220.022437189</c:v>
                </c:pt>
                <c:pt idx="556">
                  <c:v>2945383.220130345</c:v>
                </c:pt>
                <c:pt idx="557">
                  <c:v>2945313.742712084</c:v>
                </c:pt>
                <c:pt idx="558">
                  <c:v>2945358.419603727</c:v>
                </c:pt>
                <c:pt idx="559">
                  <c:v>2945299.134298878</c:v>
                </c:pt>
                <c:pt idx="560">
                  <c:v>2945133.985360098</c:v>
                </c:pt>
                <c:pt idx="561">
                  <c:v>2945222.794057852</c:v>
                </c:pt>
                <c:pt idx="562">
                  <c:v>2945327.702755707</c:v>
                </c:pt>
                <c:pt idx="563">
                  <c:v>2945155.585685214</c:v>
                </c:pt>
                <c:pt idx="564">
                  <c:v>2945266.052596068</c:v>
                </c:pt>
                <c:pt idx="565">
                  <c:v>2945261.362567853</c:v>
                </c:pt>
                <c:pt idx="566">
                  <c:v>2945227.430124151</c:v>
                </c:pt>
                <c:pt idx="567">
                  <c:v>2945231.022303139</c:v>
                </c:pt>
                <c:pt idx="568">
                  <c:v>2945233.43768588</c:v>
                </c:pt>
                <c:pt idx="569">
                  <c:v>2945187.433619136</c:v>
                </c:pt>
                <c:pt idx="570">
                  <c:v>2945239.287122287</c:v>
                </c:pt>
                <c:pt idx="571">
                  <c:v>2945137.724041352</c:v>
                </c:pt>
                <c:pt idx="572">
                  <c:v>2945118.258540442</c:v>
                </c:pt>
                <c:pt idx="573">
                  <c:v>2945150.506634622</c:v>
                </c:pt>
                <c:pt idx="574">
                  <c:v>2945103.380502333</c:v>
                </c:pt>
                <c:pt idx="575">
                  <c:v>2945126.32156284</c:v>
                </c:pt>
                <c:pt idx="576">
                  <c:v>2945138.74105363</c:v>
                </c:pt>
                <c:pt idx="577">
                  <c:v>2945219.364639771</c:v>
                </c:pt>
                <c:pt idx="578">
                  <c:v>2945257.983943095</c:v>
                </c:pt>
                <c:pt idx="579">
                  <c:v>2945233.89618081</c:v>
                </c:pt>
                <c:pt idx="580">
                  <c:v>2945212.205783368</c:v>
                </c:pt>
                <c:pt idx="581">
                  <c:v>2945251.18195239</c:v>
                </c:pt>
                <c:pt idx="582">
                  <c:v>2945280.222482324</c:v>
                </c:pt>
                <c:pt idx="583">
                  <c:v>2945294.671780531</c:v>
                </c:pt>
                <c:pt idx="584">
                  <c:v>2945327.370281657</c:v>
                </c:pt>
                <c:pt idx="585">
                  <c:v>2945322.921638988</c:v>
                </c:pt>
                <c:pt idx="586">
                  <c:v>2945335.429485629</c:v>
                </c:pt>
                <c:pt idx="587">
                  <c:v>2945238.401112469</c:v>
                </c:pt>
                <c:pt idx="588">
                  <c:v>2945321.3447743</c:v>
                </c:pt>
                <c:pt idx="589">
                  <c:v>2945307.140634231</c:v>
                </c:pt>
                <c:pt idx="590">
                  <c:v>2945309.98979745</c:v>
                </c:pt>
                <c:pt idx="591">
                  <c:v>2945276.420420537</c:v>
                </c:pt>
                <c:pt idx="592">
                  <c:v>2945298.816079976</c:v>
                </c:pt>
                <c:pt idx="593">
                  <c:v>2945244.551353737</c:v>
                </c:pt>
                <c:pt idx="594">
                  <c:v>2945294.945566603</c:v>
                </c:pt>
                <c:pt idx="595">
                  <c:v>2945314.075743085</c:v>
                </c:pt>
                <c:pt idx="596">
                  <c:v>2945303.468468997</c:v>
                </c:pt>
                <c:pt idx="597">
                  <c:v>2945363.609588985</c:v>
                </c:pt>
                <c:pt idx="598">
                  <c:v>2945305.754260948</c:v>
                </c:pt>
                <c:pt idx="599">
                  <c:v>2945298.263519553</c:v>
                </c:pt>
                <c:pt idx="600">
                  <c:v>2945265.035928321</c:v>
                </c:pt>
                <c:pt idx="601">
                  <c:v>2945366.836229215</c:v>
                </c:pt>
                <c:pt idx="602">
                  <c:v>2945313.200386432</c:v>
                </c:pt>
                <c:pt idx="603">
                  <c:v>2945296.544908204</c:v>
                </c:pt>
                <c:pt idx="604">
                  <c:v>2945261.188186095</c:v>
                </c:pt>
                <c:pt idx="605">
                  <c:v>2945310.041423297</c:v>
                </c:pt>
                <c:pt idx="606">
                  <c:v>2945260.316110722</c:v>
                </c:pt>
                <c:pt idx="607">
                  <c:v>2945205.554524884</c:v>
                </c:pt>
                <c:pt idx="608">
                  <c:v>2945223.165710281</c:v>
                </c:pt>
                <c:pt idx="609">
                  <c:v>2945357.251544689</c:v>
                </c:pt>
                <c:pt idx="610">
                  <c:v>2945278.371420921</c:v>
                </c:pt>
                <c:pt idx="611">
                  <c:v>2945260.21235387</c:v>
                </c:pt>
                <c:pt idx="612">
                  <c:v>2945231.237420411</c:v>
                </c:pt>
                <c:pt idx="613">
                  <c:v>2945249.538595953</c:v>
                </c:pt>
                <c:pt idx="614">
                  <c:v>2945220.727547507</c:v>
                </c:pt>
                <c:pt idx="615">
                  <c:v>2945224.999285836</c:v>
                </c:pt>
                <c:pt idx="616">
                  <c:v>2945214.897313607</c:v>
                </c:pt>
                <c:pt idx="617">
                  <c:v>2945208.065512925</c:v>
                </c:pt>
                <c:pt idx="618">
                  <c:v>2945237.199364027</c:v>
                </c:pt>
                <c:pt idx="619">
                  <c:v>2945200.466107471</c:v>
                </c:pt>
                <c:pt idx="620">
                  <c:v>2945218.832720122</c:v>
                </c:pt>
                <c:pt idx="621">
                  <c:v>2945220.161614314</c:v>
                </c:pt>
                <c:pt idx="622">
                  <c:v>2945210.234825443</c:v>
                </c:pt>
                <c:pt idx="623">
                  <c:v>2945216.677990122</c:v>
                </c:pt>
                <c:pt idx="624">
                  <c:v>2945225.481744527</c:v>
                </c:pt>
                <c:pt idx="625">
                  <c:v>2945205.630539918</c:v>
                </c:pt>
                <c:pt idx="626">
                  <c:v>2945244.195737388</c:v>
                </c:pt>
                <c:pt idx="627">
                  <c:v>2945256.102470923</c:v>
                </c:pt>
                <c:pt idx="628">
                  <c:v>2945223.461777079</c:v>
                </c:pt>
                <c:pt idx="629">
                  <c:v>2945244.135579265</c:v>
                </c:pt>
                <c:pt idx="630">
                  <c:v>2945239.406767812</c:v>
                </c:pt>
                <c:pt idx="631">
                  <c:v>2945252.221483578</c:v>
                </c:pt>
                <c:pt idx="632">
                  <c:v>2945287.470101126</c:v>
                </c:pt>
                <c:pt idx="633">
                  <c:v>2945263.099733687</c:v>
                </c:pt>
                <c:pt idx="634">
                  <c:v>2945312.47334497</c:v>
                </c:pt>
                <c:pt idx="635">
                  <c:v>2945270.082017011</c:v>
                </c:pt>
                <c:pt idx="636">
                  <c:v>2945281.107158052</c:v>
                </c:pt>
                <c:pt idx="637">
                  <c:v>2945287.896622751</c:v>
                </c:pt>
                <c:pt idx="638">
                  <c:v>2945297.681950746</c:v>
                </c:pt>
                <c:pt idx="639">
                  <c:v>2945289.818707587</c:v>
                </c:pt>
                <c:pt idx="640">
                  <c:v>2945351.123419439</c:v>
                </c:pt>
                <c:pt idx="641">
                  <c:v>2945284.487718036</c:v>
                </c:pt>
                <c:pt idx="642">
                  <c:v>2945298.47626476</c:v>
                </c:pt>
                <c:pt idx="643">
                  <c:v>2945296.965768913</c:v>
                </c:pt>
                <c:pt idx="644">
                  <c:v>2945334.592349518</c:v>
                </c:pt>
                <c:pt idx="645">
                  <c:v>2945303.714217647</c:v>
                </c:pt>
                <c:pt idx="646">
                  <c:v>2945266.741919732</c:v>
                </c:pt>
                <c:pt idx="647">
                  <c:v>2945299.586949893</c:v>
                </c:pt>
                <c:pt idx="648">
                  <c:v>2945314.054121889</c:v>
                </c:pt>
                <c:pt idx="649">
                  <c:v>2945298.893803213</c:v>
                </c:pt>
                <c:pt idx="650">
                  <c:v>2945337.389060451</c:v>
                </c:pt>
                <c:pt idx="651">
                  <c:v>2945311.708544468</c:v>
                </c:pt>
                <c:pt idx="652">
                  <c:v>2945266.865220924</c:v>
                </c:pt>
                <c:pt idx="653">
                  <c:v>2945290.458619275</c:v>
                </c:pt>
                <c:pt idx="654">
                  <c:v>2945290.847427809</c:v>
                </c:pt>
                <c:pt idx="655">
                  <c:v>2945292.946322922</c:v>
                </c:pt>
                <c:pt idx="656">
                  <c:v>2945320.331092232</c:v>
                </c:pt>
                <c:pt idx="657">
                  <c:v>2945294.206124277</c:v>
                </c:pt>
                <c:pt idx="658">
                  <c:v>2945303.113591976</c:v>
                </c:pt>
                <c:pt idx="659">
                  <c:v>2945294.364857604</c:v>
                </c:pt>
                <c:pt idx="660">
                  <c:v>2945300.295855562</c:v>
                </c:pt>
                <c:pt idx="661">
                  <c:v>2945284.360353552</c:v>
                </c:pt>
                <c:pt idx="662">
                  <c:v>2945291.786510886</c:v>
                </c:pt>
                <c:pt idx="663">
                  <c:v>2945288.244977725</c:v>
                </c:pt>
                <c:pt idx="664">
                  <c:v>2945279.037917229</c:v>
                </c:pt>
                <c:pt idx="665">
                  <c:v>2945290.077726266</c:v>
                </c:pt>
                <c:pt idx="666">
                  <c:v>2945289.802861691</c:v>
                </c:pt>
                <c:pt idx="667">
                  <c:v>2945317.375377625</c:v>
                </c:pt>
                <c:pt idx="668">
                  <c:v>2945328.478140721</c:v>
                </c:pt>
                <c:pt idx="669">
                  <c:v>2945321.897088605</c:v>
                </c:pt>
                <c:pt idx="670">
                  <c:v>2945319.830599178</c:v>
                </c:pt>
                <c:pt idx="671">
                  <c:v>2945306.390260406</c:v>
                </c:pt>
                <c:pt idx="672">
                  <c:v>2945302.696839323</c:v>
                </c:pt>
                <c:pt idx="673">
                  <c:v>2945310.143672823</c:v>
                </c:pt>
                <c:pt idx="674">
                  <c:v>2945321.687595228</c:v>
                </c:pt>
                <c:pt idx="675">
                  <c:v>2945314.337796857</c:v>
                </c:pt>
                <c:pt idx="676">
                  <c:v>2945308.342561116</c:v>
                </c:pt>
                <c:pt idx="677">
                  <c:v>2945320.54073921</c:v>
                </c:pt>
                <c:pt idx="678">
                  <c:v>2945318.808893519</c:v>
                </c:pt>
                <c:pt idx="679">
                  <c:v>2945313.818786141</c:v>
                </c:pt>
                <c:pt idx="680">
                  <c:v>2945308.576103415</c:v>
                </c:pt>
                <c:pt idx="681">
                  <c:v>2945326.628533951</c:v>
                </c:pt>
                <c:pt idx="682">
                  <c:v>2945312.631346304</c:v>
                </c:pt>
                <c:pt idx="683">
                  <c:v>2945307.620463877</c:v>
                </c:pt>
                <c:pt idx="684">
                  <c:v>2945316.36690344</c:v>
                </c:pt>
                <c:pt idx="685">
                  <c:v>2945304.558478696</c:v>
                </c:pt>
                <c:pt idx="686">
                  <c:v>2945299.25116919</c:v>
                </c:pt>
                <c:pt idx="687">
                  <c:v>2945310.770934568</c:v>
                </c:pt>
                <c:pt idx="688">
                  <c:v>2945315.685659263</c:v>
                </c:pt>
                <c:pt idx="689">
                  <c:v>2945324.401735905</c:v>
                </c:pt>
                <c:pt idx="690">
                  <c:v>2945316.074932627</c:v>
                </c:pt>
                <c:pt idx="691">
                  <c:v>2945305.086241992</c:v>
                </c:pt>
                <c:pt idx="692">
                  <c:v>2945315.414279197</c:v>
                </c:pt>
                <c:pt idx="693">
                  <c:v>2945323.896954916</c:v>
                </c:pt>
                <c:pt idx="694">
                  <c:v>2945298.428516608</c:v>
                </c:pt>
                <c:pt idx="695">
                  <c:v>2945289.734281105</c:v>
                </c:pt>
                <c:pt idx="696">
                  <c:v>2945300.444235988</c:v>
                </c:pt>
                <c:pt idx="697">
                  <c:v>2945294.19763167</c:v>
                </c:pt>
                <c:pt idx="698">
                  <c:v>2945290.53260046</c:v>
                </c:pt>
                <c:pt idx="699">
                  <c:v>2945294.570058724</c:v>
                </c:pt>
                <c:pt idx="700">
                  <c:v>2945289.137843191</c:v>
                </c:pt>
                <c:pt idx="701">
                  <c:v>2945304.526460284</c:v>
                </c:pt>
                <c:pt idx="702">
                  <c:v>2945286.230995308</c:v>
                </c:pt>
                <c:pt idx="703">
                  <c:v>2945289.129010167</c:v>
                </c:pt>
                <c:pt idx="704">
                  <c:v>2945287.262913282</c:v>
                </c:pt>
                <c:pt idx="705">
                  <c:v>2945281.030924153</c:v>
                </c:pt>
                <c:pt idx="706">
                  <c:v>2945294.040570601</c:v>
                </c:pt>
                <c:pt idx="707">
                  <c:v>2945292.828867631</c:v>
                </c:pt>
                <c:pt idx="708">
                  <c:v>2945299.690232513</c:v>
                </c:pt>
                <c:pt idx="709">
                  <c:v>2945264.008312279</c:v>
                </c:pt>
                <c:pt idx="710">
                  <c:v>2945294.206513175</c:v>
                </c:pt>
                <c:pt idx="711">
                  <c:v>2945287.938673888</c:v>
                </c:pt>
                <c:pt idx="712">
                  <c:v>2945287.845700598</c:v>
                </c:pt>
                <c:pt idx="713">
                  <c:v>2945289.569301412</c:v>
                </c:pt>
                <c:pt idx="714">
                  <c:v>2945292.799434897</c:v>
                </c:pt>
                <c:pt idx="715">
                  <c:v>2945289.063569815</c:v>
                </c:pt>
                <c:pt idx="716">
                  <c:v>2945296.449267915</c:v>
                </c:pt>
                <c:pt idx="717">
                  <c:v>2945297.975981772</c:v>
                </c:pt>
                <c:pt idx="718">
                  <c:v>2945294.475694002</c:v>
                </c:pt>
                <c:pt idx="719">
                  <c:v>2945295.585197096</c:v>
                </c:pt>
                <c:pt idx="720">
                  <c:v>2945302.906863215</c:v>
                </c:pt>
                <c:pt idx="721">
                  <c:v>2945302.263321444</c:v>
                </c:pt>
                <c:pt idx="722">
                  <c:v>2945304.31828046</c:v>
                </c:pt>
                <c:pt idx="723">
                  <c:v>2945306.70557083</c:v>
                </c:pt>
                <c:pt idx="724">
                  <c:v>2945294.375704596</c:v>
                </c:pt>
                <c:pt idx="725">
                  <c:v>2945298.080053834</c:v>
                </c:pt>
                <c:pt idx="726">
                  <c:v>2945289.394872768</c:v>
                </c:pt>
                <c:pt idx="727">
                  <c:v>2945289.733340636</c:v>
                </c:pt>
                <c:pt idx="728">
                  <c:v>2945288.485228121</c:v>
                </c:pt>
                <c:pt idx="729">
                  <c:v>2945283.258600476</c:v>
                </c:pt>
                <c:pt idx="730">
                  <c:v>2945286.071725537</c:v>
                </c:pt>
                <c:pt idx="731">
                  <c:v>2945294.144973067</c:v>
                </c:pt>
                <c:pt idx="732">
                  <c:v>2945295.953558486</c:v>
                </c:pt>
                <c:pt idx="733">
                  <c:v>2945298.776946213</c:v>
                </c:pt>
                <c:pt idx="734">
                  <c:v>2945298.418269399</c:v>
                </c:pt>
                <c:pt idx="735">
                  <c:v>2945296.422639641</c:v>
                </c:pt>
                <c:pt idx="736">
                  <c:v>2945298.819987573</c:v>
                </c:pt>
                <c:pt idx="737">
                  <c:v>2945301.793117847</c:v>
                </c:pt>
                <c:pt idx="738">
                  <c:v>2945296.117313553</c:v>
                </c:pt>
                <c:pt idx="739">
                  <c:v>2945299.058471191</c:v>
                </c:pt>
                <c:pt idx="740">
                  <c:v>2945293.603722478</c:v>
                </c:pt>
                <c:pt idx="741">
                  <c:v>2945304.26286505</c:v>
                </c:pt>
                <c:pt idx="742">
                  <c:v>2945299.326053496</c:v>
                </c:pt>
                <c:pt idx="743">
                  <c:v>2945294.156316268</c:v>
                </c:pt>
                <c:pt idx="744">
                  <c:v>2945302.617361453</c:v>
                </c:pt>
                <c:pt idx="745">
                  <c:v>2945301.618641088</c:v>
                </c:pt>
                <c:pt idx="746">
                  <c:v>2945301.035641817</c:v>
                </c:pt>
                <c:pt idx="747">
                  <c:v>2945294.255827418</c:v>
                </c:pt>
                <c:pt idx="748">
                  <c:v>2945294.474334518</c:v>
                </c:pt>
                <c:pt idx="749">
                  <c:v>2945297.320034044</c:v>
                </c:pt>
                <c:pt idx="750">
                  <c:v>2945296.537518376</c:v>
                </c:pt>
                <c:pt idx="751">
                  <c:v>2945306.85054419</c:v>
                </c:pt>
                <c:pt idx="752">
                  <c:v>2945294.844478303</c:v>
                </c:pt>
                <c:pt idx="753">
                  <c:v>2945305.910148646</c:v>
                </c:pt>
                <c:pt idx="754">
                  <c:v>2945296.877734145</c:v>
                </c:pt>
                <c:pt idx="755">
                  <c:v>2945291.36464286</c:v>
                </c:pt>
                <c:pt idx="756">
                  <c:v>2945294.079749587</c:v>
                </c:pt>
                <c:pt idx="757">
                  <c:v>2945291.44556422</c:v>
                </c:pt>
                <c:pt idx="758">
                  <c:v>2945299.520747713</c:v>
                </c:pt>
                <c:pt idx="759">
                  <c:v>2945288.204671575</c:v>
                </c:pt>
                <c:pt idx="760">
                  <c:v>2945295.313790645</c:v>
                </c:pt>
                <c:pt idx="761">
                  <c:v>2945292.52926137</c:v>
                </c:pt>
                <c:pt idx="762">
                  <c:v>2945295.890846288</c:v>
                </c:pt>
                <c:pt idx="763">
                  <c:v>2945292.9425132</c:v>
                </c:pt>
                <c:pt idx="764">
                  <c:v>2945290.758125444</c:v>
                </c:pt>
                <c:pt idx="765">
                  <c:v>2945294.74775837</c:v>
                </c:pt>
                <c:pt idx="766">
                  <c:v>2945293.687307913</c:v>
                </c:pt>
                <c:pt idx="767">
                  <c:v>2945307.808948579</c:v>
                </c:pt>
                <c:pt idx="768">
                  <c:v>2945298.440007653</c:v>
                </c:pt>
                <c:pt idx="769">
                  <c:v>2945295.446571733</c:v>
                </c:pt>
                <c:pt idx="770">
                  <c:v>2945297.749204622</c:v>
                </c:pt>
                <c:pt idx="771">
                  <c:v>2945297.28436094</c:v>
                </c:pt>
                <c:pt idx="772">
                  <c:v>2945295.690779534</c:v>
                </c:pt>
                <c:pt idx="773">
                  <c:v>2945293.371003604</c:v>
                </c:pt>
                <c:pt idx="774">
                  <c:v>2945296.916761841</c:v>
                </c:pt>
                <c:pt idx="775">
                  <c:v>2945296.927184487</c:v>
                </c:pt>
                <c:pt idx="776">
                  <c:v>2945292.963708733</c:v>
                </c:pt>
                <c:pt idx="777">
                  <c:v>2945293.485656588</c:v>
                </c:pt>
                <c:pt idx="778">
                  <c:v>2945298.496475054</c:v>
                </c:pt>
                <c:pt idx="779">
                  <c:v>2945295.806075018</c:v>
                </c:pt>
                <c:pt idx="780">
                  <c:v>2945300.751766175</c:v>
                </c:pt>
                <c:pt idx="781">
                  <c:v>2945298.236501577</c:v>
                </c:pt>
                <c:pt idx="782">
                  <c:v>2945301.312135342</c:v>
                </c:pt>
                <c:pt idx="783">
                  <c:v>2945302.438003534</c:v>
                </c:pt>
                <c:pt idx="784">
                  <c:v>2945302.274100285</c:v>
                </c:pt>
                <c:pt idx="785">
                  <c:v>2945301.452174942</c:v>
                </c:pt>
                <c:pt idx="786">
                  <c:v>2945304.07194073</c:v>
                </c:pt>
                <c:pt idx="787">
                  <c:v>2945304.632437114</c:v>
                </c:pt>
                <c:pt idx="788">
                  <c:v>2945304.504282123</c:v>
                </c:pt>
                <c:pt idx="789">
                  <c:v>2945306.337056427</c:v>
                </c:pt>
                <c:pt idx="790">
                  <c:v>2945312.397620989</c:v>
                </c:pt>
                <c:pt idx="791">
                  <c:v>2945315.096051836</c:v>
                </c:pt>
                <c:pt idx="792">
                  <c:v>2945315.582720825</c:v>
                </c:pt>
                <c:pt idx="793">
                  <c:v>2945317.121051562</c:v>
                </c:pt>
                <c:pt idx="794">
                  <c:v>2945312.955313025</c:v>
                </c:pt>
                <c:pt idx="795">
                  <c:v>2945314.300513749</c:v>
                </c:pt>
                <c:pt idx="796">
                  <c:v>2945316.471203749</c:v>
                </c:pt>
                <c:pt idx="797">
                  <c:v>2945314.97349675</c:v>
                </c:pt>
                <c:pt idx="798">
                  <c:v>2945314.345108902</c:v>
                </c:pt>
                <c:pt idx="799">
                  <c:v>2945313.385101389</c:v>
                </c:pt>
                <c:pt idx="800">
                  <c:v>2945315.826119791</c:v>
                </c:pt>
                <c:pt idx="801">
                  <c:v>2945315.044852304</c:v>
                </c:pt>
                <c:pt idx="802">
                  <c:v>2945319.930230193</c:v>
                </c:pt>
                <c:pt idx="803">
                  <c:v>2945316.404796798</c:v>
                </c:pt>
                <c:pt idx="804">
                  <c:v>2945310.783776989</c:v>
                </c:pt>
                <c:pt idx="805">
                  <c:v>2945316.635341536</c:v>
                </c:pt>
                <c:pt idx="806">
                  <c:v>2945316.760954418</c:v>
                </c:pt>
                <c:pt idx="807">
                  <c:v>2945313.425310743</c:v>
                </c:pt>
                <c:pt idx="808">
                  <c:v>2945312.044460807</c:v>
                </c:pt>
                <c:pt idx="809">
                  <c:v>2945316.274436099</c:v>
                </c:pt>
                <c:pt idx="810">
                  <c:v>2945312.649211984</c:v>
                </c:pt>
                <c:pt idx="811">
                  <c:v>2945314.292610281</c:v>
                </c:pt>
                <c:pt idx="812">
                  <c:v>2945315.99373502</c:v>
                </c:pt>
                <c:pt idx="813">
                  <c:v>2945314.582067146</c:v>
                </c:pt>
                <c:pt idx="814">
                  <c:v>2945315.047446419</c:v>
                </c:pt>
                <c:pt idx="815">
                  <c:v>2945314.350863055</c:v>
                </c:pt>
                <c:pt idx="816">
                  <c:v>2945314.410303017</c:v>
                </c:pt>
                <c:pt idx="817">
                  <c:v>2945313.097166569</c:v>
                </c:pt>
                <c:pt idx="818">
                  <c:v>2945310.696117681</c:v>
                </c:pt>
                <c:pt idx="819">
                  <c:v>2945316.728452153</c:v>
                </c:pt>
                <c:pt idx="820">
                  <c:v>2945315.29922908</c:v>
                </c:pt>
                <c:pt idx="821">
                  <c:v>2945314.799458854</c:v>
                </c:pt>
                <c:pt idx="822">
                  <c:v>2945313.526887779</c:v>
                </c:pt>
                <c:pt idx="823">
                  <c:v>2945310.680511106</c:v>
                </c:pt>
                <c:pt idx="824">
                  <c:v>2945310.820695002</c:v>
                </c:pt>
                <c:pt idx="825">
                  <c:v>2945311.781650989</c:v>
                </c:pt>
                <c:pt idx="826">
                  <c:v>2945310.652607949</c:v>
                </c:pt>
                <c:pt idx="827">
                  <c:v>2945308.481968397</c:v>
                </c:pt>
                <c:pt idx="828">
                  <c:v>2945312.1986334</c:v>
                </c:pt>
                <c:pt idx="829">
                  <c:v>2945310.260472605</c:v>
                </c:pt>
                <c:pt idx="830">
                  <c:v>2945310.066103734</c:v>
                </c:pt>
                <c:pt idx="831">
                  <c:v>2945308.285946284</c:v>
                </c:pt>
                <c:pt idx="832">
                  <c:v>2945309.021648712</c:v>
                </c:pt>
                <c:pt idx="833">
                  <c:v>2945308.860837177</c:v>
                </c:pt>
                <c:pt idx="834">
                  <c:v>2945310.810504801</c:v>
                </c:pt>
                <c:pt idx="835">
                  <c:v>2945310.285646093</c:v>
                </c:pt>
                <c:pt idx="836">
                  <c:v>2945309.528225294</c:v>
                </c:pt>
                <c:pt idx="837">
                  <c:v>2945311.820320467</c:v>
                </c:pt>
                <c:pt idx="838">
                  <c:v>2945310.527597785</c:v>
                </c:pt>
                <c:pt idx="839">
                  <c:v>2945309.66152595</c:v>
                </c:pt>
                <c:pt idx="840">
                  <c:v>2945309.284573559</c:v>
                </c:pt>
                <c:pt idx="841">
                  <c:v>2945308.116676246</c:v>
                </c:pt>
                <c:pt idx="842">
                  <c:v>2945307.165363404</c:v>
                </c:pt>
                <c:pt idx="843">
                  <c:v>2945306.605629356</c:v>
                </c:pt>
                <c:pt idx="844">
                  <c:v>2945306.272973766</c:v>
                </c:pt>
                <c:pt idx="845">
                  <c:v>2945308.512618599</c:v>
                </c:pt>
                <c:pt idx="846">
                  <c:v>2945306.14583217</c:v>
                </c:pt>
                <c:pt idx="847">
                  <c:v>2945305.326648977</c:v>
                </c:pt>
                <c:pt idx="848">
                  <c:v>2945305.222101085</c:v>
                </c:pt>
                <c:pt idx="849">
                  <c:v>2945305.631854684</c:v>
                </c:pt>
                <c:pt idx="850">
                  <c:v>2945306.615091092</c:v>
                </c:pt>
                <c:pt idx="851">
                  <c:v>2945304.588659127</c:v>
                </c:pt>
                <c:pt idx="852">
                  <c:v>2945303.917399143</c:v>
                </c:pt>
                <c:pt idx="853">
                  <c:v>2945305.298119255</c:v>
                </c:pt>
                <c:pt idx="854">
                  <c:v>2945303.931593886</c:v>
                </c:pt>
                <c:pt idx="855">
                  <c:v>2945306.421433478</c:v>
                </c:pt>
                <c:pt idx="856">
                  <c:v>2945305.843135572</c:v>
                </c:pt>
                <c:pt idx="857">
                  <c:v>2945303.760276565</c:v>
                </c:pt>
                <c:pt idx="858">
                  <c:v>2945304.744609256</c:v>
                </c:pt>
                <c:pt idx="859">
                  <c:v>2945306.512683439</c:v>
                </c:pt>
                <c:pt idx="860">
                  <c:v>2945305.841769544</c:v>
                </c:pt>
                <c:pt idx="861">
                  <c:v>2945305.637799978</c:v>
                </c:pt>
                <c:pt idx="862">
                  <c:v>2945304.57717897</c:v>
                </c:pt>
                <c:pt idx="863">
                  <c:v>2945305.458687983</c:v>
                </c:pt>
                <c:pt idx="864">
                  <c:v>2945306.543539013</c:v>
                </c:pt>
                <c:pt idx="865">
                  <c:v>2945306.028588407</c:v>
                </c:pt>
                <c:pt idx="866">
                  <c:v>2945305.738261732</c:v>
                </c:pt>
                <c:pt idx="867">
                  <c:v>2945306.72740416</c:v>
                </c:pt>
                <c:pt idx="868">
                  <c:v>2945306.539725114</c:v>
                </c:pt>
                <c:pt idx="869">
                  <c:v>2945305.788498885</c:v>
                </c:pt>
                <c:pt idx="870">
                  <c:v>2945304.916440241</c:v>
                </c:pt>
                <c:pt idx="871">
                  <c:v>2945305.58027374</c:v>
                </c:pt>
                <c:pt idx="872">
                  <c:v>2945307.114221949</c:v>
                </c:pt>
                <c:pt idx="873">
                  <c:v>2945307.190300126</c:v>
                </c:pt>
                <c:pt idx="874">
                  <c:v>2945306.886862024</c:v>
                </c:pt>
                <c:pt idx="875">
                  <c:v>2945307.048320043</c:v>
                </c:pt>
                <c:pt idx="876">
                  <c:v>2945307.58157535</c:v>
                </c:pt>
                <c:pt idx="877">
                  <c:v>2945307.181547697</c:v>
                </c:pt>
                <c:pt idx="878">
                  <c:v>2945307.805221497</c:v>
                </c:pt>
                <c:pt idx="879">
                  <c:v>2945307.468543104</c:v>
                </c:pt>
                <c:pt idx="880">
                  <c:v>2945306.750055328</c:v>
                </c:pt>
                <c:pt idx="881">
                  <c:v>2945306.507032311</c:v>
                </c:pt>
                <c:pt idx="882">
                  <c:v>2945307.861772321</c:v>
                </c:pt>
                <c:pt idx="883">
                  <c:v>2945308.062907551</c:v>
                </c:pt>
                <c:pt idx="884">
                  <c:v>2945307.23936372</c:v>
                </c:pt>
                <c:pt idx="885">
                  <c:v>2945307.521056208</c:v>
                </c:pt>
                <c:pt idx="886">
                  <c:v>2945306.61496084</c:v>
                </c:pt>
                <c:pt idx="887">
                  <c:v>2945306.523167537</c:v>
                </c:pt>
                <c:pt idx="888">
                  <c:v>2945306.708581503</c:v>
                </c:pt>
                <c:pt idx="889">
                  <c:v>2945306.770390762</c:v>
                </c:pt>
                <c:pt idx="890">
                  <c:v>2945306.923981563</c:v>
                </c:pt>
                <c:pt idx="891">
                  <c:v>2945307.132553933</c:v>
                </c:pt>
                <c:pt idx="892">
                  <c:v>2945307.656227469</c:v>
                </c:pt>
                <c:pt idx="893">
                  <c:v>2945307.846454728</c:v>
                </c:pt>
                <c:pt idx="894">
                  <c:v>2945307.022065827</c:v>
                </c:pt>
                <c:pt idx="895">
                  <c:v>2945306.581368905</c:v>
                </c:pt>
                <c:pt idx="896">
                  <c:v>2945306.950175677</c:v>
                </c:pt>
                <c:pt idx="897">
                  <c:v>2945306.593606049</c:v>
                </c:pt>
                <c:pt idx="898">
                  <c:v>2945306.68357508</c:v>
                </c:pt>
                <c:pt idx="899">
                  <c:v>2945306.636763149</c:v>
                </c:pt>
                <c:pt idx="900">
                  <c:v>2945305.925961937</c:v>
                </c:pt>
                <c:pt idx="901">
                  <c:v>2945306.720517823</c:v>
                </c:pt>
                <c:pt idx="902">
                  <c:v>2945307.339311721</c:v>
                </c:pt>
                <c:pt idx="903">
                  <c:v>2945306.891978692</c:v>
                </c:pt>
                <c:pt idx="904">
                  <c:v>2945306.436973042</c:v>
                </c:pt>
                <c:pt idx="905">
                  <c:v>2945306.925520391</c:v>
                </c:pt>
                <c:pt idx="906">
                  <c:v>2945307.491481844</c:v>
                </c:pt>
                <c:pt idx="907">
                  <c:v>2945307.284215614</c:v>
                </c:pt>
                <c:pt idx="908">
                  <c:v>2945306.721358825</c:v>
                </c:pt>
                <c:pt idx="909">
                  <c:v>2945306.661669395</c:v>
                </c:pt>
                <c:pt idx="910">
                  <c:v>2945307.510645828</c:v>
                </c:pt>
                <c:pt idx="911">
                  <c:v>2945308.042686187</c:v>
                </c:pt>
                <c:pt idx="912">
                  <c:v>2945307.512846519</c:v>
                </c:pt>
                <c:pt idx="913">
                  <c:v>2945306.537890904</c:v>
                </c:pt>
                <c:pt idx="914">
                  <c:v>2945307.250410776</c:v>
                </c:pt>
                <c:pt idx="915">
                  <c:v>2945307.177578977</c:v>
                </c:pt>
                <c:pt idx="916">
                  <c:v>2945307.255066197</c:v>
                </c:pt>
                <c:pt idx="917">
                  <c:v>2945307.274910923</c:v>
                </c:pt>
                <c:pt idx="918">
                  <c:v>2945307.421173426</c:v>
                </c:pt>
                <c:pt idx="919">
                  <c:v>2945307.382894997</c:v>
                </c:pt>
                <c:pt idx="920">
                  <c:v>2945307.332920553</c:v>
                </c:pt>
                <c:pt idx="921">
                  <c:v>2945307.711125899</c:v>
                </c:pt>
                <c:pt idx="922">
                  <c:v>2945307.186846125</c:v>
                </c:pt>
                <c:pt idx="923">
                  <c:v>2945307.002006996</c:v>
                </c:pt>
                <c:pt idx="924">
                  <c:v>2945306.919447287</c:v>
                </c:pt>
                <c:pt idx="925">
                  <c:v>2945306.731593234</c:v>
                </c:pt>
                <c:pt idx="926">
                  <c:v>2945307.165040798</c:v>
                </c:pt>
                <c:pt idx="927">
                  <c:v>2945306.429673168</c:v>
                </c:pt>
                <c:pt idx="928">
                  <c:v>2945306.498897668</c:v>
                </c:pt>
                <c:pt idx="929">
                  <c:v>2945306.933027214</c:v>
                </c:pt>
                <c:pt idx="930">
                  <c:v>2945306.833560193</c:v>
                </c:pt>
                <c:pt idx="931">
                  <c:v>2945307.082060101</c:v>
                </c:pt>
                <c:pt idx="932">
                  <c:v>2945307.023620124</c:v>
                </c:pt>
                <c:pt idx="933">
                  <c:v>2945306.987419451</c:v>
                </c:pt>
                <c:pt idx="934">
                  <c:v>2945306.755181866</c:v>
                </c:pt>
                <c:pt idx="935">
                  <c:v>2945306.950738883</c:v>
                </c:pt>
                <c:pt idx="936">
                  <c:v>2945306.849918636</c:v>
                </c:pt>
                <c:pt idx="937">
                  <c:v>2945306.154911585</c:v>
                </c:pt>
                <c:pt idx="938">
                  <c:v>2945306.516175813</c:v>
                </c:pt>
                <c:pt idx="939">
                  <c:v>2945306.501643851</c:v>
                </c:pt>
                <c:pt idx="940">
                  <c:v>2945307.213471064</c:v>
                </c:pt>
                <c:pt idx="941">
                  <c:v>2945307.319061229</c:v>
                </c:pt>
                <c:pt idx="942">
                  <c:v>2945306.681069923</c:v>
                </c:pt>
                <c:pt idx="943">
                  <c:v>2945306.374104123</c:v>
                </c:pt>
                <c:pt idx="944">
                  <c:v>2945306.626086014</c:v>
                </c:pt>
                <c:pt idx="945">
                  <c:v>2945306.600819259</c:v>
                </c:pt>
                <c:pt idx="946">
                  <c:v>2945306.434978521</c:v>
                </c:pt>
                <c:pt idx="947">
                  <c:v>2945306.99259156</c:v>
                </c:pt>
                <c:pt idx="948">
                  <c:v>2945307.039848008</c:v>
                </c:pt>
                <c:pt idx="949">
                  <c:v>2945307.17577781</c:v>
                </c:pt>
                <c:pt idx="950">
                  <c:v>2945307.09362743</c:v>
                </c:pt>
                <c:pt idx="951">
                  <c:v>2945307.041832329</c:v>
                </c:pt>
                <c:pt idx="952">
                  <c:v>2945306.833910146</c:v>
                </c:pt>
                <c:pt idx="953">
                  <c:v>2945307.327505808</c:v>
                </c:pt>
                <c:pt idx="954">
                  <c:v>2945306.734746046</c:v>
                </c:pt>
                <c:pt idx="955">
                  <c:v>2945306.837328171</c:v>
                </c:pt>
                <c:pt idx="956">
                  <c:v>2945307.036502294</c:v>
                </c:pt>
                <c:pt idx="957">
                  <c:v>2945306.752816504</c:v>
                </c:pt>
                <c:pt idx="958">
                  <c:v>2945306.760677821</c:v>
                </c:pt>
                <c:pt idx="959">
                  <c:v>2945306.81653562</c:v>
                </c:pt>
                <c:pt idx="960">
                  <c:v>2945306.891451135</c:v>
                </c:pt>
                <c:pt idx="961">
                  <c:v>2945306.41488236</c:v>
                </c:pt>
                <c:pt idx="962">
                  <c:v>2945306.441592041</c:v>
                </c:pt>
                <c:pt idx="963">
                  <c:v>2945306.746564016</c:v>
                </c:pt>
                <c:pt idx="964">
                  <c:v>2945306.605415232</c:v>
                </c:pt>
                <c:pt idx="965">
                  <c:v>2945306.79811645</c:v>
                </c:pt>
                <c:pt idx="966">
                  <c:v>2945307.023400479</c:v>
                </c:pt>
                <c:pt idx="967">
                  <c:v>2945307.121066674</c:v>
                </c:pt>
                <c:pt idx="968">
                  <c:v>2945307.167689401</c:v>
                </c:pt>
                <c:pt idx="969">
                  <c:v>2945307.05155087</c:v>
                </c:pt>
                <c:pt idx="970">
                  <c:v>2945306.77445616</c:v>
                </c:pt>
                <c:pt idx="971">
                  <c:v>2945306.811036101</c:v>
                </c:pt>
                <c:pt idx="972">
                  <c:v>2945307.215380732</c:v>
                </c:pt>
                <c:pt idx="973">
                  <c:v>2945307.140277535</c:v>
                </c:pt>
                <c:pt idx="974">
                  <c:v>2945307.044743791</c:v>
                </c:pt>
                <c:pt idx="975">
                  <c:v>2945307.019288395</c:v>
                </c:pt>
                <c:pt idx="976">
                  <c:v>2945306.897491679</c:v>
                </c:pt>
                <c:pt idx="977">
                  <c:v>2945306.901952052</c:v>
                </c:pt>
                <c:pt idx="978">
                  <c:v>2945307.117634719</c:v>
                </c:pt>
                <c:pt idx="979">
                  <c:v>2945307.030179425</c:v>
                </c:pt>
                <c:pt idx="980">
                  <c:v>2945306.855759648</c:v>
                </c:pt>
                <c:pt idx="981">
                  <c:v>2945307.078994158</c:v>
                </c:pt>
                <c:pt idx="982">
                  <c:v>2945307.070417596</c:v>
                </c:pt>
                <c:pt idx="983">
                  <c:v>2945306.94456064</c:v>
                </c:pt>
                <c:pt idx="984">
                  <c:v>2945306.991961279</c:v>
                </c:pt>
                <c:pt idx="985">
                  <c:v>2945307.051304138</c:v>
                </c:pt>
                <c:pt idx="986">
                  <c:v>2945307.28696827</c:v>
                </c:pt>
                <c:pt idx="987">
                  <c:v>2945307.225604772</c:v>
                </c:pt>
                <c:pt idx="988">
                  <c:v>2945306.985286151</c:v>
                </c:pt>
                <c:pt idx="989">
                  <c:v>2945307.084927579</c:v>
                </c:pt>
                <c:pt idx="990">
                  <c:v>2945307.023099799</c:v>
                </c:pt>
                <c:pt idx="991">
                  <c:v>2945306.98310258</c:v>
                </c:pt>
                <c:pt idx="992">
                  <c:v>2945307.000098272</c:v>
                </c:pt>
                <c:pt idx="993">
                  <c:v>2945307.176423395</c:v>
                </c:pt>
                <c:pt idx="994">
                  <c:v>2945306.985742917</c:v>
                </c:pt>
                <c:pt idx="995">
                  <c:v>2945307.174572046</c:v>
                </c:pt>
                <c:pt idx="996">
                  <c:v>2945306.99179293</c:v>
                </c:pt>
                <c:pt idx="997">
                  <c:v>2945306.908719706</c:v>
                </c:pt>
                <c:pt idx="998">
                  <c:v>2945307.183796071</c:v>
                </c:pt>
                <c:pt idx="999">
                  <c:v>2945306.874502578</c:v>
                </c:pt>
                <c:pt idx="1000">
                  <c:v>2945306.61421717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10.64419966295187</c:v>
                </c:pt>
                <c:pt idx="2">
                  <c:v>3.169898072816169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10.73873303274306</c:v>
                </c:pt>
                <c:pt idx="2">
                  <c:v>3.09930527452463</c:v>
                </c:pt>
                <c:pt idx="3">
                  <c:v>0.02207886784368438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0.09453336979119686</c:v>
                </c:pt>
                <c:pt idx="2">
                  <c:v>10.57360686466033</c:v>
                </c:pt>
                <c:pt idx="3">
                  <c:v>3.191976940659853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5.38794910217675</c:v>
                </c:pt>
                <c:pt idx="2">
                  <c:v>6.261835363304658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5.40930919243681</c:v>
                </c:pt>
                <c:pt idx="2">
                  <c:v>6.193615680886202</c:v>
                </c:pt>
                <c:pt idx="3">
                  <c:v>0.09147273492180601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0.0213600902600599</c:v>
                </c:pt>
                <c:pt idx="2">
                  <c:v>5.319729419758294</c:v>
                </c:pt>
                <c:pt idx="3">
                  <c:v>6.353308098226464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10.67839941339645</c:v>
                </c:pt>
                <c:pt idx="2">
                  <c:v>3.179670236054018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10.76987214831826</c:v>
                </c:pt>
                <c:pt idx="2">
                  <c:v>3.111349234478522</c:v>
                </c:pt>
                <c:pt idx="3">
                  <c:v>0.0213600902600599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0.09147273492180601</c:v>
                </c:pt>
                <c:pt idx="2">
                  <c:v>10.61007841182095</c:v>
                </c:pt>
                <c:pt idx="3">
                  <c:v>3.201030326314078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5.395273303053902</c:v>
                </c:pt>
                <c:pt idx="2">
                  <c:v>6.274536069930165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5.415983149074864</c:v>
                </c:pt>
                <c:pt idx="2">
                  <c:v>6.208376531072728</c:v>
                </c:pt>
                <c:pt idx="3">
                  <c:v>0.08870234018024203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0.02070984602096265</c:v>
                </c:pt>
                <c:pt idx="2">
                  <c:v>5.329113764196465</c:v>
                </c:pt>
                <c:pt idx="3">
                  <c:v>6.363238410110408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10.69598699525502</c:v>
                </c:pt>
                <c:pt idx="2">
                  <c:v>3.184550683103403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10.78468933543526</c:v>
                </c:pt>
                <c:pt idx="2">
                  <c:v>3.118295993677954</c:v>
                </c:pt>
                <c:pt idx="3">
                  <c:v>0.02070984602096265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0.08870234018024203</c:v>
                </c:pt>
                <c:pt idx="2">
                  <c:v>10.62973230582957</c:v>
                </c:pt>
                <c:pt idx="3">
                  <c:v>3.205260529124366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5.39901361769209</c:v>
                </c:pt>
                <c:pt idx="2">
                  <c:v>6.282522101764757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5.419149087086876</c:v>
                </c:pt>
                <c:pt idx="2">
                  <c:v>6.218187043546131</c:v>
                </c:pt>
                <c:pt idx="3">
                  <c:v>0.0862542117913801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0.02013546939478699</c:v>
                </c:pt>
                <c:pt idx="2">
                  <c:v>5.334678559473464</c:v>
                </c:pt>
                <c:pt idx="3">
                  <c:v>6.368776313556136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10.70606570352927</c:v>
                </c:pt>
                <c:pt idx="2">
                  <c:v>3.187244323884185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10.79231991532065</c:v>
                </c:pt>
                <c:pt idx="2">
                  <c:v>3.122819354141426</c:v>
                </c:pt>
                <c:pt idx="3">
                  <c:v>0.02013546939478699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0.0862542117913801</c:v>
                </c:pt>
                <c:pt idx="2">
                  <c:v>10.64164073378651</c:v>
                </c:pt>
                <c:pt idx="3">
                  <c:v>3.207379793278973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5.402645080013514</c:v>
                </c:pt>
                <c:pt idx="2">
                  <c:v>6.289895660224714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5.422285322968243</c:v>
                </c:pt>
                <c:pt idx="2">
                  <c:v>6.227133590092572</c:v>
                </c:pt>
                <c:pt idx="3">
                  <c:v>0.08414291466475302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0.01964024295472952</c:v>
                </c:pt>
                <c:pt idx="2">
                  <c:v>5.339883009881372</c:v>
                </c:pt>
                <c:pt idx="3">
                  <c:v>6.374038574889466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10.71556962980926</c:v>
                </c:pt>
                <c:pt idx="2">
                  <c:v>3.189810258867655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10.79971254447401</c:v>
                </c:pt>
                <c:pt idx="2">
                  <c:v>3.126962681035857</c:v>
                </c:pt>
                <c:pt idx="3">
                  <c:v>0.01964024295472952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0.08414291466475302</c:v>
                </c:pt>
                <c:pt idx="2">
                  <c:v>10.65272205197746</c:v>
                </c:pt>
                <c:pt idx="3">
                  <c:v>3.209450501822383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5.404354114348028</c:v>
                </c:pt>
                <c:pt idx="2">
                  <c:v>6.294596038001231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5.423563307940605</c:v>
                </c:pt>
                <c:pt idx="2">
                  <c:v>6.233205426208613</c:v>
                </c:pt>
                <c:pt idx="3">
                  <c:v>0.08230470282763079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0.01920919359257747</c:v>
                </c:pt>
                <c:pt idx="2">
                  <c:v>5.34296350255541</c:v>
                </c:pt>
                <c:pt idx="3">
                  <c:v>6.376900740828862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1852526.823520774</c:v>
                </c:pt>
                <c:pt idx="1">
                  <c:v>18525268.23520775</c:v>
                </c:pt>
                <c:pt idx="2">
                  <c:v>18249894.68426543</c:v>
                </c:pt>
                <c:pt idx="3">
                  <c:v>17974605.67851041</c:v>
                </c:pt>
                <c:pt idx="4">
                  <c:v>17699390.1774296</c:v>
                </c:pt>
                <c:pt idx="5">
                  <c:v>17424238.63344447</c:v>
                </c:pt>
                <c:pt idx="6">
                  <c:v>17149142.70027322</c:v>
                </c:pt>
                <c:pt idx="7">
                  <c:v>16874095.00306851</c:v>
                </c:pt>
                <c:pt idx="8">
                  <c:v>16599088.95486133</c:v>
                </c:pt>
                <c:pt idx="9">
                  <c:v>16324118.6080304</c:v>
                </c:pt>
                <c:pt idx="10">
                  <c:v>16049178.53244441</c:v>
                </c:pt>
                <c:pt idx="11">
                  <c:v>15774263.71399533</c:v>
                </c:pt>
                <c:pt idx="12">
                  <c:v>15499369.46872233</c:v>
                </c:pt>
                <c:pt idx="13">
                  <c:v>15224491.36878855</c:v>
                </c:pt>
                <c:pt idx="14">
                  <c:v>14949625.17734049</c:v>
                </c:pt>
                <c:pt idx="15">
                  <c:v>14674766.78982675</c:v>
                </c:pt>
                <c:pt idx="16">
                  <c:v>14399912.1797375</c:v>
                </c:pt>
                <c:pt idx="17">
                  <c:v>14125057.34698115</c:v>
                </c:pt>
                <c:pt idx="18">
                  <c:v>13850198.26726629</c:v>
                </c:pt>
                <c:pt idx="19">
                  <c:v>13575330.84091535</c:v>
                </c:pt>
                <c:pt idx="20">
                  <c:v>13296216.56829461</c:v>
                </c:pt>
                <c:pt idx="21">
                  <c:v>13017028.77359292</c:v>
                </c:pt>
                <c:pt idx="22">
                  <c:v>12737738.35883288</c:v>
                </c:pt>
                <c:pt idx="23">
                  <c:v>12458313.67650969</c:v>
                </c:pt>
                <c:pt idx="24">
                  <c:v>12178719.6017309</c:v>
                </c:pt>
                <c:pt idx="25">
                  <c:v>11898916.38433005</c:v>
                </c:pt>
                <c:pt idx="26">
                  <c:v>11618858.18669091</c:v>
                </c:pt>
                <c:pt idx="27">
                  <c:v>9262634.117603876</c:v>
                </c:pt>
                <c:pt idx="28">
                  <c:v>8402578.09120414</c:v>
                </c:pt>
                <c:pt idx="29">
                  <c:v>8040822.054067038</c:v>
                </c:pt>
                <c:pt idx="30">
                  <c:v>7754530.299509693</c:v>
                </c:pt>
                <c:pt idx="31">
                  <c:v>7704266.050701855</c:v>
                </c:pt>
                <c:pt idx="32">
                  <c:v>7480339.312362529</c:v>
                </c:pt>
                <c:pt idx="33">
                  <c:v>7430085.36183782</c:v>
                </c:pt>
                <c:pt idx="34">
                  <c:v>7248628.969145636</c:v>
                </c:pt>
                <c:pt idx="35">
                  <c:v>7198512.801966527</c:v>
                </c:pt>
                <c:pt idx="36">
                  <c:v>7049353.399107274</c:v>
                </c:pt>
                <c:pt idx="37">
                  <c:v>6999469.368329379</c:v>
                </c:pt>
                <c:pt idx="38">
                  <c:v>6875610.118298012</c:v>
                </c:pt>
                <c:pt idx="39">
                  <c:v>6826024.899898361</c:v>
                </c:pt>
                <c:pt idx="40">
                  <c:v>6722565.842915108</c:v>
                </c:pt>
                <c:pt idx="41">
                  <c:v>6673390.630528131</c:v>
                </c:pt>
                <c:pt idx="42">
                  <c:v>6586789.598288864</c:v>
                </c:pt>
                <c:pt idx="43">
                  <c:v>6538002.254647143</c:v>
                </c:pt>
                <c:pt idx="44">
                  <c:v>6465480.059788441</c:v>
                </c:pt>
                <c:pt idx="45">
                  <c:v>6417101.90055847</c:v>
                </c:pt>
                <c:pt idx="46">
                  <c:v>6356581.86773967</c:v>
                </c:pt>
                <c:pt idx="47">
                  <c:v>6308649.269926055</c:v>
                </c:pt>
                <c:pt idx="48">
                  <c:v>6258591.675161647</c:v>
                </c:pt>
                <c:pt idx="49">
                  <c:v>6211137.565718697</c:v>
                </c:pt>
                <c:pt idx="50">
                  <c:v>6170323.822508929</c:v>
                </c:pt>
                <c:pt idx="51">
                  <c:v>6183030.663344434</c:v>
                </c:pt>
                <c:pt idx="52">
                  <c:v>6372362.260633786</c:v>
                </c:pt>
                <c:pt idx="53">
                  <c:v>6232786.283785505</c:v>
                </c:pt>
                <c:pt idx="54">
                  <c:v>6172691.474909157</c:v>
                </c:pt>
                <c:pt idx="55">
                  <c:v>6092820.002330196</c:v>
                </c:pt>
                <c:pt idx="56">
                  <c:v>5766691.139163311</c:v>
                </c:pt>
                <c:pt idx="57">
                  <c:v>5627326.278656354</c:v>
                </c:pt>
                <c:pt idx="58">
                  <c:v>5531986.084242885</c:v>
                </c:pt>
                <c:pt idx="59">
                  <c:v>5510487.812646531</c:v>
                </c:pt>
                <c:pt idx="60">
                  <c:v>5410587.476100911</c:v>
                </c:pt>
                <c:pt idx="61">
                  <c:v>5269495.965105433</c:v>
                </c:pt>
                <c:pt idx="62">
                  <c:v>5296991.054196103</c:v>
                </c:pt>
                <c:pt idx="63">
                  <c:v>5329435.166511219</c:v>
                </c:pt>
                <c:pt idx="64">
                  <c:v>5167313.646327848</c:v>
                </c:pt>
                <c:pt idx="65">
                  <c:v>5189046.203988521</c:v>
                </c:pt>
                <c:pt idx="66">
                  <c:v>5219125.589215857</c:v>
                </c:pt>
                <c:pt idx="67">
                  <c:v>5070903.768590697</c:v>
                </c:pt>
                <c:pt idx="68">
                  <c:v>5031811.52763876</c:v>
                </c:pt>
                <c:pt idx="69">
                  <c:v>5060128.178749179</c:v>
                </c:pt>
                <c:pt idx="70">
                  <c:v>4930340.989315175</c:v>
                </c:pt>
                <c:pt idx="71">
                  <c:v>4789207.624601409</c:v>
                </c:pt>
                <c:pt idx="72">
                  <c:v>4815820.087042965</c:v>
                </c:pt>
                <c:pt idx="73">
                  <c:v>4701723.240742285</c:v>
                </c:pt>
                <c:pt idx="74">
                  <c:v>4727020.485844113</c:v>
                </c:pt>
                <c:pt idx="75">
                  <c:v>4628995.534940781</c:v>
                </c:pt>
                <c:pt idx="76">
                  <c:v>4653167.171987057</c:v>
                </c:pt>
                <c:pt idx="77">
                  <c:v>4568750.497913957</c:v>
                </c:pt>
                <c:pt idx="78">
                  <c:v>4591912.663370374</c:v>
                </c:pt>
                <c:pt idx="79">
                  <c:v>4518962.411241439</c:v>
                </c:pt>
                <c:pt idx="80">
                  <c:v>4552483.749010259</c:v>
                </c:pt>
                <c:pt idx="81">
                  <c:v>4323415.03987442</c:v>
                </c:pt>
                <c:pt idx="82">
                  <c:v>4299674.555330051</c:v>
                </c:pt>
                <c:pt idx="83">
                  <c:v>4299188.999465483</c:v>
                </c:pt>
                <c:pt idx="84">
                  <c:v>4127771.748572643</c:v>
                </c:pt>
                <c:pt idx="85">
                  <c:v>4084954.937643286</c:v>
                </c:pt>
                <c:pt idx="86">
                  <c:v>4047245.146656975</c:v>
                </c:pt>
                <c:pt idx="87">
                  <c:v>4040194.689418971</c:v>
                </c:pt>
                <c:pt idx="88">
                  <c:v>3932728.63925533</c:v>
                </c:pt>
                <c:pt idx="89">
                  <c:v>3813323.578606088</c:v>
                </c:pt>
                <c:pt idx="90">
                  <c:v>3768295.398436878</c:v>
                </c:pt>
                <c:pt idx="91">
                  <c:v>3778325.563094798</c:v>
                </c:pt>
                <c:pt idx="92">
                  <c:v>3664731.015045639</c:v>
                </c:pt>
                <c:pt idx="93">
                  <c:v>3571864.601005213</c:v>
                </c:pt>
                <c:pt idx="94">
                  <c:v>3564085.156498878</c:v>
                </c:pt>
                <c:pt idx="95">
                  <c:v>3563080.964784097</c:v>
                </c:pt>
                <c:pt idx="96">
                  <c:v>3504692.084754223</c:v>
                </c:pt>
                <c:pt idx="97">
                  <c:v>3416312.186059824</c:v>
                </c:pt>
                <c:pt idx="98">
                  <c:v>3370063.01684617</c:v>
                </c:pt>
                <c:pt idx="99">
                  <c:v>3363931.011731424</c:v>
                </c:pt>
                <c:pt idx="100">
                  <c:v>3369523.28333513</c:v>
                </c:pt>
                <c:pt idx="101">
                  <c:v>3298066.769084485</c:v>
                </c:pt>
                <c:pt idx="102">
                  <c:v>3239255.27215261</c:v>
                </c:pt>
                <c:pt idx="103">
                  <c:v>3234752.780325114</c:v>
                </c:pt>
                <c:pt idx="104">
                  <c:v>3232103.018794933</c:v>
                </c:pt>
                <c:pt idx="105">
                  <c:v>3186680.193956054</c:v>
                </c:pt>
                <c:pt idx="106">
                  <c:v>3182499.865659292</c:v>
                </c:pt>
                <c:pt idx="107">
                  <c:v>3147782.032873938</c:v>
                </c:pt>
                <c:pt idx="108">
                  <c:v>3158292.876933757</c:v>
                </c:pt>
                <c:pt idx="109">
                  <c:v>3088197.62221345</c:v>
                </c:pt>
                <c:pt idx="110">
                  <c:v>3034479.193136842</c:v>
                </c:pt>
                <c:pt idx="111">
                  <c:v>2939488.89183956</c:v>
                </c:pt>
                <c:pt idx="112">
                  <c:v>2909969.873826467</c:v>
                </c:pt>
                <c:pt idx="113">
                  <c:v>2914187.412226298</c:v>
                </c:pt>
                <c:pt idx="114">
                  <c:v>2859163.460246841</c:v>
                </c:pt>
                <c:pt idx="115">
                  <c:v>2818874.126619411</c:v>
                </c:pt>
                <c:pt idx="116">
                  <c:v>2770648.567596063</c:v>
                </c:pt>
                <c:pt idx="117">
                  <c:v>2745201.067220472</c:v>
                </c:pt>
                <c:pt idx="118">
                  <c:v>2748815.318454579</c:v>
                </c:pt>
                <c:pt idx="119">
                  <c:v>2693494.322162263</c:v>
                </c:pt>
                <c:pt idx="120">
                  <c:v>2659256.553553988</c:v>
                </c:pt>
                <c:pt idx="121">
                  <c:v>2633736.7011296</c:v>
                </c:pt>
                <c:pt idx="122">
                  <c:v>2637082.083785249</c:v>
                </c:pt>
                <c:pt idx="123">
                  <c:v>2611397.790983918</c:v>
                </c:pt>
                <c:pt idx="124">
                  <c:v>2607146.808552834</c:v>
                </c:pt>
                <c:pt idx="125">
                  <c:v>2550654.28527047</c:v>
                </c:pt>
                <c:pt idx="126">
                  <c:v>2499694.528182591</c:v>
                </c:pt>
                <c:pt idx="127">
                  <c:v>2487307.417477358</c:v>
                </c:pt>
                <c:pt idx="128">
                  <c:v>2485116.183934809</c:v>
                </c:pt>
                <c:pt idx="129">
                  <c:v>2439171.048286326</c:v>
                </c:pt>
                <c:pt idx="130">
                  <c:v>2414311.376565624</c:v>
                </c:pt>
                <c:pt idx="131">
                  <c:v>2417870.34153726</c:v>
                </c:pt>
                <c:pt idx="132">
                  <c:v>2397068.749316588</c:v>
                </c:pt>
                <c:pt idx="133">
                  <c:v>2403568.247085175</c:v>
                </c:pt>
                <c:pt idx="134">
                  <c:v>2368738.347022725</c:v>
                </c:pt>
                <c:pt idx="135">
                  <c:v>2343144.748856951</c:v>
                </c:pt>
                <c:pt idx="136">
                  <c:v>2316544.828383883</c:v>
                </c:pt>
                <c:pt idx="137">
                  <c:v>2310038.546597796</c:v>
                </c:pt>
                <c:pt idx="138">
                  <c:v>2261284.252901231</c:v>
                </c:pt>
                <c:pt idx="139">
                  <c:v>2228674.313610342</c:v>
                </c:pt>
                <c:pt idx="140">
                  <c:v>2217065.731873581</c:v>
                </c:pt>
                <c:pt idx="141">
                  <c:v>2216084.035176555</c:v>
                </c:pt>
                <c:pt idx="142">
                  <c:v>2199556.64309113</c:v>
                </c:pt>
                <c:pt idx="143">
                  <c:v>2168854.81423395</c:v>
                </c:pt>
                <c:pt idx="144">
                  <c:v>2139375.918130753</c:v>
                </c:pt>
                <c:pt idx="145">
                  <c:v>2115699.219587188</c:v>
                </c:pt>
                <c:pt idx="146">
                  <c:v>2080559.791657283</c:v>
                </c:pt>
                <c:pt idx="147">
                  <c:v>2045164.227681383</c:v>
                </c:pt>
                <c:pt idx="148">
                  <c:v>2036376.840196429</c:v>
                </c:pt>
                <c:pt idx="149">
                  <c:v>2036077.322048391</c:v>
                </c:pt>
                <c:pt idx="150">
                  <c:v>2009053.89377488</c:v>
                </c:pt>
                <c:pt idx="151">
                  <c:v>2004907.618983083</c:v>
                </c:pt>
                <c:pt idx="152">
                  <c:v>2001603.226652576</c:v>
                </c:pt>
                <c:pt idx="153">
                  <c:v>1973574.045888614</c:v>
                </c:pt>
                <c:pt idx="154">
                  <c:v>1955172.068942799</c:v>
                </c:pt>
                <c:pt idx="155">
                  <c:v>1938747.8180969</c:v>
                </c:pt>
                <c:pt idx="156">
                  <c:v>1935937.267588016</c:v>
                </c:pt>
                <c:pt idx="157">
                  <c:v>1911574.444377992</c:v>
                </c:pt>
                <c:pt idx="158">
                  <c:v>1882561.373195523</c:v>
                </c:pt>
                <c:pt idx="159">
                  <c:v>1856342.613457836</c:v>
                </c:pt>
                <c:pt idx="160">
                  <c:v>1845355.934450333</c:v>
                </c:pt>
                <c:pt idx="161">
                  <c:v>1843746.642974588</c:v>
                </c:pt>
                <c:pt idx="162">
                  <c:v>1835427.143637316</c:v>
                </c:pt>
                <c:pt idx="163">
                  <c:v>1835899.040552234</c:v>
                </c:pt>
                <c:pt idx="164">
                  <c:v>1819622.126721132</c:v>
                </c:pt>
                <c:pt idx="165">
                  <c:v>1805043.427406898</c:v>
                </c:pt>
                <c:pt idx="166">
                  <c:v>1782830.420251241</c:v>
                </c:pt>
                <c:pt idx="167">
                  <c:v>1768091.321880691</c:v>
                </c:pt>
                <c:pt idx="168">
                  <c:v>1768161.169231548</c:v>
                </c:pt>
                <c:pt idx="169">
                  <c:v>1754958.27362877</c:v>
                </c:pt>
                <c:pt idx="170">
                  <c:v>1751934.428202654</c:v>
                </c:pt>
                <c:pt idx="171">
                  <c:v>1727273.368280483</c:v>
                </c:pt>
                <c:pt idx="172">
                  <c:v>1705987.478057105</c:v>
                </c:pt>
                <c:pt idx="173">
                  <c:v>1695051.9842635</c:v>
                </c:pt>
                <c:pt idx="174">
                  <c:v>1674781.64993483</c:v>
                </c:pt>
                <c:pt idx="175">
                  <c:v>1660432.840606105</c:v>
                </c:pt>
                <c:pt idx="176">
                  <c:v>1649459.183722786</c:v>
                </c:pt>
                <c:pt idx="177">
                  <c:v>1650889.485573595</c:v>
                </c:pt>
                <c:pt idx="178">
                  <c:v>1636948.763484762</c:v>
                </c:pt>
                <c:pt idx="179">
                  <c:v>1627055.009178193</c:v>
                </c:pt>
                <c:pt idx="180">
                  <c:v>1629909.327294255</c:v>
                </c:pt>
                <c:pt idx="181">
                  <c:v>1600965.064626324</c:v>
                </c:pt>
                <c:pt idx="182">
                  <c:v>1581012.620594924</c:v>
                </c:pt>
                <c:pt idx="183">
                  <c:v>1571171.828659926</c:v>
                </c:pt>
                <c:pt idx="184">
                  <c:v>1565829.237792248</c:v>
                </c:pt>
                <c:pt idx="185">
                  <c:v>1564045.443314316</c:v>
                </c:pt>
                <c:pt idx="186">
                  <c:v>1547026.873037059</c:v>
                </c:pt>
                <c:pt idx="187">
                  <c:v>1534215.794342773</c:v>
                </c:pt>
                <c:pt idx="188">
                  <c:v>1527297.685315259</c:v>
                </c:pt>
                <c:pt idx="189">
                  <c:v>1529060.483814345</c:v>
                </c:pt>
                <c:pt idx="190">
                  <c:v>1518123.837845291</c:v>
                </c:pt>
                <c:pt idx="191">
                  <c:v>1520130.927270811</c:v>
                </c:pt>
                <c:pt idx="192">
                  <c:v>1504591.925224047</c:v>
                </c:pt>
                <c:pt idx="193">
                  <c:v>1493326.004324179</c:v>
                </c:pt>
                <c:pt idx="194">
                  <c:v>1477094.216958153</c:v>
                </c:pt>
                <c:pt idx="195">
                  <c:v>1465216.788027989</c:v>
                </c:pt>
                <c:pt idx="196">
                  <c:v>1464096.660800193</c:v>
                </c:pt>
                <c:pt idx="197">
                  <c:v>1463800.67967389</c:v>
                </c:pt>
                <c:pt idx="198">
                  <c:v>1451778.878329604</c:v>
                </c:pt>
                <c:pt idx="199">
                  <c:v>1438335.01047331</c:v>
                </c:pt>
                <c:pt idx="200">
                  <c:v>1427088.171015752</c:v>
                </c:pt>
                <c:pt idx="201">
                  <c:v>1411158.44998594</c:v>
                </c:pt>
                <c:pt idx="202">
                  <c:v>1394549.977048529</c:v>
                </c:pt>
                <c:pt idx="203">
                  <c:v>1390391.917833272</c:v>
                </c:pt>
                <c:pt idx="204">
                  <c:v>1389905.55343881</c:v>
                </c:pt>
                <c:pt idx="205">
                  <c:v>1377546.980920202</c:v>
                </c:pt>
                <c:pt idx="206">
                  <c:v>1375887.215466146</c:v>
                </c:pt>
                <c:pt idx="207">
                  <c:v>1374487.062178926</c:v>
                </c:pt>
                <c:pt idx="208">
                  <c:v>1362258.594724589</c:v>
                </c:pt>
                <c:pt idx="209">
                  <c:v>1360902.017561107</c:v>
                </c:pt>
                <c:pt idx="210">
                  <c:v>1352411.542702667</c:v>
                </c:pt>
                <c:pt idx="211">
                  <c:v>1344683.103566217</c:v>
                </c:pt>
                <c:pt idx="212">
                  <c:v>1346356.336741587</c:v>
                </c:pt>
                <c:pt idx="213">
                  <c:v>1329615.684392124</c:v>
                </c:pt>
                <c:pt idx="214">
                  <c:v>1315545.55149322</c:v>
                </c:pt>
                <c:pt idx="215">
                  <c:v>1309043.14117812</c:v>
                </c:pt>
                <c:pt idx="216">
                  <c:v>1308068.17358494</c:v>
                </c:pt>
                <c:pt idx="217">
                  <c:v>1302987.42452931</c:v>
                </c:pt>
                <c:pt idx="218">
                  <c:v>1303329.811418451</c:v>
                </c:pt>
                <c:pt idx="219">
                  <c:v>1294919.238132484</c:v>
                </c:pt>
                <c:pt idx="220">
                  <c:v>1287173.985224233</c:v>
                </c:pt>
                <c:pt idx="221">
                  <c:v>1274770.937596146</c:v>
                </c:pt>
                <c:pt idx="222">
                  <c:v>1269339.318225645</c:v>
                </c:pt>
                <c:pt idx="223">
                  <c:v>1261052.418761508</c:v>
                </c:pt>
                <c:pt idx="224">
                  <c:v>1253220.566734805</c:v>
                </c:pt>
                <c:pt idx="225">
                  <c:v>1242532.216912899</c:v>
                </c:pt>
                <c:pt idx="226">
                  <c:v>1231607.129525266</c:v>
                </c:pt>
                <c:pt idx="227">
                  <c:v>1226143.5294025</c:v>
                </c:pt>
                <c:pt idx="228">
                  <c:v>1216289.288137052</c:v>
                </c:pt>
                <c:pt idx="229">
                  <c:v>1209771.803569913</c:v>
                </c:pt>
                <c:pt idx="230">
                  <c:v>1204543.277412949</c:v>
                </c:pt>
                <c:pt idx="231">
                  <c:v>1205346.117422914</c:v>
                </c:pt>
                <c:pt idx="232">
                  <c:v>1199281.377085115</c:v>
                </c:pt>
                <c:pt idx="233">
                  <c:v>1194665.832520632</c:v>
                </c:pt>
                <c:pt idx="234">
                  <c:v>1196102.253053089</c:v>
                </c:pt>
                <c:pt idx="235">
                  <c:v>1182091.166338468</c:v>
                </c:pt>
                <c:pt idx="236">
                  <c:v>1170947.264836735</c:v>
                </c:pt>
                <c:pt idx="237">
                  <c:v>1165769.257563516</c:v>
                </c:pt>
                <c:pt idx="238">
                  <c:v>1163100.08359123</c:v>
                </c:pt>
                <c:pt idx="239">
                  <c:v>1162151.607138586</c:v>
                </c:pt>
                <c:pt idx="240">
                  <c:v>1153007.784662451</c:v>
                </c:pt>
                <c:pt idx="241">
                  <c:v>1145612.615129789</c:v>
                </c:pt>
                <c:pt idx="242">
                  <c:v>1141510.479684204</c:v>
                </c:pt>
                <c:pt idx="243">
                  <c:v>1136465.334353819</c:v>
                </c:pt>
                <c:pt idx="244">
                  <c:v>1137656.880155888</c:v>
                </c:pt>
                <c:pt idx="245">
                  <c:v>1134100.929697187</c:v>
                </c:pt>
                <c:pt idx="246">
                  <c:v>1133758.270702466</c:v>
                </c:pt>
                <c:pt idx="247">
                  <c:v>1124674.43596097</c:v>
                </c:pt>
                <c:pt idx="248">
                  <c:v>1115392.061153974</c:v>
                </c:pt>
                <c:pt idx="249">
                  <c:v>1108078.039776168</c:v>
                </c:pt>
                <c:pt idx="250">
                  <c:v>1104191.074206603</c:v>
                </c:pt>
                <c:pt idx="251">
                  <c:v>1099635.572178314</c:v>
                </c:pt>
                <c:pt idx="252">
                  <c:v>1094436.539466468</c:v>
                </c:pt>
                <c:pt idx="253">
                  <c:v>1086974.984381958</c:v>
                </c:pt>
                <c:pt idx="254">
                  <c:v>1080659.508665129</c:v>
                </c:pt>
                <c:pt idx="255">
                  <c:v>1071908.175484698</c:v>
                </c:pt>
                <c:pt idx="256">
                  <c:v>1062487.49267134</c:v>
                </c:pt>
                <c:pt idx="257">
                  <c:v>1060485.625374857</c:v>
                </c:pt>
                <c:pt idx="258">
                  <c:v>1060080.211000704</c:v>
                </c:pt>
                <c:pt idx="259">
                  <c:v>1053532.710699079</c:v>
                </c:pt>
                <c:pt idx="260">
                  <c:v>1053092.254503013</c:v>
                </c:pt>
                <c:pt idx="261">
                  <c:v>1052202.181621191</c:v>
                </c:pt>
                <c:pt idx="262">
                  <c:v>1046226.398073988</c:v>
                </c:pt>
                <c:pt idx="263">
                  <c:v>1046724.002441098</c:v>
                </c:pt>
                <c:pt idx="264">
                  <c:v>1042637.471578089</c:v>
                </c:pt>
                <c:pt idx="265">
                  <c:v>1038700.669122908</c:v>
                </c:pt>
                <c:pt idx="266">
                  <c:v>1039747.069558607</c:v>
                </c:pt>
                <c:pt idx="267">
                  <c:v>1030808.472731973</c:v>
                </c:pt>
                <c:pt idx="268">
                  <c:v>1022739.917557321</c:v>
                </c:pt>
                <c:pt idx="269">
                  <c:v>1018945.483872859</c:v>
                </c:pt>
                <c:pt idx="270">
                  <c:v>1018192.946068239</c:v>
                </c:pt>
                <c:pt idx="271">
                  <c:v>1018989.37907296</c:v>
                </c:pt>
                <c:pt idx="272">
                  <c:v>1019390.266227504</c:v>
                </c:pt>
                <c:pt idx="273">
                  <c:v>1015009.861234356</c:v>
                </c:pt>
                <c:pt idx="274">
                  <c:v>1015362.530003662</c:v>
                </c:pt>
                <c:pt idx="275">
                  <c:v>1007797.464654472</c:v>
                </c:pt>
                <c:pt idx="276">
                  <c:v>1004591.206131994</c:v>
                </c:pt>
                <c:pt idx="277">
                  <c:v>999381.2115187529</c:v>
                </c:pt>
                <c:pt idx="278">
                  <c:v>994450.0955355708</c:v>
                </c:pt>
                <c:pt idx="279">
                  <c:v>987799.9539546313</c:v>
                </c:pt>
                <c:pt idx="280">
                  <c:v>981153.2230122274</c:v>
                </c:pt>
                <c:pt idx="281">
                  <c:v>978023.7745409906</c:v>
                </c:pt>
                <c:pt idx="282">
                  <c:v>972342.7805152683</c:v>
                </c:pt>
                <c:pt idx="283">
                  <c:v>969061.1909784443</c:v>
                </c:pt>
                <c:pt idx="284">
                  <c:v>965905.9277448313</c:v>
                </c:pt>
                <c:pt idx="285">
                  <c:v>966561.0868189213</c:v>
                </c:pt>
                <c:pt idx="286">
                  <c:v>963411.4668646588</c:v>
                </c:pt>
                <c:pt idx="287">
                  <c:v>960571.6929710679</c:v>
                </c:pt>
                <c:pt idx="288">
                  <c:v>961577.2930611455</c:v>
                </c:pt>
                <c:pt idx="289">
                  <c:v>953255.8889245895</c:v>
                </c:pt>
                <c:pt idx="290">
                  <c:v>945912.960020456</c:v>
                </c:pt>
                <c:pt idx="291">
                  <c:v>943283.0840242688</c:v>
                </c:pt>
                <c:pt idx="292">
                  <c:v>942341.1675529872</c:v>
                </c:pt>
                <c:pt idx="293">
                  <c:v>941613.4403179039</c:v>
                </c:pt>
                <c:pt idx="294">
                  <c:v>937062.4112157755</c:v>
                </c:pt>
                <c:pt idx="295">
                  <c:v>933572.576025678</c:v>
                </c:pt>
                <c:pt idx="296">
                  <c:v>931638.1381109596</c:v>
                </c:pt>
                <c:pt idx="297">
                  <c:v>932693.4844422376</c:v>
                </c:pt>
                <c:pt idx="298">
                  <c:v>931631.1471035002</c:v>
                </c:pt>
                <c:pt idx="299">
                  <c:v>931378.4709749299</c:v>
                </c:pt>
                <c:pt idx="300">
                  <c:v>928337.1985986319</c:v>
                </c:pt>
                <c:pt idx="301">
                  <c:v>928675.1046586994</c:v>
                </c:pt>
                <c:pt idx="302">
                  <c:v>922539.1823599129</c:v>
                </c:pt>
                <c:pt idx="303">
                  <c:v>917814.5081988699</c:v>
                </c:pt>
                <c:pt idx="304">
                  <c:v>915878.2991247895</c:v>
                </c:pt>
                <c:pt idx="305">
                  <c:v>913518.249708161</c:v>
                </c:pt>
                <c:pt idx="306">
                  <c:v>911160.7368826442</c:v>
                </c:pt>
                <c:pt idx="307">
                  <c:v>907269.5837999324</c:v>
                </c:pt>
                <c:pt idx="308">
                  <c:v>903486.3668520798</c:v>
                </c:pt>
                <c:pt idx="309">
                  <c:v>898385.2168569865</c:v>
                </c:pt>
                <c:pt idx="310">
                  <c:v>892139.4043293081</c:v>
                </c:pt>
                <c:pt idx="311">
                  <c:v>891243.0651217317</c:v>
                </c:pt>
                <c:pt idx="312">
                  <c:v>890788.7705668269</c:v>
                </c:pt>
                <c:pt idx="313">
                  <c:v>886793.4000988165</c:v>
                </c:pt>
                <c:pt idx="314">
                  <c:v>887079.2279663401</c:v>
                </c:pt>
                <c:pt idx="315">
                  <c:v>886317.241319696</c:v>
                </c:pt>
                <c:pt idx="316">
                  <c:v>883832.8471140018</c:v>
                </c:pt>
                <c:pt idx="317">
                  <c:v>885988.4886733941</c:v>
                </c:pt>
                <c:pt idx="318">
                  <c:v>884079.5621237863</c:v>
                </c:pt>
                <c:pt idx="319">
                  <c:v>884868.3064233627</c:v>
                </c:pt>
                <c:pt idx="320">
                  <c:v>881473.5908252838</c:v>
                </c:pt>
                <c:pt idx="321">
                  <c:v>881960.8429797681</c:v>
                </c:pt>
                <c:pt idx="322">
                  <c:v>877002.8363719414</c:v>
                </c:pt>
                <c:pt idx="323">
                  <c:v>875232.2026866371</c:v>
                </c:pt>
                <c:pt idx="324">
                  <c:v>873195.8615331693</c:v>
                </c:pt>
                <c:pt idx="325">
                  <c:v>872351.9258070241</c:v>
                </c:pt>
                <c:pt idx="326">
                  <c:v>869583.2321993511</c:v>
                </c:pt>
                <c:pt idx="327">
                  <c:v>867490.6992309781</c:v>
                </c:pt>
                <c:pt idx="328">
                  <c:v>867753.3480735541</c:v>
                </c:pt>
                <c:pt idx="329">
                  <c:v>866216.2304452674</c:v>
                </c:pt>
                <c:pt idx="330">
                  <c:v>865899.2735035877</c:v>
                </c:pt>
                <c:pt idx="331">
                  <c:v>864232.8795705831</c:v>
                </c:pt>
                <c:pt idx="332">
                  <c:v>861376.0741208942</c:v>
                </c:pt>
                <c:pt idx="333">
                  <c:v>858852.873937028</c:v>
                </c:pt>
                <c:pt idx="334">
                  <c:v>855072.9687774471</c:v>
                </c:pt>
                <c:pt idx="335">
                  <c:v>852244.4871882523</c:v>
                </c:pt>
                <c:pt idx="336">
                  <c:v>849881.1057800497</c:v>
                </c:pt>
                <c:pt idx="337">
                  <c:v>849781.1826975963</c:v>
                </c:pt>
                <c:pt idx="338">
                  <c:v>848060.009483293</c:v>
                </c:pt>
                <c:pt idx="339">
                  <c:v>848867.2202117764</c:v>
                </c:pt>
                <c:pt idx="340">
                  <c:v>847998.8108541915</c:v>
                </c:pt>
                <c:pt idx="341">
                  <c:v>846143.9752565474</c:v>
                </c:pt>
                <c:pt idx="342">
                  <c:v>845243.5430612897</c:v>
                </c:pt>
                <c:pt idx="343">
                  <c:v>842635.8891256045</c:v>
                </c:pt>
                <c:pt idx="344">
                  <c:v>837106.5977405057</c:v>
                </c:pt>
                <c:pt idx="345">
                  <c:v>836471.0400999672</c:v>
                </c:pt>
                <c:pt idx="346">
                  <c:v>836370.1825661979</c:v>
                </c:pt>
                <c:pt idx="347">
                  <c:v>836990.0440864662</c:v>
                </c:pt>
                <c:pt idx="348">
                  <c:v>837027.5322939978</c:v>
                </c:pt>
                <c:pt idx="349">
                  <c:v>837573.9020494008</c:v>
                </c:pt>
                <c:pt idx="350">
                  <c:v>836066.9922907839</c:v>
                </c:pt>
                <c:pt idx="351">
                  <c:v>834616.4212070092</c:v>
                </c:pt>
                <c:pt idx="352">
                  <c:v>835726.4236871018</c:v>
                </c:pt>
                <c:pt idx="353">
                  <c:v>834748.9766659681</c:v>
                </c:pt>
                <c:pt idx="354">
                  <c:v>834234.5638425422</c:v>
                </c:pt>
                <c:pt idx="355">
                  <c:v>835543.3345744333</c:v>
                </c:pt>
                <c:pt idx="356">
                  <c:v>832809.7714616661</c:v>
                </c:pt>
                <c:pt idx="357">
                  <c:v>832042.9170505706</c:v>
                </c:pt>
                <c:pt idx="358">
                  <c:v>831489.5593770847</c:v>
                </c:pt>
                <c:pt idx="359">
                  <c:v>831220.0232975297</c:v>
                </c:pt>
                <c:pt idx="360">
                  <c:v>831331.7526886309</c:v>
                </c:pt>
                <c:pt idx="361">
                  <c:v>832357.8608331427</c:v>
                </c:pt>
                <c:pt idx="362">
                  <c:v>831686.2938416474</c:v>
                </c:pt>
                <c:pt idx="363">
                  <c:v>830701.1605056409</c:v>
                </c:pt>
                <c:pt idx="364">
                  <c:v>827637.7781564603</c:v>
                </c:pt>
                <c:pt idx="365">
                  <c:v>828148.4708601841</c:v>
                </c:pt>
                <c:pt idx="366">
                  <c:v>827448.8476925672</c:v>
                </c:pt>
                <c:pt idx="367">
                  <c:v>826142.5805652601</c:v>
                </c:pt>
                <c:pt idx="368">
                  <c:v>827712.7307408862</c:v>
                </c:pt>
                <c:pt idx="369">
                  <c:v>828686.4537735772</c:v>
                </c:pt>
                <c:pt idx="370">
                  <c:v>829059.3709921462</c:v>
                </c:pt>
                <c:pt idx="371">
                  <c:v>833706.3370668638</c:v>
                </c:pt>
                <c:pt idx="372">
                  <c:v>832958.267941837</c:v>
                </c:pt>
                <c:pt idx="373">
                  <c:v>832360.8870140982</c:v>
                </c:pt>
                <c:pt idx="374">
                  <c:v>831848.7441702833</c:v>
                </c:pt>
                <c:pt idx="375">
                  <c:v>831242.888114807</c:v>
                </c:pt>
                <c:pt idx="376">
                  <c:v>831797.9686960716</c:v>
                </c:pt>
                <c:pt idx="377">
                  <c:v>830928.3935755586</c:v>
                </c:pt>
                <c:pt idx="378">
                  <c:v>831348.9889584171</c:v>
                </c:pt>
                <c:pt idx="379">
                  <c:v>832466.7620832465</c:v>
                </c:pt>
                <c:pt idx="380">
                  <c:v>832519.9902877798</c:v>
                </c:pt>
                <c:pt idx="381">
                  <c:v>833239.6729931278</c:v>
                </c:pt>
                <c:pt idx="382">
                  <c:v>832383.1369339505</c:v>
                </c:pt>
                <c:pt idx="383">
                  <c:v>830901.8086447399</c:v>
                </c:pt>
                <c:pt idx="384">
                  <c:v>830770.5335179792</c:v>
                </c:pt>
                <c:pt idx="385">
                  <c:v>831267.1973139058</c:v>
                </c:pt>
                <c:pt idx="386">
                  <c:v>831411.0726064496</c:v>
                </c:pt>
                <c:pt idx="387">
                  <c:v>829673.9707889738</c:v>
                </c:pt>
                <c:pt idx="388">
                  <c:v>827558.3071537266</c:v>
                </c:pt>
                <c:pt idx="389">
                  <c:v>826897.1326714552</c:v>
                </c:pt>
                <c:pt idx="390">
                  <c:v>826671.0795861434</c:v>
                </c:pt>
                <c:pt idx="391">
                  <c:v>829215.7454838707</c:v>
                </c:pt>
                <c:pt idx="392">
                  <c:v>829688.0267041849</c:v>
                </c:pt>
                <c:pt idx="393">
                  <c:v>827464.6259141881</c:v>
                </c:pt>
                <c:pt idx="394">
                  <c:v>828496.1682941382</c:v>
                </c:pt>
                <c:pt idx="395">
                  <c:v>829635.165066623</c:v>
                </c:pt>
                <c:pt idx="396">
                  <c:v>830645.1109670869</c:v>
                </c:pt>
                <c:pt idx="397">
                  <c:v>827843.0775592589</c:v>
                </c:pt>
                <c:pt idx="398">
                  <c:v>822453.2105352804</c:v>
                </c:pt>
                <c:pt idx="399">
                  <c:v>821734.1994774383</c:v>
                </c:pt>
                <c:pt idx="400">
                  <c:v>822478.8068620353</c:v>
                </c:pt>
                <c:pt idx="401">
                  <c:v>821691.7832989142</c:v>
                </c:pt>
                <c:pt idx="402">
                  <c:v>821618.0054497765</c:v>
                </c:pt>
                <c:pt idx="403">
                  <c:v>821172.5944351872</c:v>
                </c:pt>
                <c:pt idx="404">
                  <c:v>820578.0869059538</c:v>
                </c:pt>
                <c:pt idx="405">
                  <c:v>820589.5540307123</c:v>
                </c:pt>
                <c:pt idx="406">
                  <c:v>819197.0060257181</c:v>
                </c:pt>
                <c:pt idx="407">
                  <c:v>819777.8590506576</c:v>
                </c:pt>
                <c:pt idx="408">
                  <c:v>822042.1240498234</c:v>
                </c:pt>
                <c:pt idx="409">
                  <c:v>822646.7812335681</c:v>
                </c:pt>
                <c:pt idx="410">
                  <c:v>821599.6569309239</c:v>
                </c:pt>
                <c:pt idx="411">
                  <c:v>820161.719187325</c:v>
                </c:pt>
                <c:pt idx="412">
                  <c:v>821467.4239978319</c:v>
                </c:pt>
                <c:pt idx="413">
                  <c:v>821510.2790316253</c:v>
                </c:pt>
                <c:pt idx="414">
                  <c:v>822581.0044044529</c:v>
                </c:pt>
                <c:pt idx="415">
                  <c:v>822806.0297090161</c:v>
                </c:pt>
                <c:pt idx="416">
                  <c:v>824669.6276920243</c:v>
                </c:pt>
                <c:pt idx="417">
                  <c:v>825900.1890223253</c:v>
                </c:pt>
                <c:pt idx="418">
                  <c:v>823443.7168431021</c:v>
                </c:pt>
                <c:pt idx="419">
                  <c:v>824440.0758280447</c:v>
                </c:pt>
                <c:pt idx="420">
                  <c:v>826286.5719052827</c:v>
                </c:pt>
                <c:pt idx="421">
                  <c:v>827474.1578891368</c:v>
                </c:pt>
                <c:pt idx="422">
                  <c:v>827591.5402177338</c:v>
                </c:pt>
                <c:pt idx="423">
                  <c:v>826852.0680751792</c:v>
                </c:pt>
                <c:pt idx="424">
                  <c:v>829307.3747415993</c:v>
                </c:pt>
                <c:pt idx="425">
                  <c:v>830281.3736112325</c:v>
                </c:pt>
                <c:pt idx="426">
                  <c:v>829293.3415484653</c:v>
                </c:pt>
                <c:pt idx="427">
                  <c:v>830153.0425389367</c:v>
                </c:pt>
                <c:pt idx="428">
                  <c:v>829126.7724819701</c:v>
                </c:pt>
                <c:pt idx="429">
                  <c:v>829944.8265743016</c:v>
                </c:pt>
                <c:pt idx="430">
                  <c:v>828615.3007127992</c:v>
                </c:pt>
                <c:pt idx="431">
                  <c:v>827825.8816954182</c:v>
                </c:pt>
                <c:pt idx="432">
                  <c:v>826806.6303372652</c:v>
                </c:pt>
                <c:pt idx="433">
                  <c:v>826812.1569689426</c:v>
                </c:pt>
                <c:pt idx="434">
                  <c:v>825103.6393107302</c:v>
                </c:pt>
                <c:pt idx="435">
                  <c:v>826016.2583260199</c:v>
                </c:pt>
                <c:pt idx="436">
                  <c:v>826081.7802371799</c:v>
                </c:pt>
                <c:pt idx="437">
                  <c:v>827840.8269225466</c:v>
                </c:pt>
                <c:pt idx="438">
                  <c:v>824611.470944064</c:v>
                </c:pt>
                <c:pt idx="439">
                  <c:v>826768.3698235913</c:v>
                </c:pt>
                <c:pt idx="440">
                  <c:v>826772.9211769436</c:v>
                </c:pt>
                <c:pt idx="441">
                  <c:v>827067.3377059113</c:v>
                </c:pt>
                <c:pt idx="442">
                  <c:v>824629.9944259317</c:v>
                </c:pt>
                <c:pt idx="443">
                  <c:v>827129.8804855859</c:v>
                </c:pt>
                <c:pt idx="444">
                  <c:v>827346.2097290658</c:v>
                </c:pt>
                <c:pt idx="445">
                  <c:v>825341.0589258323</c:v>
                </c:pt>
                <c:pt idx="446">
                  <c:v>826155.9084638344</c:v>
                </c:pt>
                <c:pt idx="447">
                  <c:v>827290.0759262078</c:v>
                </c:pt>
                <c:pt idx="448">
                  <c:v>831942.7030684178</c:v>
                </c:pt>
                <c:pt idx="449">
                  <c:v>825559.0911170973</c:v>
                </c:pt>
                <c:pt idx="450">
                  <c:v>825526.8949013836</c:v>
                </c:pt>
                <c:pt idx="451">
                  <c:v>826060.1627245656</c:v>
                </c:pt>
                <c:pt idx="452">
                  <c:v>826968.8140426562</c:v>
                </c:pt>
                <c:pt idx="453">
                  <c:v>826534.1219598236</c:v>
                </c:pt>
                <c:pt idx="454">
                  <c:v>827017.3606672505</c:v>
                </c:pt>
                <c:pt idx="455">
                  <c:v>828096.0261344755</c:v>
                </c:pt>
                <c:pt idx="456">
                  <c:v>826679.8045807061</c:v>
                </c:pt>
                <c:pt idx="457">
                  <c:v>827104.1469103043</c:v>
                </c:pt>
                <c:pt idx="458">
                  <c:v>827343.9504872995</c:v>
                </c:pt>
                <c:pt idx="459">
                  <c:v>826582.8100058226</c:v>
                </c:pt>
                <c:pt idx="460">
                  <c:v>826102.9943183265</c:v>
                </c:pt>
                <c:pt idx="461">
                  <c:v>827400.2492033448</c:v>
                </c:pt>
                <c:pt idx="462">
                  <c:v>827397.9927159137</c:v>
                </c:pt>
                <c:pt idx="463">
                  <c:v>827351.312702931</c:v>
                </c:pt>
                <c:pt idx="464">
                  <c:v>826827.9638103138</c:v>
                </c:pt>
                <c:pt idx="465">
                  <c:v>826993.5840343117</c:v>
                </c:pt>
                <c:pt idx="466">
                  <c:v>826774.0674310199</c:v>
                </c:pt>
                <c:pt idx="467">
                  <c:v>826701.7151877693</c:v>
                </c:pt>
                <c:pt idx="468">
                  <c:v>826151.2301470782</c:v>
                </c:pt>
                <c:pt idx="469">
                  <c:v>825928.6821550562</c:v>
                </c:pt>
                <c:pt idx="470">
                  <c:v>825250.7232922644</c:v>
                </c:pt>
                <c:pt idx="471">
                  <c:v>825381.64995591</c:v>
                </c:pt>
                <c:pt idx="472">
                  <c:v>825663.1770387286</c:v>
                </c:pt>
                <c:pt idx="473">
                  <c:v>825745.0426469925</c:v>
                </c:pt>
                <c:pt idx="474">
                  <c:v>824483.8323037248</c:v>
                </c:pt>
                <c:pt idx="475">
                  <c:v>825715.3280208912</c:v>
                </c:pt>
                <c:pt idx="476">
                  <c:v>825473.7192612936</c:v>
                </c:pt>
                <c:pt idx="477">
                  <c:v>825692.4247054552</c:v>
                </c:pt>
                <c:pt idx="478">
                  <c:v>825526.8201675185</c:v>
                </c:pt>
                <c:pt idx="479">
                  <c:v>825495.8545490919</c:v>
                </c:pt>
                <c:pt idx="480">
                  <c:v>825583.9078144985</c:v>
                </c:pt>
                <c:pt idx="481">
                  <c:v>825554.1127364543</c:v>
                </c:pt>
                <c:pt idx="482">
                  <c:v>825467.2052412857</c:v>
                </c:pt>
                <c:pt idx="483">
                  <c:v>825391.9044272236</c:v>
                </c:pt>
                <c:pt idx="484">
                  <c:v>825201.7670379106</c:v>
                </c:pt>
                <c:pt idx="485">
                  <c:v>825398.9176200071</c:v>
                </c:pt>
                <c:pt idx="486">
                  <c:v>825272.7002428302</c:v>
                </c:pt>
                <c:pt idx="487">
                  <c:v>824962.6747291471</c:v>
                </c:pt>
                <c:pt idx="488">
                  <c:v>824049.134305427</c:v>
                </c:pt>
                <c:pt idx="489">
                  <c:v>824032.2512147732</c:v>
                </c:pt>
                <c:pt idx="490">
                  <c:v>823752.3637760044</c:v>
                </c:pt>
                <c:pt idx="491">
                  <c:v>823872.7488203751</c:v>
                </c:pt>
                <c:pt idx="492">
                  <c:v>824322.6557270231</c:v>
                </c:pt>
                <c:pt idx="493">
                  <c:v>823961.604297997</c:v>
                </c:pt>
                <c:pt idx="494">
                  <c:v>823596.2026292153</c:v>
                </c:pt>
                <c:pt idx="495">
                  <c:v>824039.3704236442</c:v>
                </c:pt>
                <c:pt idx="496">
                  <c:v>824067.5459747687</c:v>
                </c:pt>
                <c:pt idx="497">
                  <c:v>823835.5843862814</c:v>
                </c:pt>
                <c:pt idx="498">
                  <c:v>824676.8346925316</c:v>
                </c:pt>
                <c:pt idx="499">
                  <c:v>823931.8574493921</c:v>
                </c:pt>
                <c:pt idx="500">
                  <c:v>824184.859674279</c:v>
                </c:pt>
                <c:pt idx="501">
                  <c:v>824255.5202522732</c:v>
                </c:pt>
                <c:pt idx="502">
                  <c:v>824004.7893113692</c:v>
                </c:pt>
                <c:pt idx="503">
                  <c:v>824626.9811167314</c:v>
                </c:pt>
                <c:pt idx="504">
                  <c:v>824082.2365681382</c:v>
                </c:pt>
                <c:pt idx="505">
                  <c:v>823996.6235519114</c:v>
                </c:pt>
                <c:pt idx="506">
                  <c:v>823869.2529605582</c:v>
                </c:pt>
                <c:pt idx="507">
                  <c:v>823977.7871104566</c:v>
                </c:pt>
                <c:pt idx="508">
                  <c:v>823764.4974829921</c:v>
                </c:pt>
                <c:pt idx="509">
                  <c:v>823982.0947200401</c:v>
                </c:pt>
                <c:pt idx="510">
                  <c:v>824011.6721245409</c:v>
                </c:pt>
                <c:pt idx="511">
                  <c:v>823761.856105763</c:v>
                </c:pt>
                <c:pt idx="512">
                  <c:v>823991.7097171693</c:v>
                </c:pt>
                <c:pt idx="513">
                  <c:v>824085.3175965114</c:v>
                </c:pt>
                <c:pt idx="514">
                  <c:v>824127.6513230131</c:v>
                </c:pt>
                <c:pt idx="515">
                  <c:v>823786.7585279323</c:v>
                </c:pt>
                <c:pt idx="516">
                  <c:v>823493.2607201658</c:v>
                </c:pt>
                <c:pt idx="517">
                  <c:v>823970.4990198244</c:v>
                </c:pt>
                <c:pt idx="518">
                  <c:v>823763.1528017052</c:v>
                </c:pt>
                <c:pt idx="519">
                  <c:v>823834.7597494309</c:v>
                </c:pt>
                <c:pt idx="520">
                  <c:v>823675.8539556083</c:v>
                </c:pt>
                <c:pt idx="521">
                  <c:v>823948.184266815</c:v>
                </c:pt>
                <c:pt idx="522">
                  <c:v>824021.2739005537</c:v>
                </c:pt>
                <c:pt idx="523">
                  <c:v>823977.067051188</c:v>
                </c:pt>
                <c:pt idx="524">
                  <c:v>824058.4087895845</c:v>
                </c:pt>
                <c:pt idx="525">
                  <c:v>824162.8265078116</c:v>
                </c:pt>
                <c:pt idx="526">
                  <c:v>823931.1158630108</c:v>
                </c:pt>
                <c:pt idx="527">
                  <c:v>823993.4246532103</c:v>
                </c:pt>
                <c:pt idx="528">
                  <c:v>823796.7140093063</c:v>
                </c:pt>
                <c:pt idx="529">
                  <c:v>823715.2763709204</c:v>
                </c:pt>
                <c:pt idx="530">
                  <c:v>824280.8447453438</c:v>
                </c:pt>
                <c:pt idx="531">
                  <c:v>824058.1237261675</c:v>
                </c:pt>
                <c:pt idx="532">
                  <c:v>824289.729331558</c:v>
                </c:pt>
                <c:pt idx="533">
                  <c:v>823982.7449184324</c:v>
                </c:pt>
                <c:pt idx="534">
                  <c:v>823903.4608204203</c:v>
                </c:pt>
                <c:pt idx="535">
                  <c:v>823977.174662344</c:v>
                </c:pt>
                <c:pt idx="536">
                  <c:v>824047.7375111545</c:v>
                </c:pt>
                <c:pt idx="537">
                  <c:v>823938.54047744</c:v>
                </c:pt>
                <c:pt idx="538">
                  <c:v>824035.1688190723</c:v>
                </c:pt>
                <c:pt idx="539">
                  <c:v>823957.9653859187</c:v>
                </c:pt>
                <c:pt idx="540">
                  <c:v>824292.4563077537</c:v>
                </c:pt>
                <c:pt idx="541">
                  <c:v>824057.7197256008</c:v>
                </c:pt>
                <c:pt idx="542">
                  <c:v>824264.5587012201</c:v>
                </c:pt>
                <c:pt idx="543">
                  <c:v>824127.6726288844</c:v>
                </c:pt>
                <c:pt idx="544">
                  <c:v>823623.4580657311</c:v>
                </c:pt>
                <c:pt idx="545">
                  <c:v>824082.3728760242</c:v>
                </c:pt>
                <c:pt idx="546">
                  <c:v>823840.8677546694</c:v>
                </c:pt>
                <c:pt idx="547">
                  <c:v>824143.804236937</c:v>
                </c:pt>
                <c:pt idx="548">
                  <c:v>824044.0317390393</c:v>
                </c:pt>
                <c:pt idx="549">
                  <c:v>823975.805878249</c:v>
                </c:pt>
                <c:pt idx="550">
                  <c:v>824302.4158083409</c:v>
                </c:pt>
                <c:pt idx="551">
                  <c:v>824002.0944196918</c:v>
                </c:pt>
                <c:pt idx="552">
                  <c:v>824305.3730546251</c:v>
                </c:pt>
                <c:pt idx="553">
                  <c:v>824020.7905760212</c:v>
                </c:pt>
                <c:pt idx="554">
                  <c:v>823877.0991927485</c:v>
                </c:pt>
                <c:pt idx="555">
                  <c:v>823901.5244282372</c:v>
                </c:pt>
                <c:pt idx="556">
                  <c:v>824279.7173350443</c:v>
                </c:pt>
                <c:pt idx="557">
                  <c:v>824110.9147425302</c:v>
                </c:pt>
                <c:pt idx="558">
                  <c:v>824226.405669301</c:v>
                </c:pt>
                <c:pt idx="559">
                  <c:v>824083.5161104782</c:v>
                </c:pt>
                <c:pt idx="560">
                  <c:v>823731.6735935927</c:v>
                </c:pt>
                <c:pt idx="561">
                  <c:v>823967.9116668518</c:v>
                </c:pt>
                <c:pt idx="562">
                  <c:v>824089.5246015283</c:v>
                </c:pt>
                <c:pt idx="563">
                  <c:v>823729.5100742129</c:v>
                </c:pt>
                <c:pt idx="564">
                  <c:v>824035.8817882088</c:v>
                </c:pt>
                <c:pt idx="565">
                  <c:v>824029.9965904582</c:v>
                </c:pt>
                <c:pt idx="566">
                  <c:v>823955.8621184983</c:v>
                </c:pt>
                <c:pt idx="567">
                  <c:v>823973.5790175097</c:v>
                </c:pt>
                <c:pt idx="568">
                  <c:v>823954.8781714921</c:v>
                </c:pt>
                <c:pt idx="569">
                  <c:v>823865.3291866911</c:v>
                </c:pt>
                <c:pt idx="570">
                  <c:v>823994.786532151</c:v>
                </c:pt>
                <c:pt idx="571">
                  <c:v>823768.496734954</c:v>
                </c:pt>
                <c:pt idx="572">
                  <c:v>823723.5303019794</c:v>
                </c:pt>
                <c:pt idx="573">
                  <c:v>823786.3781476822</c:v>
                </c:pt>
                <c:pt idx="574">
                  <c:v>823696.7491715214</c:v>
                </c:pt>
                <c:pt idx="575">
                  <c:v>823731.8666397814</c:v>
                </c:pt>
                <c:pt idx="576">
                  <c:v>823757.850240245</c:v>
                </c:pt>
                <c:pt idx="577">
                  <c:v>823973.7353539324</c:v>
                </c:pt>
                <c:pt idx="578">
                  <c:v>824058.8085753327</c:v>
                </c:pt>
                <c:pt idx="579">
                  <c:v>824017.4306058034</c:v>
                </c:pt>
                <c:pt idx="580">
                  <c:v>823979.0797747718</c:v>
                </c:pt>
                <c:pt idx="581">
                  <c:v>824039.4049310606</c:v>
                </c:pt>
                <c:pt idx="582">
                  <c:v>824104.9586214444</c:v>
                </c:pt>
                <c:pt idx="583">
                  <c:v>824142.7151190281</c:v>
                </c:pt>
                <c:pt idx="584">
                  <c:v>824216.3655239843</c:v>
                </c:pt>
                <c:pt idx="585">
                  <c:v>824197.9118596301</c:v>
                </c:pt>
                <c:pt idx="586">
                  <c:v>824246.9255479681</c:v>
                </c:pt>
                <c:pt idx="587">
                  <c:v>823994.6218954009</c:v>
                </c:pt>
                <c:pt idx="588">
                  <c:v>824180.4928689541</c:v>
                </c:pt>
                <c:pt idx="589">
                  <c:v>824201.8918893356</c:v>
                </c:pt>
                <c:pt idx="590">
                  <c:v>824174.8888261154</c:v>
                </c:pt>
                <c:pt idx="591">
                  <c:v>824098.3100403461</c:v>
                </c:pt>
                <c:pt idx="592">
                  <c:v>824128.6254641399</c:v>
                </c:pt>
                <c:pt idx="593">
                  <c:v>824048.3426175007</c:v>
                </c:pt>
                <c:pt idx="594">
                  <c:v>824145.7017449854</c:v>
                </c:pt>
                <c:pt idx="595">
                  <c:v>824160.4794055057</c:v>
                </c:pt>
                <c:pt idx="596">
                  <c:v>824165.5014269151</c:v>
                </c:pt>
                <c:pt idx="597">
                  <c:v>824302.7132053163</c:v>
                </c:pt>
                <c:pt idx="598">
                  <c:v>824190.2384672564</c:v>
                </c:pt>
                <c:pt idx="599">
                  <c:v>824160.2303807327</c:v>
                </c:pt>
                <c:pt idx="600">
                  <c:v>824076.2581671306</c:v>
                </c:pt>
                <c:pt idx="601">
                  <c:v>824306.5021959373</c:v>
                </c:pt>
                <c:pt idx="602">
                  <c:v>824185.2106391687</c:v>
                </c:pt>
                <c:pt idx="603">
                  <c:v>824157.9437579513</c:v>
                </c:pt>
                <c:pt idx="604">
                  <c:v>824052.9362936353</c:v>
                </c:pt>
                <c:pt idx="605">
                  <c:v>824146.0618343154</c:v>
                </c:pt>
                <c:pt idx="606">
                  <c:v>824043.7488763643</c:v>
                </c:pt>
                <c:pt idx="607">
                  <c:v>823934.860334986</c:v>
                </c:pt>
                <c:pt idx="608">
                  <c:v>823962.7682209859</c:v>
                </c:pt>
                <c:pt idx="609">
                  <c:v>824255.0687247879</c:v>
                </c:pt>
                <c:pt idx="610">
                  <c:v>824091.958685459</c:v>
                </c:pt>
                <c:pt idx="611">
                  <c:v>824046.3461602895</c:v>
                </c:pt>
                <c:pt idx="612">
                  <c:v>823987.7657407004</c:v>
                </c:pt>
                <c:pt idx="613">
                  <c:v>824032.6719355212</c:v>
                </c:pt>
                <c:pt idx="614">
                  <c:v>823957.645325585</c:v>
                </c:pt>
                <c:pt idx="615">
                  <c:v>823960.0627325419</c:v>
                </c:pt>
                <c:pt idx="616">
                  <c:v>823939.1127818543</c:v>
                </c:pt>
                <c:pt idx="617">
                  <c:v>823930.5080792727</c:v>
                </c:pt>
                <c:pt idx="618">
                  <c:v>823997.7342146939</c:v>
                </c:pt>
                <c:pt idx="619">
                  <c:v>823913.722962405</c:v>
                </c:pt>
                <c:pt idx="620">
                  <c:v>823959.6820877594</c:v>
                </c:pt>
                <c:pt idx="621">
                  <c:v>823957.0486531581</c:v>
                </c:pt>
                <c:pt idx="622">
                  <c:v>823944.5677850189</c:v>
                </c:pt>
                <c:pt idx="623">
                  <c:v>823946.8964000671</c:v>
                </c:pt>
                <c:pt idx="624">
                  <c:v>823945.7502009844</c:v>
                </c:pt>
                <c:pt idx="625">
                  <c:v>823921.0644536213</c:v>
                </c:pt>
                <c:pt idx="626">
                  <c:v>824002.3974779497</c:v>
                </c:pt>
                <c:pt idx="627">
                  <c:v>824030.5759675662</c:v>
                </c:pt>
                <c:pt idx="628">
                  <c:v>823963.6225185305</c:v>
                </c:pt>
                <c:pt idx="629">
                  <c:v>824013.4626119609</c:v>
                </c:pt>
                <c:pt idx="630">
                  <c:v>823974.3246703877</c:v>
                </c:pt>
                <c:pt idx="631">
                  <c:v>824023.8767454745</c:v>
                </c:pt>
                <c:pt idx="632">
                  <c:v>824096.4865191224</c:v>
                </c:pt>
                <c:pt idx="633">
                  <c:v>824038.3380974466</c:v>
                </c:pt>
                <c:pt idx="634">
                  <c:v>824173.2458365528</c:v>
                </c:pt>
                <c:pt idx="635">
                  <c:v>824054.9470528028</c:v>
                </c:pt>
                <c:pt idx="636">
                  <c:v>824090.1319068805</c:v>
                </c:pt>
                <c:pt idx="637">
                  <c:v>824099.1059863092</c:v>
                </c:pt>
                <c:pt idx="638">
                  <c:v>824131.1823087923</c:v>
                </c:pt>
                <c:pt idx="639">
                  <c:v>824097.4314703166</c:v>
                </c:pt>
                <c:pt idx="640">
                  <c:v>824237.2050578769</c:v>
                </c:pt>
                <c:pt idx="641">
                  <c:v>824082.0308104043</c:v>
                </c:pt>
                <c:pt idx="642">
                  <c:v>824111.6376559305</c:v>
                </c:pt>
                <c:pt idx="643">
                  <c:v>824115.4180456897</c:v>
                </c:pt>
                <c:pt idx="644">
                  <c:v>824187.9575798339</c:v>
                </c:pt>
                <c:pt idx="645">
                  <c:v>824130.2558501484</c:v>
                </c:pt>
                <c:pt idx="646">
                  <c:v>824053.3456742234</c:v>
                </c:pt>
                <c:pt idx="647">
                  <c:v>824118.8642895783</c:v>
                </c:pt>
                <c:pt idx="648">
                  <c:v>824145.3503623386</c:v>
                </c:pt>
                <c:pt idx="649">
                  <c:v>824108.6054445907</c:v>
                </c:pt>
                <c:pt idx="650">
                  <c:v>824216.2769154821</c:v>
                </c:pt>
                <c:pt idx="651">
                  <c:v>824153.1094375133</c:v>
                </c:pt>
                <c:pt idx="652">
                  <c:v>824059.6848546941</c:v>
                </c:pt>
                <c:pt idx="653">
                  <c:v>824102.4619768781</c:v>
                </c:pt>
                <c:pt idx="654">
                  <c:v>824097.8764161984</c:v>
                </c:pt>
                <c:pt idx="655">
                  <c:v>824094.4155992542</c:v>
                </c:pt>
                <c:pt idx="656">
                  <c:v>824159.1997624845</c:v>
                </c:pt>
                <c:pt idx="657">
                  <c:v>824111.1994643309</c:v>
                </c:pt>
                <c:pt idx="658">
                  <c:v>824122.5034842042</c:v>
                </c:pt>
                <c:pt idx="659">
                  <c:v>824099.063020076</c:v>
                </c:pt>
                <c:pt idx="660">
                  <c:v>824112.444612228</c:v>
                </c:pt>
                <c:pt idx="661">
                  <c:v>824083.2644749589</c:v>
                </c:pt>
                <c:pt idx="662">
                  <c:v>824092.6174776538</c:v>
                </c:pt>
                <c:pt idx="663">
                  <c:v>824089.2855300187</c:v>
                </c:pt>
                <c:pt idx="664">
                  <c:v>824062.9279112833</c:v>
                </c:pt>
                <c:pt idx="665">
                  <c:v>824095.6738155038</c:v>
                </c:pt>
                <c:pt idx="666">
                  <c:v>824094.4934307744</c:v>
                </c:pt>
                <c:pt idx="667">
                  <c:v>824154.945327476</c:v>
                </c:pt>
                <c:pt idx="668">
                  <c:v>824176.8457214462</c:v>
                </c:pt>
                <c:pt idx="669">
                  <c:v>824164.3266600358</c:v>
                </c:pt>
                <c:pt idx="670">
                  <c:v>824159.4441841829</c:v>
                </c:pt>
                <c:pt idx="671">
                  <c:v>824126.5003560761</c:v>
                </c:pt>
                <c:pt idx="672">
                  <c:v>824119.0846649341</c:v>
                </c:pt>
                <c:pt idx="673">
                  <c:v>824133.4075470729</c:v>
                </c:pt>
                <c:pt idx="674">
                  <c:v>824158.7810191888</c:v>
                </c:pt>
                <c:pt idx="675">
                  <c:v>824151.9001428917</c:v>
                </c:pt>
                <c:pt idx="676">
                  <c:v>824137.7138721091</c:v>
                </c:pt>
                <c:pt idx="677">
                  <c:v>824161.4099552797</c:v>
                </c:pt>
                <c:pt idx="678">
                  <c:v>824160.8739982086</c:v>
                </c:pt>
                <c:pt idx="679">
                  <c:v>824154.8189924847</c:v>
                </c:pt>
                <c:pt idx="680">
                  <c:v>824137.7167724039</c:v>
                </c:pt>
                <c:pt idx="681">
                  <c:v>824184.0548898733</c:v>
                </c:pt>
                <c:pt idx="682">
                  <c:v>824151.9878475168</c:v>
                </c:pt>
                <c:pt idx="683">
                  <c:v>824149.6611841852</c:v>
                </c:pt>
                <c:pt idx="684">
                  <c:v>824165.7753758935</c:v>
                </c:pt>
                <c:pt idx="685">
                  <c:v>824140.0838499508</c:v>
                </c:pt>
                <c:pt idx="686">
                  <c:v>824130.8760298247</c:v>
                </c:pt>
                <c:pt idx="687">
                  <c:v>824163.0919494986</c:v>
                </c:pt>
                <c:pt idx="688">
                  <c:v>824174.7462505922</c:v>
                </c:pt>
                <c:pt idx="689">
                  <c:v>824196.743796567</c:v>
                </c:pt>
                <c:pt idx="690">
                  <c:v>824174.5336933412</c:v>
                </c:pt>
                <c:pt idx="691">
                  <c:v>824140.2424718639</c:v>
                </c:pt>
                <c:pt idx="692">
                  <c:v>824172.1889959105</c:v>
                </c:pt>
                <c:pt idx="693">
                  <c:v>824198.1876669606</c:v>
                </c:pt>
                <c:pt idx="694">
                  <c:v>824137.2481600557</c:v>
                </c:pt>
                <c:pt idx="695">
                  <c:v>824114.8804076479</c:v>
                </c:pt>
                <c:pt idx="696">
                  <c:v>824141.3642772397</c:v>
                </c:pt>
                <c:pt idx="697">
                  <c:v>824128.1624876373</c:v>
                </c:pt>
                <c:pt idx="698">
                  <c:v>824118.054960262</c:v>
                </c:pt>
                <c:pt idx="699">
                  <c:v>824132.4091732875</c:v>
                </c:pt>
                <c:pt idx="700">
                  <c:v>824117.3143034055</c:v>
                </c:pt>
                <c:pt idx="701">
                  <c:v>824153.1013672948</c:v>
                </c:pt>
                <c:pt idx="702">
                  <c:v>824110.6221820129</c:v>
                </c:pt>
                <c:pt idx="703">
                  <c:v>824107.8866277662</c:v>
                </c:pt>
                <c:pt idx="704">
                  <c:v>824112.1136653534</c:v>
                </c:pt>
                <c:pt idx="705">
                  <c:v>824103.7390980056</c:v>
                </c:pt>
                <c:pt idx="706">
                  <c:v>824128.546632597</c:v>
                </c:pt>
                <c:pt idx="707">
                  <c:v>824123.9847365825</c:v>
                </c:pt>
                <c:pt idx="708">
                  <c:v>824140.4309611034</c:v>
                </c:pt>
                <c:pt idx="709">
                  <c:v>824063.6284794918</c:v>
                </c:pt>
                <c:pt idx="710">
                  <c:v>824134.4488080812</c:v>
                </c:pt>
                <c:pt idx="711">
                  <c:v>824114.9441433346</c:v>
                </c:pt>
                <c:pt idx="712">
                  <c:v>824108.6651721073</c:v>
                </c:pt>
                <c:pt idx="713">
                  <c:v>824116.8310363899</c:v>
                </c:pt>
                <c:pt idx="714">
                  <c:v>824122.6569262922</c:v>
                </c:pt>
                <c:pt idx="715">
                  <c:v>824115.2573888736</c:v>
                </c:pt>
                <c:pt idx="716">
                  <c:v>824134.447218004</c:v>
                </c:pt>
                <c:pt idx="717">
                  <c:v>824140.028248939</c:v>
                </c:pt>
                <c:pt idx="718">
                  <c:v>824125.8799080356</c:v>
                </c:pt>
                <c:pt idx="719">
                  <c:v>824128.406410969</c:v>
                </c:pt>
                <c:pt idx="720">
                  <c:v>824147.6067591495</c:v>
                </c:pt>
                <c:pt idx="721">
                  <c:v>824146.8391703345</c:v>
                </c:pt>
                <c:pt idx="722">
                  <c:v>824153.6104357792</c:v>
                </c:pt>
                <c:pt idx="723">
                  <c:v>824156.1448143</c:v>
                </c:pt>
                <c:pt idx="724">
                  <c:v>824130.3802992963</c:v>
                </c:pt>
                <c:pt idx="725">
                  <c:v>824139.994857367</c:v>
                </c:pt>
                <c:pt idx="726">
                  <c:v>824120.2692824181</c:v>
                </c:pt>
                <c:pt idx="727">
                  <c:v>824122.5909102665</c:v>
                </c:pt>
                <c:pt idx="728">
                  <c:v>824121.769607924</c:v>
                </c:pt>
                <c:pt idx="729">
                  <c:v>824105.501803524</c:v>
                </c:pt>
                <c:pt idx="730">
                  <c:v>824114.0536050062</c:v>
                </c:pt>
                <c:pt idx="731">
                  <c:v>824132.8305161231</c:v>
                </c:pt>
                <c:pt idx="732">
                  <c:v>824135.9482842974</c:v>
                </c:pt>
                <c:pt idx="733">
                  <c:v>824141.2626967167</c:v>
                </c:pt>
                <c:pt idx="734">
                  <c:v>824142.6482317396</c:v>
                </c:pt>
                <c:pt idx="735">
                  <c:v>824132.3788911153</c:v>
                </c:pt>
                <c:pt idx="736">
                  <c:v>824140.9150743051</c:v>
                </c:pt>
                <c:pt idx="737">
                  <c:v>824146.0510955871</c:v>
                </c:pt>
                <c:pt idx="738">
                  <c:v>824134.8421339984</c:v>
                </c:pt>
                <c:pt idx="739">
                  <c:v>824142.033254266</c:v>
                </c:pt>
                <c:pt idx="740">
                  <c:v>824129.5758657227</c:v>
                </c:pt>
                <c:pt idx="741">
                  <c:v>824156.9994240887</c:v>
                </c:pt>
                <c:pt idx="742">
                  <c:v>824139.3743181649</c:v>
                </c:pt>
                <c:pt idx="743">
                  <c:v>824127.3194829919</c:v>
                </c:pt>
                <c:pt idx="744">
                  <c:v>824148.4587485399</c:v>
                </c:pt>
                <c:pt idx="745">
                  <c:v>824147.9699832717</c:v>
                </c:pt>
                <c:pt idx="746">
                  <c:v>824146.921913803</c:v>
                </c:pt>
                <c:pt idx="747">
                  <c:v>824130.0807753099</c:v>
                </c:pt>
                <c:pt idx="748">
                  <c:v>824131.787641044</c:v>
                </c:pt>
                <c:pt idx="749">
                  <c:v>824138.1998195901</c:v>
                </c:pt>
                <c:pt idx="750">
                  <c:v>824134.8754196587</c:v>
                </c:pt>
                <c:pt idx="751">
                  <c:v>824156.8535066069</c:v>
                </c:pt>
                <c:pt idx="752">
                  <c:v>824130.34089021</c:v>
                </c:pt>
                <c:pt idx="753">
                  <c:v>824155.0063775248</c:v>
                </c:pt>
                <c:pt idx="754">
                  <c:v>824136.4097977513</c:v>
                </c:pt>
                <c:pt idx="755">
                  <c:v>824121.0203461777</c:v>
                </c:pt>
                <c:pt idx="756">
                  <c:v>824127.5853676904</c:v>
                </c:pt>
                <c:pt idx="757">
                  <c:v>824121.0316841127</c:v>
                </c:pt>
                <c:pt idx="758">
                  <c:v>824139.8937770759</c:v>
                </c:pt>
                <c:pt idx="759">
                  <c:v>824118.776338447</c:v>
                </c:pt>
                <c:pt idx="760">
                  <c:v>824130.5442444418</c:v>
                </c:pt>
                <c:pt idx="761">
                  <c:v>824128.6601377146</c:v>
                </c:pt>
                <c:pt idx="762">
                  <c:v>824131.4463677317</c:v>
                </c:pt>
                <c:pt idx="763">
                  <c:v>824120.6636686937</c:v>
                </c:pt>
                <c:pt idx="764">
                  <c:v>824120.9190333902</c:v>
                </c:pt>
                <c:pt idx="765">
                  <c:v>824130.2769049705</c:v>
                </c:pt>
                <c:pt idx="766">
                  <c:v>824124.6593417226</c:v>
                </c:pt>
                <c:pt idx="767">
                  <c:v>824155.6393948813</c:v>
                </c:pt>
                <c:pt idx="768">
                  <c:v>824139.3609182006</c:v>
                </c:pt>
                <c:pt idx="769">
                  <c:v>824129.6413720348</c:v>
                </c:pt>
                <c:pt idx="770">
                  <c:v>824136.7463848897</c:v>
                </c:pt>
                <c:pt idx="771">
                  <c:v>824135.1238171712</c:v>
                </c:pt>
                <c:pt idx="772">
                  <c:v>824131.4734066551</c:v>
                </c:pt>
                <c:pt idx="773">
                  <c:v>824126.5644335671</c:v>
                </c:pt>
                <c:pt idx="774">
                  <c:v>824135.0670912595</c:v>
                </c:pt>
                <c:pt idx="775">
                  <c:v>824135.5241604112</c:v>
                </c:pt>
                <c:pt idx="776">
                  <c:v>824123.3142712091</c:v>
                </c:pt>
                <c:pt idx="777">
                  <c:v>824126.8847078667</c:v>
                </c:pt>
                <c:pt idx="778">
                  <c:v>824138.4014213709</c:v>
                </c:pt>
                <c:pt idx="779">
                  <c:v>824132.790821495</c:v>
                </c:pt>
                <c:pt idx="780">
                  <c:v>824143.5205000731</c:v>
                </c:pt>
                <c:pt idx="781">
                  <c:v>824137.4766478002</c:v>
                </c:pt>
                <c:pt idx="782">
                  <c:v>824144.2367340331</c:v>
                </c:pt>
                <c:pt idx="783">
                  <c:v>824147.2436062529</c:v>
                </c:pt>
                <c:pt idx="784">
                  <c:v>824149.130267901</c:v>
                </c:pt>
                <c:pt idx="785">
                  <c:v>824146.8566701019</c:v>
                </c:pt>
                <c:pt idx="786">
                  <c:v>824153.5386029654</c:v>
                </c:pt>
                <c:pt idx="787">
                  <c:v>824153.5046331829</c:v>
                </c:pt>
                <c:pt idx="788">
                  <c:v>824153.4511917892</c:v>
                </c:pt>
                <c:pt idx="789">
                  <c:v>824156.9575535584</c:v>
                </c:pt>
                <c:pt idx="790">
                  <c:v>824170.3159430325</c:v>
                </c:pt>
                <c:pt idx="791">
                  <c:v>824176.5520878801</c:v>
                </c:pt>
                <c:pt idx="792">
                  <c:v>824177.9551634589</c:v>
                </c:pt>
                <c:pt idx="793">
                  <c:v>824180.487113425</c:v>
                </c:pt>
                <c:pt idx="794">
                  <c:v>824171.8242152232</c:v>
                </c:pt>
                <c:pt idx="795">
                  <c:v>824173.9659600431</c:v>
                </c:pt>
                <c:pt idx="796">
                  <c:v>824179.0589906075</c:v>
                </c:pt>
                <c:pt idx="797">
                  <c:v>824176.3548632069</c:v>
                </c:pt>
                <c:pt idx="798">
                  <c:v>824173.803700474</c:v>
                </c:pt>
                <c:pt idx="799">
                  <c:v>824172.0130201925</c:v>
                </c:pt>
                <c:pt idx="800">
                  <c:v>824177.8978999812</c:v>
                </c:pt>
                <c:pt idx="801">
                  <c:v>824176.516776296</c:v>
                </c:pt>
                <c:pt idx="802">
                  <c:v>824191.0972332241</c:v>
                </c:pt>
                <c:pt idx="803">
                  <c:v>824179.4229005426</c:v>
                </c:pt>
                <c:pt idx="804">
                  <c:v>824168.7614258428</c:v>
                </c:pt>
                <c:pt idx="805">
                  <c:v>824180.4058500656</c:v>
                </c:pt>
                <c:pt idx="806">
                  <c:v>824180.8032209825</c:v>
                </c:pt>
                <c:pt idx="807">
                  <c:v>824173.4222492699</c:v>
                </c:pt>
                <c:pt idx="808">
                  <c:v>824171.154348714</c:v>
                </c:pt>
                <c:pt idx="809">
                  <c:v>824178.9672033943</c:v>
                </c:pt>
                <c:pt idx="810">
                  <c:v>824170.7736436676</c:v>
                </c:pt>
                <c:pt idx="811">
                  <c:v>824174.061221761</c:v>
                </c:pt>
                <c:pt idx="812">
                  <c:v>824177.0935074075</c:v>
                </c:pt>
                <c:pt idx="813">
                  <c:v>824173.8808065326</c:v>
                </c:pt>
                <c:pt idx="814">
                  <c:v>824172.5072484973</c:v>
                </c:pt>
                <c:pt idx="815">
                  <c:v>824173.8345749377</c:v>
                </c:pt>
                <c:pt idx="816">
                  <c:v>824175.0606631759</c:v>
                </c:pt>
                <c:pt idx="817">
                  <c:v>824172.1395031654</c:v>
                </c:pt>
                <c:pt idx="818">
                  <c:v>824163.6495085445</c:v>
                </c:pt>
                <c:pt idx="819">
                  <c:v>824179.9685434339</c:v>
                </c:pt>
                <c:pt idx="820">
                  <c:v>824174.1833568353</c:v>
                </c:pt>
                <c:pt idx="821">
                  <c:v>824174.6630754491</c:v>
                </c:pt>
                <c:pt idx="822">
                  <c:v>824172.156024626</c:v>
                </c:pt>
                <c:pt idx="823">
                  <c:v>824165.7635298673</c:v>
                </c:pt>
                <c:pt idx="824">
                  <c:v>824166.2237665508</c:v>
                </c:pt>
                <c:pt idx="825">
                  <c:v>824167.89536091</c:v>
                </c:pt>
                <c:pt idx="826">
                  <c:v>824165.5711578159</c:v>
                </c:pt>
                <c:pt idx="827">
                  <c:v>824161.4202339131</c:v>
                </c:pt>
                <c:pt idx="828">
                  <c:v>824169.3811312377</c:v>
                </c:pt>
                <c:pt idx="829">
                  <c:v>824166.6030534748</c:v>
                </c:pt>
                <c:pt idx="830">
                  <c:v>824166.2515119682</c:v>
                </c:pt>
                <c:pt idx="831">
                  <c:v>824161.9102130926</c:v>
                </c:pt>
                <c:pt idx="832">
                  <c:v>824163.9343188714</c:v>
                </c:pt>
                <c:pt idx="833">
                  <c:v>824163.2091485028</c:v>
                </c:pt>
                <c:pt idx="834">
                  <c:v>824168.1249509868</c:v>
                </c:pt>
                <c:pt idx="835">
                  <c:v>824166.3840799092</c:v>
                </c:pt>
                <c:pt idx="836">
                  <c:v>824165.0979971496</c:v>
                </c:pt>
                <c:pt idx="837">
                  <c:v>824170.5508139543</c:v>
                </c:pt>
                <c:pt idx="838">
                  <c:v>824166.6551024183</c:v>
                </c:pt>
                <c:pt idx="839">
                  <c:v>824164.3715448186</c:v>
                </c:pt>
                <c:pt idx="840">
                  <c:v>824163.639168703</c:v>
                </c:pt>
                <c:pt idx="841">
                  <c:v>824161.5919699034</c:v>
                </c:pt>
                <c:pt idx="842">
                  <c:v>824159.3307833857</c:v>
                </c:pt>
                <c:pt idx="843">
                  <c:v>824157.3364470368</c:v>
                </c:pt>
                <c:pt idx="844">
                  <c:v>824156.6837162772</c:v>
                </c:pt>
                <c:pt idx="845">
                  <c:v>824162.557991163</c:v>
                </c:pt>
                <c:pt idx="846">
                  <c:v>824156.6159017046</c:v>
                </c:pt>
                <c:pt idx="847">
                  <c:v>824155.496706579</c:v>
                </c:pt>
                <c:pt idx="848">
                  <c:v>824155.495685533</c:v>
                </c:pt>
                <c:pt idx="849">
                  <c:v>824156.1194308855</c:v>
                </c:pt>
                <c:pt idx="850">
                  <c:v>824158.0602924394</c:v>
                </c:pt>
                <c:pt idx="851">
                  <c:v>824154.1368033356</c:v>
                </c:pt>
                <c:pt idx="852">
                  <c:v>824152.3110384368</c:v>
                </c:pt>
                <c:pt idx="853">
                  <c:v>824155.4098127154</c:v>
                </c:pt>
                <c:pt idx="854">
                  <c:v>824152.2124228668</c:v>
                </c:pt>
                <c:pt idx="855">
                  <c:v>824158.6249669709</c:v>
                </c:pt>
                <c:pt idx="856">
                  <c:v>824155.8958361307</c:v>
                </c:pt>
                <c:pt idx="857">
                  <c:v>824151.0279764129</c:v>
                </c:pt>
                <c:pt idx="858">
                  <c:v>824153.9401125794</c:v>
                </c:pt>
                <c:pt idx="859">
                  <c:v>824158.1904641754</c:v>
                </c:pt>
                <c:pt idx="860">
                  <c:v>824156.5588929412</c:v>
                </c:pt>
                <c:pt idx="861">
                  <c:v>824155.8779190673</c:v>
                </c:pt>
                <c:pt idx="862">
                  <c:v>824153.5961810024</c:v>
                </c:pt>
                <c:pt idx="863">
                  <c:v>824156.1225786728</c:v>
                </c:pt>
                <c:pt idx="864">
                  <c:v>824157.7484379712</c:v>
                </c:pt>
                <c:pt idx="865">
                  <c:v>824156.0475061318</c:v>
                </c:pt>
                <c:pt idx="866">
                  <c:v>824155.827600016</c:v>
                </c:pt>
                <c:pt idx="867">
                  <c:v>824158.8139274924</c:v>
                </c:pt>
                <c:pt idx="868">
                  <c:v>824158.0479945289</c:v>
                </c:pt>
                <c:pt idx="869">
                  <c:v>824155.2981398897</c:v>
                </c:pt>
                <c:pt idx="870">
                  <c:v>824154.3550690721</c:v>
                </c:pt>
                <c:pt idx="871">
                  <c:v>824155.8457416622</c:v>
                </c:pt>
                <c:pt idx="872">
                  <c:v>824160.0885595909</c:v>
                </c:pt>
                <c:pt idx="873">
                  <c:v>824160.1668252633</c:v>
                </c:pt>
                <c:pt idx="874">
                  <c:v>824160.0619122682</c:v>
                </c:pt>
                <c:pt idx="875">
                  <c:v>824159.9333577681</c:v>
                </c:pt>
                <c:pt idx="876">
                  <c:v>824161.4501554287</c:v>
                </c:pt>
                <c:pt idx="877">
                  <c:v>824160.1018127234</c:v>
                </c:pt>
                <c:pt idx="878">
                  <c:v>824162.213091507</c:v>
                </c:pt>
                <c:pt idx="879">
                  <c:v>824161.2965066818</c:v>
                </c:pt>
                <c:pt idx="880">
                  <c:v>824160.1142607821</c:v>
                </c:pt>
                <c:pt idx="881">
                  <c:v>824159.244608765</c:v>
                </c:pt>
                <c:pt idx="882">
                  <c:v>824162.3312582112</c:v>
                </c:pt>
                <c:pt idx="883">
                  <c:v>824162.6535542289</c:v>
                </c:pt>
                <c:pt idx="884">
                  <c:v>824161.4533770933</c:v>
                </c:pt>
                <c:pt idx="885">
                  <c:v>824161.6146053225</c:v>
                </c:pt>
                <c:pt idx="886">
                  <c:v>824159.6147642952</c:v>
                </c:pt>
                <c:pt idx="887">
                  <c:v>824159.681911269</c:v>
                </c:pt>
                <c:pt idx="888">
                  <c:v>824159.7750660328</c:v>
                </c:pt>
                <c:pt idx="889">
                  <c:v>824159.7964622863</c:v>
                </c:pt>
                <c:pt idx="890">
                  <c:v>824159.9966946054</c:v>
                </c:pt>
                <c:pt idx="891">
                  <c:v>824160.6326564274</c:v>
                </c:pt>
                <c:pt idx="892">
                  <c:v>824161.6177220598</c:v>
                </c:pt>
                <c:pt idx="893">
                  <c:v>824162.1646436986</c:v>
                </c:pt>
                <c:pt idx="894">
                  <c:v>824160.0843049849</c:v>
                </c:pt>
                <c:pt idx="895">
                  <c:v>824159.3070685638</c:v>
                </c:pt>
                <c:pt idx="896">
                  <c:v>824160.2461480212</c:v>
                </c:pt>
                <c:pt idx="897">
                  <c:v>824159.4807906513</c:v>
                </c:pt>
                <c:pt idx="898">
                  <c:v>824159.4581357552</c:v>
                </c:pt>
                <c:pt idx="899">
                  <c:v>824159.1558662734</c:v>
                </c:pt>
                <c:pt idx="900">
                  <c:v>824157.7384887146</c:v>
                </c:pt>
                <c:pt idx="901">
                  <c:v>824159.5697122236</c:v>
                </c:pt>
                <c:pt idx="902">
                  <c:v>824160.8620953122</c:v>
                </c:pt>
                <c:pt idx="903">
                  <c:v>824160.1866367435</c:v>
                </c:pt>
                <c:pt idx="904">
                  <c:v>824159.4970936833</c:v>
                </c:pt>
                <c:pt idx="905">
                  <c:v>824160.0756914087</c:v>
                </c:pt>
                <c:pt idx="906">
                  <c:v>824161.5260956251</c:v>
                </c:pt>
                <c:pt idx="907">
                  <c:v>824161.3167828908</c:v>
                </c:pt>
                <c:pt idx="908">
                  <c:v>824160.3136482704</c:v>
                </c:pt>
                <c:pt idx="909">
                  <c:v>824159.5299133816</c:v>
                </c:pt>
                <c:pt idx="910">
                  <c:v>824161.9387229731</c:v>
                </c:pt>
                <c:pt idx="911">
                  <c:v>824162.6032981061</c:v>
                </c:pt>
                <c:pt idx="912">
                  <c:v>824161.6003336733</c:v>
                </c:pt>
                <c:pt idx="913">
                  <c:v>824159.4195296287</c:v>
                </c:pt>
                <c:pt idx="914">
                  <c:v>824160.64143499</c:v>
                </c:pt>
                <c:pt idx="915">
                  <c:v>824160.7612182263</c:v>
                </c:pt>
                <c:pt idx="916">
                  <c:v>824160.5057398721</c:v>
                </c:pt>
                <c:pt idx="917">
                  <c:v>824160.8775800138</c:v>
                </c:pt>
                <c:pt idx="918">
                  <c:v>824161.0592556072</c:v>
                </c:pt>
                <c:pt idx="919">
                  <c:v>824161.4369792362</c:v>
                </c:pt>
                <c:pt idx="920">
                  <c:v>824161.208626188</c:v>
                </c:pt>
                <c:pt idx="921">
                  <c:v>824161.7490648874</c:v>
                </c:pt>
                <c:pt idx="922">
                  <c:v>824160.7875570423</c:v>
                </c:pt>
                <c:pt idx="923">
                  <c:v>824160.5492040419</c:v>
                </c:pt>
                <c:pt idx="924">
                  <c:v>824160.3129893077</c:v>
                </c:pt>
                <c:pt idx="925">
                  <c:v>824159.8369623529</c:v>
                </c:pt>
                <c:pt idx="926">
                  <c:v>824160.9189786046</c:v>
                </c:pt>
                <c:pt idx="927">
                  <c:v>824159.364049165</c:v>
                </c:pt>
                <c:pt idx="928">
                  <c:v>824159.4921039973</c:v>
                </c:pt>
                <c:pt idx="929">
                  <c:v>824160.4874646466</c:v>
                </c:pt>
                <c:pt idx="930">
                  <c:v>824160.2548718123</c:v>
                </c:pt>
                <c:pt idx="931">
                  <c:v>824160.6975473863</c:v>
                </c:pt>
                <c:pt idx="932">
                  <c:v>824160.7096245765</c:v>
                </c:pt>
                <c:pt idx="933">
                  <c:v>824160.5462081264</c:v>
                </c:pt>
                <c:pt idx="934">
                  <c:v>824159.9337410668</c:v>
                </c:pt>
                <c:pt idx="935">
                  <c:v>824160.2519927564</c:v>
                </c:pt>
                <c:pt idx="936">
                  <c:v>824160.0553799858</c:v>
                </c:pt>
                <c:pt idx="937">
                  <c:v>824158.5713804045</c:v>
                </c:pt>
                <c:pt idx="938">
                  <c:v>824159.2854593054</c:v>
                </c:pt>
                <c:pt idx="939">
                  <c:v>824159.7257282969</c:v>
                </c:pt>
                <c:pt idx="940">
                  <c:v>824160.9516091795</c:v>
                </c:pt>
                <c:pt idx="941">
                  <c:v>824161.2388032534</c:v>
                </c:pt>
                <c:pt idx="942">
                  <c:v>824159.6120167954</c:v>
                </c:pt>
                <c:pt idx="943">
                  <c:v>824158.9665062639</c:v>
                </c:pt>
                <c:pt idx="944">
                  <c:v>824159.5333030927</c:v>
                </c:pt>
                <c:pt idx="945">
                  <c:v>824159.6407386395</c:v>
                </c:pt>
                <c:pt idx="946">
                  <c:v>824159.3083772112</c:v>
                </c:pt>
                <c:pt idx="947">
                  <c:v>824160.3205106189</c:v>
                </c:pt>
                <c:pt idx="948">
                  <c:v>824160.4569428714</c:v>
                </c:pt>
                <c:pt idx="949">
                  <c:v>824160.9532336192</c:v>
                </c:pt>
                <c:pt idx="950">
                  <c:v>824160.5548398215</c:v>
                </c:pt>
                <c:pt idx="951">
                  <c:v>824160.2421318556</c:v>
                </c:pt>
                <c:pt idx="952">
                  <c:v>824159.9469836283</c:v>
                </c:pt>
                <c:pt idx="953">
                  <c:v>824161.2238502186</c:v>
                </c:pt>
                <c:pt idx="954">
                  <c:v>824159.8149312547</c:v>
                </c:pt>
                <c:pt idx="955">
                  <c:v>824159.8927338234</c:v>
                </c:pt>
                <c:pt idx="956">
                  <c:v>824160.3810586138</c:v>
                </c:pt>
                <c:pt idx="957">
                  <c:v>824159.6867854929</c:v>
                </c:pt>
                <c:pt idx="958">
                  <c:v>824159.8675434045</c:v>
                </c:pt>
                <c:pt idx="959">
                  <c:v>824159.7890720016</c:v>
                </c:pt>
                <c:pt idx="960">
                  <c:v>824160.0188475741</c:v>
                </c:pt>
                <c:pt idx="961">
                  <c:v>824158.9163697803</c:v>
                </c:pt>
                <c:pt idx="962">
                  <c:v>824159.1793782646</c:v>
                </c:pt>
                <c:pt idx="963">
                  <c:v>824159.8237051053</c:v>
                </c:pt>
                <c:pt idx="964">
                  <c:v>824159.7364784734</c:v>
                </c:pt>
                <c:pt idx="965">
                  <c:v>824159.9722937339</c:v>
                </c:pt>
                <c:pt idx="966">
                  <c:v>824160.4974072176</c:v>
                </c:pt>
                <c:pt idx="967">
                  <c:v>824160.7269921309</c:v>
                </c:pt>
                <c:pt idx="968">
                  <c:v>824160.9914277504</c:v>
                </c:pt>
                <c:pt idx="969">
                  <c:v>824160.5805879242</c:v>
                </c:pt>
                <c:pt idx="970">
                  <c:v>824159.9607395231</c:v>
                </c:pt>
                <c:pt idx="971">
                  <c:v>824159.9705370059</c:v>
                </c:pt>
                <c:pt idx="972">
                  <c:v>824160.9109951101</c:v>
                </c:pt>
                <c:pt idx="973">
                  <c:v>824160.7689353486</c:v>
                </c:pt>
                <c:pt idx="974">
                  <c:v>824160.4734590634</c:v>
                </c:pt>
                <c:pt idx="975">
                  <c:v>824160.404659546</c:v>
                </c:pt>
                <c:pt idx="976">
                  <c:v>824160.0643762893</c:v>
                </c:pt>
                <c:pt idx="977">
                  <c:v>824160.0511617502</c:v>
                </c:pt>
                <c:pt idx="978">
                  <c:v>824160.6569385437</c:v>
                </c:pt>
                <c:pt idx="979">
                  <c:v>824160.499061553</c:v>
                </c:pt>
                <c:pt idx="980">
                  <c:v>824160.0273442132</c:v>
                </c:pt>
                <c:pt idx="981">
                  <c:v>824160.5410494563</c:v>
                </c:pt>
                <c:pt idx="982">
                  <c:v>824160.4649176741</c:v>
                </c:pt>
                <c:pt idx="983">
                  <c:v>824160.2035598292</c:v>
                </c:pt>
                <c:pt idx="984">
                  <c:v>824160.3308942368</c:v>
                </c:pt>
                <c:pt idx="985">
                  <c:v>824160.4002677018</c:v>
                </c:pt>
                <c:pt idx="986">
                  <c:v>824160.9166036394</c:v>
                </c:pt>
                <c:pt idx="987">
                  <c:v>824160.7927808936</c:v>
                </c:pt>
                <c:pt idx="988">
                  <c:v>824160.2256455097</c:v>
                </c:pt>
                <c:pt idx="989">
                  <c:v>824160.3214413627</c:v>
                </c:pt>
                <c:pt idx="990">
                  <c:v>824160.2815601015</c:v>
                </c:pt>
                <c:pt idx="991">
                  <c:v>824160.1682186906</c:v>
                </c:pt>
                <c:pt idx="992">
                  <c:v>824160.2040841855</c:v>
                </c:pt>
                <c:pt idx="993">
                  <c:v>824160.6794036502</c:v>
                </c:pt>
                <c:pt idx="994">
                  <c:v>824160.2989638651</c:v>
                </c:pt>
                <c:pt idx="995">
                  <c:v>824160.6066958377</c:v>
                </c:pt>
                <c:pt idx="996">
                  <c:v>824160.1959380131</c:v>
                </c:pt>
                <c:pt idx="997">
                  <c:v>824160.0037313974</c:v>
                </c:pt>
                <c:pt idx="998">
                  <c:v>824160.6098595827</c:v>
                </c:pt>
                <c:pt idx="999">
                  <c:v>824159.8929175934</c:v>
                </c:pt>
                <c:pt idx="1000">
                  <c:v>824159.2630384309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4074407.722629713</c:v>
                </c:pt>
                <c:pt idx="1">
                  <c:v>18029628.89616801</c:v>
                </c:pt>
                <c:pt idx="2">
                  <c:v>17914820.67693337</c:v>
                </c:pt>
                <c:pt idx="3">
                  <c:v>17799750.07271976</c:v>
                </c:pt>
                <c:pt idx="4">
                  <c:v>17684451.87833454</c:v>
                </c:pt>
                <c:pt idx="5">
                  <c:v>17568956.20456328</c:v>
                </c:pt>
                <c:pt idx="6">
                  <c:v>17453289.38067578</c:v>
                </c:pt>
                <c:pt idx="7">
                  <c:v>17337474.66720112</c:v>
                </c:pt>
                <c:pt idx="8">
                  <c:v>17221532.82637717</c:v>
                </c:pt>
                <c:pt idx="9">
                  <c:v>17105482.58485384</c:v>
                </c:pt>
                <c:pt idx="10">
                  <c:v>16989341.01426291</c:v>
                </c:pt>
                <c:pt idx="11">
                  <c:v>16873123.84892329</c:v>
                </c:pt>
                <c:pt idx="12">
                  <c:v>16756845.75541674</c:v>
                </c:pt>
                <c:pt idx="13">
                  <c:v>16640520.56551001</c:v>
                </c:pt>
                <c:pt idx="14">
                  <c:v>16524161.48155188</c:v>
                </c:pt>
                <c:pt idx="15">
                  <c:v>16407781.26179475</c:v>
                </c:pt>
                <c:pt idx="16">
                  <c:v>16291392.39191545</c:v>
                </c:pt>
                <c:pt idx="17">
                  <c:v>16175007.24822686</c:v>
                </c:pt>
                <c:pt idx="18">
                  <c:v>16058638.25761214</c:v>
                </c:pt>
                <c:pt idx="19">
                  <c:v>15942298.05903498</c:v>
                </c:pt>
                <c:pt idx="20">
                  <c:v>15827879.35472637</c:v>
                </c:pt>
                <c:pt idx="21">
                  <c:v>15713550.17761042</c:v>
                </c:pt>
                <c:pt idx="22">
                  <c:v>15599345.46290173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15144602.15633372</c:v>
                </c:pt>
                <c:pt idx="27">
                  <c:v>10276728.24420226</c:v>
                </c:pt>
                <c:pt idx="28">
                  <c:v>8629558.765832214</c:v>
                </c:pt>
                <c:pt idx="29">
                  <c:v>8173283.450210483</c:v>
                </c:pt>
                <c:pt idx="30">
                  <c:v>7836302.628182036</c:v>
                </c:pt>
                <c:pt idx="31">
                  <c:v>7821625.725298732</c:v>
                </c:pt>
                <c:pt idx="32">
                  <c:v>7564926.894565282</c:v>
                </c:pt>
                <c:pt idx="33">
                  <c:v>7549233.439809495</c:v>
                </c:pt>
                <c:pt idx="34">
                  <c:v>7347110.421621949</c:v>
                </c:pt>
                <c:pt idx="35">
                  <c:v>7330733.792043119</c:v>
                </c:pt>
                <c:pt idx="36">
                  <c:v>7167507.423257551</c:v>
                </c:pt>
                <c:pt idx="37">
                  <c:v>7150676.411570443</c:v>
                </c:pt>
                <c:pt idx="38">
                  <c:v>7016151.789256893</c:v>
                </c:pt>
                <c:pt idx="39">
                  <c:v>6999017.897035142</c:v>
                </c:pt>
                <c:pt idx="40">
                  <c:v>6886398.25902276</c:v>
                </c:pt>
                <c:pt idx="41">
                  <c:v>6868974.157511679</c:v>
                </c:pt>
                <c:pt idx="42">
                  <c:v>6772467.609037686</c:v>
                </c:pt>
                <c:pt idx="43">
                  <c:v>6754919.729411597</c:v>
                </c:pt>
                <c:pt idx="44">
                  <c:v>6672294.857744288</c:v>
                </c:pt>
                <c:pt idx="45">
                  <c:v>6654672.961607292</c:v>
                </c:pt>
                <c:pt idx="46">
                  <c:v>6583405.258876733</c:v>
                </c:pt>
                <c:pt idx="47">
                  <c:v>6565763.347602856</c:v>
                </c:pt>
                <c:pt idx="48">
                  <c:v>6503998.996152162</c:v>
                </c:pt>
                <c:pt idx="49">
                  <c:v>6486381.21647671</c:v>
                </c:pt>
                <c:pt idx="50">
                  <c:v>6432699.680025207</c:v>
                </c:pt>
                <c:pt idx="51">
                  <c:v>6438076.097305531</c:v>
                </c:pt>
                <c:pt idx="52">
                  <c:v>6498711.970519098</c:v>
                </c:pt>
                <c:pt idx="53">
                  <c:v>6457310.25533813</c:v>
                </c:pt>
                <c:pt idx="54">
                  <c:v>6271747.990219111</c:v>
                </c:pt>
                <c:pt idx="55">
                  <c:v>6226607.185502181</c:v>
                </c:pt>
                <c:pt idx="56">
                  <c:v>5981585.715913405</c:v>
                </c:pt>
                <c:pt idx="57">
                  <c:v>5851453.969374179</c:v>
                </c:pt>
                <c:pt idx="58">
                  <c:v>5793980.906669146</c:v>
                </c:pt>
                <c:pt idx="59">
                  <c:v>5788172.75691492</c:v>
                </c:pt>
                <c:pt idx="60">
                  <c:v>5685039.340848789</c:v>
                </c:pt>
                <c:pt idx="61">
                  <c:v>5576726.696861994</c:v>
                </c:pt>
                <c:pt idx="62">
                  <c:v>5556352.2957575</c:v>
                </c:pt>
                <c:pt idx="63">
                  <c:v>5567078.917949208</c:v>
                </c:pt>
                <c:pt idx="64">
                  <c:v>5463062.483818208</c:v>
                </c:pt>
                <c:pt idx="65">
                  <c:v>5454514.344728193</c:v>
                </c:pt>
                <c:pt idx="66">
                  <c:v>5464469.176981604</c:v>
                </c:pt>
                <c:pt idx="67">
                  <c:v>5374609.900016665</c:v>
                </c:pt>
                <c:pt idx="68">
                  <c:v>5364254.440309095</c:v>
                </c:pt>
                <c:pt idx="69">
                  <c:v>5373491.33554151</c:v>
                </c:pt>
                <c:pt idx="70">
                  <c:v>5296406.290805899</c:v>
                </c:pt>
                <c:pt idx="71">
                  <c:v>5237920.013817528</c:v>
                </c:pt>
                <c:pt idx="72">
                  <c:v>5246465.996523138</c:v>
                </c:pt>
                <c:pt idx="73">
                  <c:v>5180857.434881208</c:v>
                </c:pt>
                <c:pt idx="74">
                  <c:v>5188890.906037521</c:v>
                </c:pt>
                <c:pt idx="75">
                  <c:v>5133471.092005442</c:v>
                </c:pt>
                <c:pt idx="76">
                  <c:v>5141067.048962336</c:v>
                </c:pt>
                <c:pt idx="77">
                  <c:v>5094056.54361616</c:v>
                </c:pt>
                <c:pt idx="78">
                  <c:v>5101256.15151017</c:v>
                </c:pt>
                <c:pt idx="79">
                  <c:v>5061155.304670934</c:v>
                </c:pt>
                <c:pt idx="80">
                  <c:v>5071239.139937564</c:v>
                </c:pt>
                <c:pt idx="81">
                  <c:v>4970681.107884423</c:v>
                </c:pt>
                <c:pt idx="82">
                  <c:v>4944496.964366809</c:v>
                </c:pt>
                <c:pt idx="83">
                  <c:v>4939439.013225522</c:v>
                </c:pt>
                <c:pt idx="84">
                  <c:v>4837675.460102661</c:v>
                </c:pt>
                <c:pt idx="85">
                  <c:v>4804422.77234754</c:v>
                </c:pt>
                <c:pt idx="86">
                  <c:v>4777214.751940561</c:v>
                </c:pt>
                <c:pt idx="87">
                  <c:v>4776460.662653638</c:v>
                </c:pt>
                <c:pt idx="88">
                  <c:v>4720788.927079733</c:v>
                </c:pt>
                <c:pt idx="89">
                  <c:v>4664986.435426397</c:v>
                </c:pt>
                <c:pt idx="90">
                  <c:v>4647881.867174255</c:v>
                </c:pt>
                <c:pt idx="91">
                  <c:v>4648541.35714855</c:v>
                </c:pt>
                <c:pt idx="92">
                  <c:v>4591611.245189655</c:v>
                </c:pt>
                <c:pt idx="93">
                  <c:v>4548823.45991526</c:v>
                </c:pt>
                <c:pt idx="94">
                  <c:v>4537205.111210495</c:v>
                </c:pt>
                <c:pt idx="95">
                  <c:v>4539185.506189736</c:v>
                </c:pt>
                <c:pt idx="96">
                  <c:v>4500199.012074231</c:v>
                </c:pt>
                <c:pt idx="97">
                  <c:v>4455317.963262842</c:v>
                </c:pt>
                <c:pt idx="98">
                  <c:v>4419937.494929493</c:v>
                </c:pt>
                <c:pt idx="99">
                  <c:v>4410448.875603214</c:v>
                </c:pt>
                <c:pt idx="100">
                  <c:v>4410385.807135185</c:v>
                </c:pt>
                <c:pt idx="101">
                  <c:v>4372751.078378737</c:v>
                </c:pt>
                <c:pt idx="102">
                  <c:v>4343044.954435118</c:v>
                </c:pt>
                <c:pt idx="103">
                  <c:v>4335099.066494386</c:v>
                </c:pt>
                <c:pt idx="104">
                  <c:v>4336209.761759214</c:v>
                </c:pt>
                <c:pt idx="105">
                  <c:v>4309684.213008221</c:v>
                </c:pt>
                <c:pt idx="106">
                  <c:v>4311069.222348317</c:v>
                </c:pt>
                <c:pt idx="107">
                  <c:v>4287072.216350448</c:v>
                </c:pt>
                <c:pt idx="108">
                  <c:v>4288040.562294106</c:v>
                </c:pt>
                <c:pt idx="109">
                  <c:v>4247302.894426594</c:v>
                </c:pt>
                <c:pt idx="110">
                  <c:v>4216842.019432554</c:v>
                </c:pt>
                <c:pt idx="111">
                  <c:v>4170021.726408045</c:v>
                </c:pt>
                <c:pt idx="112">
                  <c:v>4155750.996352099</c:v>
                </c:pt>
                <c:pt idx="113">
                  <c:v>4157584.161186127</c:v>
                </c:pt>
                <c:pt idx="114">
                  <c:v>4133880.357962207</c:v>
                </c:pt>
                <c:pt idx="115">
                  <c:v>4108936.600585837</c:v>
                </c:pt>
                <c:pt idx="116">
                  <c:v>4078097.808608996</c:v>
                </c:pt>
                <c:pt idx="117">
                  <c:v>4067843.327639792</c:v>
                </c:pt>
                <c:pt idx="118">
                  <c:v>4069167.586647816</c:v>
                </c:pt>
                <c:pt idx="119">
                  <c:v>4035952.234472179</c:v>
                </c:pt>
                <c:pt idx="120">
                  <c:v>4011813.000920319</c:v>
                </c:pt>
                <c:pt idx="121">
                  <c:v>3999042.063437606</c:v>
                </c:pt>
                <c:pt idx="122">
                  <c:v>4000025.734585297</c:v>
                </c:pt>
                <c:pt idx="123">
                  <c:v>3990603.058894265</c:v>
                </c:pt>
                <c:pt idx="124">
                  <c:v>3989973.755104365</c:v>
                </c:pt>
                <c:pt idx="125">
                  <c:v>3957423.90818524</c:v>
                </c:pt>
                <c:pt idx="126">
                  <c:v>3934584.228876501</c:v>
                </c:pt>
                <c:pt idx="127">
                  <c:v>3923563.219140462</c:v>
                </c:pt>
                <c:pt idx="128">
                  <c:v>3923254.478580913</c:v>
                </c:pt>
                <c:pt idx="129">
                  <c:v>3897003.498675888</c:v>
                </c:pt>
                <c:pt idx="130">
                  <c:v>3886591.8247829</c:v>
                </c:pt>
                <c:pt idx="131">
                  <c:v>3887432.668400057</c:v>
                </c:pt>
                <c:pt idx="132">
                  <c:v>3880737.527651053</c:v>
                </c:pt>
                <c:pt idx="133">
                  <c:v>3881837.666905525</c:v>
                </c:pt>
                <c:pt idx="134">
                  <c:v>3864696.944468456</c:v>
                </c:pt>
                <c:pt idx="135">
                  <c:v>3850823.304513481</c:v>
                </c:pt>
                <c:pt idx="136">
                  <c:v>3841514.230188987</c:v>
                </c:pt>
                <c:pt idx="137">
                  <c:v>3840265.689371214</c:v>
                </c:pt>
                <c:pt idx="138">
                  <c:v>3809881.111084135</c:v>
                </c:pt>
                <c:pt idx="139">
                  <c:v>3794646.589627938</c:v>
                </c:pt>
                <c:pt idx="140">
                  <c:v>3785923.340814437</c:v>
                </c:pt>
                <c:pt idx="141">
                  <c:v>3785524.626663702</c:v>
                </c:pt>
                <c:pt idx="142">
                  <c:v>3771360.239250493</c:v>
                </c:pt>
                <c:pt idx="143">
                  <c:v>3754473.805296188</c:v>
                </c:pt>
                <c:pt idx="144">
                  <c:v>3736645.222072304</c:v>
                </c:pt>
                <c:pt idx="145">
                  <c:v>3724428.054223125</c:v>
                </c:pt>
                <c:pt idx="146">
                  <c:v>3704756.401719543</c:v>
                </c:pt>
                <c:pt idx="147">
                  <c:v>3687312.834282421</c:v>
                </c:pt>
                <c:pt idx="148">
                  <c:v>3680555.803899479</c:v>
                </c:pt>
                <c:pt idx="149">
                  <c:v>3680926.240086288</c:v>
                </c:pt>
                <c:pt idx="150">
                  <c:v>3666415.361097749</c:v>
                </c:pt>
                <c:pt idx="151">
                  <c:v>3661272.766902518</c:v>
                </c:pt>
                <c:pt idx="152">
                  <c:v>3661003.848686703</c:v>
                </c:pt>
                <c:pt idx="153">
                  <c:v>3640838.125305478</c:v>
                </c:pt>
                <c:pt idx="154">
                  <c:v>3630858.005636947</c:v>
                </c:pt>
                <c:pt idx="155">
                  <c:v>3623542.145637648</c:v>
                </c:pt>
                <c:pt idx="156">
                  <c:v>3623113.413037905</c:v>
                </c:pt>
                <c:pt idx="157">
                  <c:v>3607644.908674582</c:v>
                </c:pt>
                <c:pt idx="158">
                  <c:v>3593763.105393401</c:v>
                </c:pt>
                <c:pt idx="159">
                  <c:v>3580334.256403964</c:v>
                </c:pt>
                <c:pt idx="160">
                  <c:v>3574028.16972268</c:v>
                </c:pt>
                <c:pt idx="161">
                  <c:v>3574208.080206935</c:v>
                </c:pt>
                <c:pt idx="162">
                  <c:v>3571081.230614595</c:v>
                </c:pt>
                <c:pt idx="163">
                  <c:v>3571163.442906393</c:v>
                </c:pt>
                <c:pt idx="164">
                  <c:v>3560199.305933333</c:v>
                </c:pt>
                <c:pt idx="165">
                  <c:v>3551233.660655443</c:v>
                </c:pt>
                <c:pt idx="166">
                  <c:v>3535235.498161902</c:v>
                </c:pt>
                <c:pt idx="167">
                  <c:v>3529395.103442482</c:v>
                </c:pt>
                <c:pt idx="168">
                  <c:v>3529511.781049142</c:v>
                </c:pt>
                <c:pt idx="169">
                  <c:v>3522789.48407822</c:v>
                </c:pt>
                <c:pt idx="170">
                  <c:v>3522485.591360528</c:v>
                </c:pt>
                <c:pt idx="171">
                  <c:v>3508830.723019229</c:v>
                </c:pt>
                <c:pt idx="172">
                  <c:v>3496536.689203141</c:v>
                </c:pt>
                <c:pt idx="173">
                  <c:v>3488800.404376047</c:v>
                </c:pt>
                <c:pt idx="174">
                  <c:v>3475979.162549415</c:v>
                </c:pt>
                <c:pt idx="175">
                  <c:v>3465097.473029558</c:v>
                </c:pt>
                <c:pt idx="176">
                  <c:v>3459620.715503083</c:v>
                </c:pt>
                <c:pt idx="177">
                  <c:v>3459963.416854239</c:v>
                </c:pt>
                <c:pt idx="178">
                  <c:v>3450713.51307359</c:v>
                </c:pt>
                <c:pt idx="179">
                  <c:v>3446546.44260709</c:v>
                </c:pt>
                <c:pt idx="180">
                  <c:v>3447034.744973908</c:v>
                </c:pt>
                <c:pt idx="181">
                  <c:v>3432278.979539139</c:v>
                </c:pt>
                <c:pt idx="182">
                  <c:v>3424008.856255309</c:v>
                </c:pt>
                <c:pt idx="183">
                  <c:v>3417537.203728973</c:v>
                </c:pt>
                <c:pt idx="184">
                  <c:v>3412860.619855877</c:v>
                </c:pt>
                <c:pt idx="185">
                  <c:v>3412625.832777683</c:v>
                </c:pt>
                <c:pt idx="186">
                  <c:v>3400789.551022832</c:v>
                </c:pt>
                <c:pt idx="187">
                  <c:v>3391561.979632722</c:v>
                </c:pt>
                <c:pt idx="188">
                  <c:v>3387123.211005575</c:v>
                </c:pt>
                <c:pt idx="189">
                  <c:v>3387503.814216044</c:v>
                </c:pt>
                <c:pt idx="190">
                  <c:v>3383231.134339007</c:v>
                </c:pt>
                <c:pt idx="191">
                  <c:v>3383552.554483788</c:v>
                </c:pt>
                <c:pt idx="192">
                  <c:v>3375206.964905673</c:v>
                </c:pt>
                <c:pt idx="193">
                  <c:v>3368563.770892956</c:v>
                </c:pt>
                <c:pt idx="194">
                  <c:v>3358626.392812632</c:v>
                </c:pt>
                <c:pt idx="195">
                  <c:v>3352454.75804155</c:v>
                </c:pt>
                <c:pt idx="196">
                  <c:v>3351105.617975077</c:v>
                </c:pt>
                <c:pt idx="197">
                  <c:v>3350984.649051719</c:v>
                </c:pt>
                <c:pt idx="198">
                  <c:v>3342184.795133806</c:v>
                </c:pt>
                <c:pt idx="199">
                  <c:v>3333690.481881672</c:v>
                </c:pt>
                <c:pt idx="200">
                  <c:v>3327700.021772949</c:v>
                </c:pt>
                <c:pt idx="201">
                  <c:v>3318513.348358802</c:v>
                </c:pt>
                <c:pt idx="202">
                  <c:v>3310098.022718072</c:v>
                </c:pt>
                <c:pt idx="203">
                  <c:v>3306854.465395121</c:v>
                </c:pt>
                <c:pt idx="204">
                  <c:v>3306889.348327839</c:v>
                </c:pt>
                <c:pt idx="205">
                  <c:v>3300184.604664096</c:v>
                </c:pt>
                <c:pt idx="206">
                  <c:v>3298000.095160406</c:v>
                </c:pt>
                <c:pt idx="207">
                  <c:v>3297927.122916857</c:v>
                </c:pt>
                <c:pt idx="208">
                  <c:v>3288861.816690553</c:v>
                </c:pt>
                <c:pt idx="209">
                  <c:v>3285163.320739657</c:v>
                </c:pt>
                <c:pt idx="210">
                  <c:v>3280245.53892419</c:v>
                </c:pt>
                <c:pt idx="211">
                  <c:v>3276432.490293496</c:v>
                </c:pt>
                <c:pt idx="212">
                  <c:v>3276810.494695618</c:v>
                </c:pt>
                <c:pt idx="213">
                  <c:v>3267620.496401975</c:v>
                </c:pt>
                <c:pt idx="214">
                  <c:v>3260080.183580861</c:v>
                </c:pt>
                <c:pt idx="215">
                  <c:v>3256353.159885756</c:v>
                </c:pt>
                <c:pt idx="216">
                  <c:v>3256287.882293955</c:v>
                </c:pt>
                <c:pt idx="217">
                  <c:v>3253872.926736513</c:v>
                </c:pt>
                <c:pt idx="218">
                  <c:v>3253964.74978655</c:v>
                </c:pt>
                <c:pt idx="219">
                  <c:v>3248139.942958232</c:v>
                </c:pt>
                <c:pt idx="220">
                  <c:v>3243297.989870639</c:v>
                </c:pt>
                <c:pt idx="221">
                  <c:v>3235880.973003029</c:v>
                </c:pt>
                <c:pt idx="222">
                  <c:v>3231833.676238617</c:v>
                </c:pt>
                <c:pt idx="223">
                  <c:v>3227493.310861469</c:v>
                </c:pt>
                <c:pt idx="224">
                  <c:v>3223181.181063119</c:v>
                </c:pt>
                <c:pt idx="225">
                  <c:v>3217683.70714598</c:v>
                </c:pt>
                <c:pt idx="226">
                  <c:v>3211379.843754675</c:v>
                </c:pt>
                <c:pt idx="227">
                  <c:v>3207535.467738135</c:v>
                </c:pt>
                <c:pt idx="228">
                  <c:v>3201304.513305301</c:v>
                </c:pt>
                <c:pt idx="229">
                  <c:v>3196227.093289309</c:v>
                </c:pt>
                <c:pt idx="230">
                  <c:v>3193575.406459465</c:v>
                </c:pt>
                <c:pt idx="231">
                  <c:v>3193774.02840793</c:v>
                </c:pt>
                <c:pt idx="232">
                  <c:v>3189618.029660957</c:v>
                </c:pt>
                <c:pt idx="233">
                  <c:v>3187640.957826378</c:v>
                </c:pt>
                <c:pt idx="234">
                  <c:v>3187946.951508353</c:v>
                </c:pt>
                <c:pt idx="235">
                  <c:v>3180728.564899188</c:v>
                </c:pt>
                <c:pt idx="236">
                  <c:v>3176241.383537591</c:v>
                </c:pt>
                <c:pt idx="237">
                  <c:v>3173040.896448012</c:v>
                </c:pt>
                <c:pt idx="238">
                  <c:v>3170875.426986034</c:v>
                </c:pt>
                <c:pt idx="239">
                  <c:v>3170738.991309272</c:v>
                </c:pt>
                <c:pt idx="240">
                  <c:v>3164690.716343584</c:v>
                </c:pt>
                <c:pt idx="241">
                  <c:v>3159611.667716111</c:v>
                </c:pt>
                <c:pt idx="242">
                  <c:v>3157010.346775835</c:v>
                </c:pt>
                <c:pt idx="243">
                  <c:v>3154767.218816449</c:v>
                </c:pt>
                <c:pt idx="244">
                  <c:v>3155048.989304225</c:v>
                </c:pt>
                <c:pt idx="245">
                  <c:v>3152842.552628252</c:v>
                </c:pt>
                <c:pt idx="246">
                  <c:v>3152755.859703748</c:v>
                </c:pt>
                <c:pt idx="247">
                  <c:v>3147623.515810895</c:v>
                </c:pt>
                <c:pt idx="248">
                  <c:v>3142043.640579798</c:v>
                </c:pt>
                <c:pt idx="249">
                  <c:v>3138281.130451321</c:v>
                </c:pt>
                <c:pt idx="250">
                  <c:v>3135481.266052855</c:v>
                </c:pt>
                <c:pt idx="251">
                  <c:v>3132464.405836065</c:v>
                </c:pt>
                <c:pt idx="252">
                  <c:v>3128720.601087023</c:v>
                </c:pt>
                <c:pt idx="253">
                  <c:v>3124070.739385675</c:v>
                </c:pt>
                <c:pt idx="254">
                  <c:v>3120715.338723887</c:v>
                </c:pt>
                <c:pt idx="255">
                  <c:v>3115736.878376988</c:v>
                </c:pt>
                <c:pt idx="256">
                  <c:v>3111024.687147114</c:v>
                </c:pt>
                <c:pt idx="257">
                  <c:v>3109482.033343345</c:v>
                </c:pt>
                <c:pt idx="258">
                  <c:v>3109442.090810699</c:v>
                </c:pt>
                <c:pt idx="259">
                  <c:v>3105974.569950801</c:v>
                </c:pt>
                <c:pt idx="260">
                  <c:v>3105130.021890385</c:v>
                </c:pt>
                <c:pt idx="261">
                  <c:v>3104988.290742185</c:v>
                </c:pt>
                <c:pt idx="262">
                  <c:v>3100548.813432351</c:v>
                </c:pt>
                <c:pt idx="263">
                  <c:v>3099154.345845822</c:v>
                </c:pt>
                <c:pt idx="264">
                  <c:v>3096731.953417219</c:v>
                </c:pt>
                <c:pt idx="265">
                  <c:v>3094762.326094299</c:v>
                </c:pt>
                <c:pt idx="266">
                  <c:v>3095042.573608948</c:v>
                </c:pt>
                <c:pt idx="267">
                  <c:v>3090076.865718413</c:v>
                </c:pt>
                <c:pt idx="268">
                  <c:v>3085709.938124744</c:v>
                </c:pt>
                <c:pt idx="269">
                  <c:v>3083546.335109466</c:v>
                </c:pt>
                <c:pt idx="270">
                  <c:v>3083393.321124785</c:v>
                </c:pt>
                <c:pt idx="271">
                  <c:v>3082902.975006749</c:v>
                </c:pt>
                <c:pt idx="272">
                  <c:v>3083032.459279012</c:v>
                </c:pt>
                <c:pt idx="273">
                  <c:v>3080904.500053292</c:v>
                </c:pt>
                <c:pt idx="274">
                  <c:v>3080942.639186344</c:v>
                </c:pt>
                <c:pt idx="275">
                  <c:v>3076226.952989679</c:v>
                </c:pt>
                <c:pt idx="276">
                  <c:v>3073794.723819856</c:v>
                </c:pt>
                <c:pt idx="277">
                  <c:v>3071002.409081777</c:v>
                </c:pt>
                <c:pt idx="278">
                  <c:v>3068254.422659163</c:v>
                </c:pt>
                <c:pt idx="279">
                  <c:v>3064734.12917468</c:v>
                </c:pt>
                <c:pt idx="280">
                  <c:v>3060893.430031605</c:v>
                </c:pt>
                <c:pt idx="281">
                  <c:v>3058685.191233622</c:v>
                </c:pt>
                <c:pt idx="282">
                  <c:v>3055069.075742431</c:v>
                </c:pt>
                <c:pt idx="283">
                  <c:v>3052346.495276335</c:v>
                </c:pt>
                <c:pt idx="284">
                  <c:v>3050698.67583535</c:v>
                </c:pt>
                <c:pt idx="285">
                  <c:v>3050894.547000078</c:v>
                </c:pt>
                <c:pt idx="286">
                  <c:v>3048661.052280903</c:v>
                </c:pt>
                <c:pt idx="287">
                  <c:v>3047386.543637914</c:v>
                </c:pt>
                <c:pt idx="288">
                  <c:v>3047675.904775944</c:v>
                </c:pt>
                <c:pt idx="289">
                  <c:v>3043291.351192663</c:v>
                </c:pt>
                <c:pt idx="290">
                  <c:v>3040217.53023422</c:v>
                </c:pt>
                <c:pt idx="291">
                  <c:v>3038562.192213622</c:v>
                </c:pt>
                <c:pt idx="292">
                  <c:v>3037643.624257082</c:v>
                </c:pt>
                <c:pt idx="293">
                  <c:v>3037471.106931815</c:v>
                </c:pt>
                <c:pt idx="294">
                  <c:v>3034298.066058498</c:v>
                </c:pt>
                <c:pt idx="295">
                  <c:v>3031679.081242546</c:v>
                </c:pt>
                <c:pt idx="296">
                  <c:v>3030353.08900292</c:v>
                </c:pt>
                <c:pt idx="297">
                  <c:v>3030674.23717718</c:v>
                </c:pt>
                <c:pt idx="298">
                  <c:v>3030099.890899891</c:v>
                </c:pt>
                <c:pt idx="299">
                  <c:v>3030051.749385669</c:v>
                </c:pt>
                <c:pt idx="300">
                  <c:v>3028615.335098458</c:v>
                </c:pt>
                <c:pt idx="301">
                  <c:v>3028717.236245338</c:v>
                </c:pt>
                <c:pt idx="302">
                  <c:v>3024968.754313488</c:v>
                </c:pt>
                <c:pt idx="303">
                  <c:v>3022463.701697917</c:v>
                </c:pt>
                <c:pt idx="304">
                  <c:v>3020936.329915651</c:v>
                </c:pt>
                <c:pt idx="305">
                  <c:v>3019245.30274083</c:v>
                </c:pt>
                <c:pt idx="306">
                  <c:v>3017304.054857059</c:v>
                </c:pt>
                <c:pt idx="307">
                  <c:v>3014651.991951856</c:v>
                </c:pt>
                <c:pt idx="308">
                  <c:v>3012524.949808713</c:v>
                </c:pt>
                <c:pt idx="309">
                  <c:v>3009448.450248841</c:v>
                </c:pt>
                <c:pt idx="310">
                  <c:v>3006184.575238836</c:v>
                </c:pt>
                <c:pt idx="311">
                  <c:v>3005382.081148695</c:v>
                </c:pt>
                <c:pt idx="312">
                  <c:v>3005267.122167987</c:v>
                </c:pt>
                <c:pt idx="313">
                  <c:v>3003055.602597659</c:v>
                </c:pt>
                <c:pt idx="314">
                  <c:v>3002829.543522896</c:v>
                </c:pt>
                <c:pt idx="315">
                  <c:v>3002618.758227757</c:v>
                </c:pt>
                <c:pt idx="316">
                  <c:v>3000396.094456352</c:v>
                </c:pt>
                <c:pt idx="317">
                  <c:v>3000425.86391097</c:v>
                </c:pt>
                <c:pt idx="318">
                  <c:v>2999155.760036458</c:v>
                </c:pt>
                <c:pt idx="319">
                  <c:v>2999430.232054805</c:v>
                </c:pt>
                <c:pt idx="320">
                  <c:v>2997835.639782881</c:v>
                </c:pt>
                <c:pt idx="321">
                  <c:v>2997966.583343162</c:v>
                </c:pt>
                <c:pt idx="322">
                  <c:v>2994903.65699693</c:v>
                </c:pt>
                <c:pt idx="323">
                  <c:v>2993441.830338585</c:v>
                </c:pt>
                <c:pt idx="324">
                  <c:v>2992195.461638193</c:v>
                </c:pt>
                <c:pt idx="325">
                  <c:v>2991938.558280579</c:v>
                </c:pt>
                <c:pt idx="326">
                  <c:v>2990083.252883134</c:v>
                </c:pt>
                <c:pt idx="327">
                  <c:v>2989042.369471768</c:v>
                </c:pt>
                <c:pt idx="328">
                  <c:v>2989160.044422625</c:v>
                </c:pt>
                <c:pt idx="329">
                  <c:v>2988486.944148466</c:v>
                </c:pt>
                <c:pt idx="330">
                  <c:v>2988369.451923324</c:v>
                </c:pt>
                <c:pt idx="331">
                  <c:v>2986642.103410231</c:v>
                </c:pt>
                <c:pt idx="332">
                  <c:v>2984965.37725129</c:v>
                </c:pt>
                <c:pt idx="333">
                  <c:v>2983419.368688872</c:v>
                </c:pt>
                <c:pt idx="334">
                  <c:v>2981273.600998119</c:v>
                </c:pt>
                <c:pt idx="335">
                  <c:v>2979263.194348557</c:v>
                </c:pt>
                <c:pt idx="336">
                  <c:v>2977426.82904405</c:v>
                </c:pt>
                <c:pt idx="337">
                  <c:v>2976515.868119624</c:v>
                </c:pt>
                <c:pt idx="338">
                  <c:v>2975502.638858649</c:v>
                </c:pt>
                <c:pt idx="339">
                  <c:v>2975811.348385678</c:v>
                </c:pt>
                <c:pt idx="340">
                  <c:v>2974851.52666761</c:v>
                </c:pt>
                <c:pt idx="341">
                  <c:v>2973934.532179558</c:v>
                </c:pt>
                <c:pt idx="342">
                  <c:v>2973591.729655818</c:v>
                </c:pt>
                <c:pt idx="343">
                  <c:v>2971644.036835022</c:v>
                </c:pt>
                <c:pt idx="344">
                  <c:v>2969097.802092753</c:v>
                </c:pt>
                <c:pt idx="345">
                  <c:v>2968882.614642818</c:v>
                </c:pt>
                <c:pt idx="346">
                  <c:v>2968438.647148252</c:v>
                </c:pt>
                <c:pt idx="347">
                  <c:v>2968649.109555523</c:v>
                </c:pt>
                <c:pt idx="348">
                  <c:v>2968438.068809998</c:v>
                </c:pt>
                <c:pt idx="349">
                  <c:v>2968600.726470633</c:v>
                </c:pt>
                <c:pt idx="350">
                  <c:v>2967016.291440799</c:v>
                </c:pt>
                <c:pt idx="351">
                  <c:v>2965984.016087119</c:v>
                </c:pt>
                <c:pt idx="352">
                  <c:v>2966426.113283318</c:v>
                </c:pt>
                <c:pt idx="353">
                  <c:v>2965660.891257006</c:v>
                </c:pt>
                <c:pt idx="354">
                  <c:v>2965442.035141207</c:v>
                </c:pt>
                <c:pt idx="355">
                  <c:v>2965493.166991184</c:v>
                </c:pt>
                <c:pt idx="356">
                  <c:v>2963828.993286695</c:v>
                </c:pt>
                <c:pt idx="357">
                  <c:v>2963288.689870803</c:v>
                </c:pt>
                <c:pt idx="358">
                  <c:v>2963051.889700143</c:v>
                </c:pt>
                <c:pt idx="359">
                  <c:v>2962259.577159642</c:v>
                </c:pt>
                <c:pt idx="360">
                  <c:v>2961859.290039808</c:v>
                </c:pt>
                <c:pt idx="361">
                  <c:v>2961740.001095168</c:v>
                </c:pt>
                <c:pt idx="362">
                  <c:v>2960752.354789043</c:v>
                </c:pt>
                <c:pt idx="363">
                  <c:v>2959653.757364321</c:v>
                </c:pt>
                <c:pt idx="364">
                  <c:v>2957775.093733336</c:v>
                </c:pt>
                <c:pt idx="365">
                  <c:v>2957742.711316261</c:v>
                </c:pt>
                <c:pt idx="366">
                  <c:v>2957486.740436057</c:v>
                </c:pt>
                <c:pt idx="367">
                  <c:v>2956497.49357796</c:v>
                </c:pt>
                <c:pt idx="368">
                  <c:v>2956869.154618542</c:v>
                </c:pt>
                <c:pt idx="369">
                  <c:v>2957262.590773261</c:v>
                </c:pt>
                <c:pt idx="370">
                  <c:v>2956825.066706905</c:v>
                </c:pt>
                <c:pt idx="371">
                  <c:v>2958471.682889228</c:v>
                </c:pt>
                <c:pt idx="372">
                  <c:v>2958143.935664091</c:v>
                </c:pt>
                <c:pt idx="373">
                  <c:v>2957596.891909427</c:v>
                </c:pt>
                <c:pt idx="374">
                  <c:v>2957427.836262215</c:v>
                </c:pt>
                <c:pt idx="375">
                  <c:v>2956928.118588333</c:v>
                </c:pt>
                <c:pt idx="376">
                  <c:v>2957126.283983802</c:v>
                </c:pt>
                <c:pt idx="377">
                  <c:v>2956066.917956848</c:v>
                </c:pt>
                <c:pt idx="378">
                  <c:v>2955915.887366997</c:v>
                </c:pt>
                <c:pt idx="379">
                  <c:v>2956367.244452533</c:v>
                </c:pt>
                <c:pt idx="380">
                  <c:v>2956316.994040632</c:v>
                </c:pt>
                <c:pt idx="381">
                  <c:v>2956655.254661694</c:v>
                </c:pt>
                <c:pt idx="382">
                  <c:v>2955941.237096177</c:v>
                </c:pt>
                <c:pt idx="383">
                  <c:v>2955283.617524799</c:v>
                </c:pt>
                <c:pt idx="384">
                  <c:v>2954772.963585617</c:v>
                </c:pt>
                <c:pt idx="385">
                  <c:v>2954804.252011085</c:v>
                </c:pt>
                <c:pt idx="386">
                  <c:v>2955088.382907479</c:v>
                </c:pt>
                <c:pt idx="387">
                  <c:v>2953776.192355233</c:v>
                </c:pt>
                <c:pt idx="388">
                  <c:v>2952520.594348075</c:v>
                </c:pt>
                <c:pt idx="389">
                  <c:v>2951771.493323831</c:v>
                </c:pt>
                <c:pt idx="390">
                  <c:v>2951238.062068667</c:v>
                </c:pt>
                <c:pt idx="391">
                  <c:v>2951946.245269367</c:v>
                </c:pt>
                <c:pt idx="392">
                  <c:v>2952183.567485612</c:v>
                </c:pt>
                <c:pt idx="393">
                  <c:v>2950973.232894044</c:v>
                </c:pt>
                <c:pt idx="394">
                  <c:v>2951336.217268546</c:v>
                </c:pt>
                <c:pt idx="395">
                  <c:v>2951628.504512618</c:v>
                </c:pt>
                <c:pt idx="396">
                  <c:v>2952055.476324099</c:v>
                </c:pt>
                <c:pt idx="397">
                  <c:v>2950461.844829959</c:v>
                </c:pt>
                <c:pt idx="398">
                  <c:v>2948045.608977522</c:v>
                </c:pt>
                <c:pt idx="399">
                  <c:v>2947733.617152534</c:v>
                </c:pt>
                <c:pt idx="400">
                  <c:v>2947921.941638218</c:v>
                </c:pt>
                <c:pt idx="401">
                  <c:v>2947544.074003908</c:v>
                </c:pt>
                <c:pt idx="402">
                  <c:v>2947341.760669534</c:v>
                </c:pt>
                <c:pt idx="403">
                  <c:v>2947189.508646432</c:v>
                </c:pt>
                <c:pt idx="404">
                  <c:v>2946491.142341101</c:v>
                </c:pt>
                <c:pt idx="405">
                  <c:v>2946419.081695197</c:v>
                </c:pt>
                <c:pt idx="406">
                  <c:v>2945705.777233832</c:v>
                </c:pt>
                <c:pt idx="407">
                  <c:v>2946102.117912981</c:v>
                </c:pt>
                <c:pt idx="408">
                  <c:v>2946783.804228311</c:v>
                </c:pt>
                <c:pt idx="409">
                  <c:v>2947000.012919181</c:v>
                </c:pt>
                <c:pt idx="410">
                  <c:v>2946417.473897696</c:v>
                </c:pt>
                <c:pt idx="411">
                  <c:v>2945803.092381557</c:v>
                </c:pt>
                <c:pt idx="412">
                  <c:v>2946172.661796404</c:v>
                </c:pt>
                <c:pt idx="413">
                  <c:v>2946276.016608187</c:v>
                </c:pt>
                <c:pt idx="414">
                  <c:v>2946513.462533992</c:v>
                </c:pt>
                <c:pt idx="415">
                  <c:v>2946539.655999552</c:v>
                </c:pt>
                <c:pt idx="416">
                  <c:v>2947093.95317694</c:v>
                </c:pt>
                <c:pt idx="417">
                  <c:v>2947569.393135372</c:v>
                </c:pt>
                <c:pt idx="418">
                  <c:v>2946700.793251368</c:v>
                </c:pt>
                <c:pt idx="419">
                  <c:v>2946951.473261304</c:v>
                </c:pt>
                <c:pt idx="420">
                  <c:v>2947634.272983779</c:v>
                </c:pt>
                <c:pt idx="421">
                  <c:v>2948070.391254623</c:v>
                </c:pt>
                <c:pt idx="422">
                  <c:v>2948005.633126652</c:v>
                </c:pt>
                <c:pt idx="423">
                  <c:v>2947735.195971141</c:v>
                </c:pt>
                <c:pt idx="424">
                  <c:v>2948919.953894333</c:v>
                </c:pt>
                <c:pt idx="425">
                  <c:v>2949200.967980833</c:v>
                </c:pt>
                <c:pt idx="426">
                  <c:v>2948620.061101336</c:v>
                </c:pt>
                <c:pt idx="427">
                  <c:v>2949031.907790534</c:v>
                </c:pt>
                <c:pt idx="428">
                  <c:v>2948599.566787998</c:v>
                </c:pt>
                <c:pt idx="429">
                  <c:v>2948957.888438939</c:v>
                </c:pt>
                <c:pt idx="430">
                  <c:v>2948035.246703215</c:v>
                </c:pt>
                <c:pt idx="431">
                  <c:v>2947499.62610081</c:v>
                </c:pt>
                <c:pt idx="432">
                  <c:v>2946935.499425758</c:v>
                </c:pt>
                <c:pt idx="433">
                  <c:v>2946865.268544371</c:v>
                </c:pt>
                <c:pt idx="434">
                  <c:v>2946024.828246037</c:v>
                </c:pt>
                <c:pt idx="435">
                  <c:v>2946688.363492473</c:v>
                </c:pt>
                <c:pt idx="436">
                  <c:v>2946557.697026711</c:v>
                </c:pt>
                <c:pt idx="437">
                  <c:v>2947446.443012549</c:v>
                </c:pt>
                <c:pt idx="438">
                  <c:v>2945922.41974449</c:v>
                </c:pt>
                <c:pt idx="439">
                  <c:v>2946832.976468443</c:v>
                </c:pt>
                <c:pt idx="440">
                  <c:v>2946593.861693259</c:v>
                </c:pt>
                <c:pt idx="441">
                  <c:v>2947019.977718727</c:v>
                </c:pt>
                <c:pt idx="442">
                  <c:v>2945948.667380331</c:v>
                </c:pt>
                <c:pt idx="443">
                  <c:v>2947037.764693175</c:v>
                </c:pt>
                <c:pt idx="444">
                  <c:v>2947183.613606068</c:v>
                </c:pt>
                <c:pt idx="445">
                  <c:v>2946406.205477451</c:v>
                </c:pt>
                <c:pt idx="446">
                  <c:v>2946728.002061409</c:v>
                </c:pt>
                <c:pt idx="447">
                  <c:v>2947188.70404453</c:v>
                </c:pt>
                <c:pt idx="448">
                  <c:v>2949103.001760392</c:v>
                </c:pt>
                <c:pt idx="449">
                  <c:v>2946483.384297417</c:v>
                </c:pt>
                <c:pt idx="450">
                  <c:v>2946458.321651564</c:v>
                </c:pt>
                <c:pt idx="451">
                  <c:v>2946694.526426984</c:v>
                </c:pt>
                <c:pt idx="452">
                  <c:v>2946916.115162689</c:v>
                </c:pt>
                <c:pt idx="453">
                  <c:v>2946810.031274591</c:v>
                </c:pt>
                <c:pt idx="454">
                  <c:v>2947016.261240244</c:v>
                </c:pt>
                <c:pt idx="455">
                  <c:v>2947416.085861601</c:v>
                </c:pt>
                <c:pt idx="456">
                  <c:v>2946829.058132193</c:v>
                </c:pt>
                <c:pt idx="457">
                  <c:v>2947135.607240464</c:v>
                </c:pt>
                <c:pt idx="458">
                  <c:v>2947326.509186358</c:v>
                </c:pt>
                <c:pt idx="459">
                  <c:v>2946857.744854702</c:v>
                </c:pt>
                <c:pt idx="460">
                  <c:v>2946651.781295805</c:v>
                </c:pt>
                <c:pt idx="461">
                  <c:v>2947204.495015389</c:v>
                </c:pt>
                <c:pt idx="462">
                  <c:v>2947181.38587431</c:v>
                </c:pt>
                <c:pt idx="463">
                  <c:v>2947112.878952366</c:v>
                </c:pt>
                <c:pt idx="464">
                  <c:v>2946867.147200316</c:v>
                </c:pt>
                <c:pt idx="465">
                  <c:v>2946954.161813407</c:v>
                </c:pt>
                <c:pt idx="466">
                  <c:v>2946845.186167899</c:v>
                </c:pt>
                <c:pt idx="467">
                  <c:v>2946789.390157173</c:v>
                </c:pt>
                <c:pt idx="468">
                  <c:v>2946536.780322145</c:v>
                </c:pt>
                <c:pt idx="469">
                  <c:v>2946428.449795282</c:v>
                </c:pt>
                <c:pt idx="470">
                  <c:v>2946158.733784307</c:v>
                </c:pt>
                <c:pt idx="471">
                  <c:v>2946194.568224451</c:v>
                </c:pt>
                <c:pt idx="472">
                  <c:v>2946300.12300464</c:v>
                </c:pt>
                <c:pt idx="473">
                  <c:v>2946329.568767068</c:v>
                </c:pt>
                <c:pt idx="474">
                  <c:v>2945837.730795466</c:v>
                </c:pt>
                <c:pt idx="475">
                  <c:v>2946334.539339155</c:v>
                </c:pt>
                <c:pt idx="476">
                  <c:v>2946163.134463193</c:v>
                </c:pt>
                <c:pt idx="477">
                  <c:v>2946269.372048492</c:v>
                </c:pt>
                <c:pt idx="478">
                  <c:v>2946187.040215981</c:v>
                </c:pt>
                <c:pt idx="479">
                  <c:v>2946142.946954946</c:v>
                </c:pt>
                <c:pt idx="480">
                  <c:v>2946202.447626065</c:v>
                </c:pt>
                <c:pt idx="481">
                  <c:v>2946173.463101427</c:v>
                </c:pt>
                <c:pt idx="482">
                  <c:v>2946085.424954139</c:v>
                </c:pt>
                <c:pt idx="483">
                  <c:v>2946032.178148514</c:v>
                </c:pt>
                <c:pt idx="484">
                  <c:v>2945907.591603789</c:v>
                </c:pt>
                <c:pt idx="485">
                  <c:v>2945972.043633515</c:v>
                </c:pt>
                <c:pt idx="486">
                  <c:v>2945909.131110801</c:v>
                </c:pt>
                <c:pt idx="487">
                  <c:v>2945775.454205534</c:v>
                </c:pt>
                <c:pt idx="488">
                  <c:v>2945377.780778412</c:v>
                </c:pt>
                <c:pt idx="489">
                  <c:v>2945334.742614319</c:v>
                </c:pt>
                <c:pt idx="490">
                  <c:v>2945242.117055885</c:v>
                </c:pt>
                <c:pt idx="491">
                  <c:v>2945250.771479829</c:v>
                </c:pt>
                <c:pt idx="492">
                  <c:v>2945467.106022445</c:v>
                </c:pt>
                <c:pt idx="493">
                  <c:v>2945279.90435254</c:v>
                </c:pt>
                <c:pt idx="494">
                  <c:v>2945121.687908742</c:v>
                </c:pt>
                <c:pt idx="495">
                  <c:v>2945333.232328806</c:v>
                </c:pt>
                <c:pt idx="496">
                  <c:v>2945338.275946045</c:v>
                </c:pt>
                <c:pt idx="497">
                  <c:v>2945265.762848178</c:v>
                </c:pt>
                <c:pt idx="498">
                  <c:v>2945613.586893544</c:v>
                </c:pt>
                <c:pt idx="499">
                  <c:v>2945314.326013056</c:v>
                </c:pt>
                <c:pt idx="500">
                  <c:v>2945399.006642558</c:v>
                </c:pt>
                <c:pt idx="501">
                  <c:v>2945411.96208737</c:v>
                </c:pt>
                <c:pt idx="502">
                  <c:v>2945314.7747685</c:v>
                </c:pt>
                <c:pt idx="503">
                  <c:v>2945568.961141971</c:v>
                </c:pt>
                <c:pt idx="504">
                  <c:v>2945402.031467497</c:v>
                </c:pt>
                <c:pt idx="505">
                  <c:v>2945289.387017072</c:v>
                </c:pt>
                <c:pt idx="506">
                  <c:v>2945265.105271772</c:v>
                </c:pt>
                <c:pt idx="507">
                  <c:v>2945293.025261284</c:v>
                </c:pt>
                <c:pt idx="508">
                  <c:v>2945194.032301585</c:v>
                </c:pt>
                <c:pt idx="509">
                  <c:v>2945320.995205784</c:v>
                </c:pt>
                <c:pt idx="510">
                  <c:v>2945280.791634958</c:v>
                </c:pt>
                <c:pt idx="511">
                  <c:v>2945162.535101992</c:v>
                </c:pt>
                <c:pt idx="512">
                  <c:v>2945317.759314538</c:v>
                </c:pt>
                <c:pt idx="513">
                  <c:v>2945326.793261373</c:v>
                </c:pt>
                <c:pt idx="514">
                  <c:v>2945379.235678155</c:v>
                </c:pt>
                <c:pt idx="515">
                  <c:v>2945234.030368095</c:v>
                </c:pt>
                <c:pt idx="516">
                  <c:v>2945109.382835554</c:v>
                </c:pt>
                <c:pt idx="517">
                  <c:v>2945331.546790954</c:v>
                </c:pt>
                <c:pt idx="518">
                  <c:v>2945223.201213916</c:v>
                </c:pt>
                <c:pt idx="519">
                  <c:v>2945252.495362944</c:v>
                </c:pt>
                <c:pt idx="520">
                  <c:v>2945187.912374778</c:v>
                </c:pt>
                <c:pt idx="521">
                  <c:v>2945313.256595175</c:v>
                </c:pt>
                <c:pt idx="522">
                  <c:v>2945345.904644428</c:v>
                </c:pt>
                <c:pt idx="523">
                  <c:v>2945333.301906737</c:v>
                </c:pt>
                <c:pt idx="524">
                  <c:v>2945369.624942126</c:v>
                </c:pt>
                <c:pt idx="525">
                  <c:v>2945418.342382049</c:v>
                </c:pt>
                <c:pt idx="526">
                  <c:v>2945314.675228066</c:v>
                </c:pt>
                <c:pt idx="527">
                  <c:v>2945323.632950378</c:v>
                </c:pt>
                <c:pt idx="528">
                  <c:v>2945245.69724982</c:v>
                </c:pt>
                <c:pt idx="529">
                  <c:v>2945217.342189481</c:v>
                </c:pt>
                <c:pt idx="530">
                  <c:v>2945449.158102924</c:v>
                </c:pt>
                <c:pt idx="531">
                  <c:v>2945330.98211961</c:v>
                </c:pt>
                <c:pt idx="532">
                  <c:v>2945465.218496816</c:v>
                </c:pt>
                <c:pt idx="533">
                  <c:v>2945322.476292186</c:v>
                </c:pt>
                <c:pt idx="534">
                  <c:v>2945278.106442717</c:v>
                </c:pt>
                <c:pt idx="535">
                  <c:v>2945307.643630539</c:v>
                </c:pt>
                <c:pt idx="536">
                  <c:v>2945338.953418223</c:v>
                </c:pt>
                <c:pt idx="537">
                  <c:v>2945286.201556088</c:v>
                </c:pt>
                <c:pt idx="538">
                  <c:v>2945284.144300329</c:v>
                </c:pt>
                <c:pt idx="539">
                  <c:v>2945259.797061545</c:v>
                </c:pt>
                <c:pt idx="540">
                  <c:v>2945413.32972054</c:v>
                </c:pt>
                <c:pt idx="541">
                  <c:v>2945312.340959595</c:v>
                </c:pt>
                <c:pt idx="542">
                  <c:v>2945373.343704057</c:v>
                </c:pt>
                <c:pt idx="543">
                  <c:v>2945333.148295483</c:v>
                </c:pt>
                <c:pt idx="544">
                  <c:v>2945110.17862071</c:v>
                </c:pt>
                <c:pt idx="545">
                  <c:v>2945315.874641805</c:v>
                </c:pt>
                <c:pt idx="546">
                  <c:v>2945213.011463903</c:v>
                </c:pt>
                <c:pt idx="547">
                  <c:v>2945344.645290545</c:v>
                </c:pt>
                <c:pt idx="548">
                  <c:v>2945282.780509661</c:v>
                </c:pt>
                <c:pt idx="549">
                  <c:v>2945252.333765716</c:v>
                </c:pt>
                <c:pt idx="550">
                  <c:v>2945389.377379802</c:v>
                </c:pt>
                <c:pt idx="551">
                  <c:v>2945260.719770998</c:v>
                </c:pt>
                <c:pt idx="552">
                  <c:v>2945368.168955368</c:v>
                </c:pt>
                <c:pt idx="553">
                  <c:v>2945269.361493602</c:v>
                </c:pt>
                <c:pt idx="554">
                  <c:v>2945206.226317351</c:v>
                </c:pt>
                <c:pt idx="555">
                  <c:v>2945220.022437189</c:v>
                </c:pt>
                <c:pt idx="556">
                  <c:v>2945383.220130345</c:v>
                </c:pt>
                <c:pt idx="557">
                  <c:v>2945313.742712084</c:v>
                </c:pt>
                <c:pt idx="558">
                  <c:v>2945358.419603727</c:v>
                </c:pt>
                <c:pt idx="559">
                  <c:v>2945299.134298878</c:v>
                </c:pt>
                <c:pt idx="560">
                  <c:v>2945133.985360098</c:v>
                </c:pt>
                <c:pt idx="561">
                  <c:v>2945222.794057852</c:v>
                </c:pt>
                <c:pt idx="562">
                  <c:v>2945327.702755707</c:v>
                </c:pt>
                <c:pt idx="563">
                  <c:v>2945155.585685214</c:v>
                </c:pt>
                <c:pt idx="564">
                  <c:v>2945266.052596068</c:v>
                </c:pt>
                <c:pt idx="565">
                  <c:v>2945261.362567853</c:v>
                </c:pt>
                <c:pt idx="566">
                  <c:v>2945227.430124151</c:v>
                </c:pt>
                <c:pt idx="567">
                  <c:v>2945231.022303139</c:v>
                </c:pt>
                <c:pt idx="568">
                  <c:v>2945233.43768588</c:v>
                </c:pt>
                <c:pt idx="569">
                  <c:v>2945187.433619136</c:v>
                </c:pt>
                <c:pt idx="570">
                  <c:v>2945239.287122287</c:v>
                </c:pt>
                <c:pt idx="571">
                  <c:v>2945137.724041352</c:v>
                </c:pt>
                <c:pt idx="572">
                  <c:v>2945118.258540442</c:v>
                </c:pt>
                <c:pt idx="573">
                  <c:v>2945150.506634622</c:v>
                </c:pt>
                <c:pt idx="574">
                  <c:v>2945103.380502333</c:v>
                </c:pt>
                <c:pt idx="575">
                  <c:v>2945126.32156284</c:v>
                </c:pt>
                <c:pt idx="576">
                  <c:v>2945138.74105363</c:v>
                </c:pt>
                <c:pt idx="577">
                  <c:v>2945219.364639771</c:v>
                </c:pt>
                <c:pt idx="578">
                  <c:v>2945257.983943095</c:v>
                </c:pt>
                <c:pt idx="579">
                  <c:v>2945233.89618081</c:v>
                </c:pt>
                <c:pt idx="580">
                  <c:v>2945212.205783368</c:v>
                </c:pt>
                <c:pt idx="581">
                  <c:v>2945251.18195239</c:v>
                </c:pt>
                <c:pt idx="582">
                  <c:v>2945280.222482324</c:v>
                </c:pt>
                <c:pt idx="583">
                  <c:v>2945294.671780531</c:v>
                </c:pt>
                <c:pt idx="584">
                  <c:v>2945327.370281657</c:v>
                </c:pt>
                <c:pt idx="585">
                  <c:v>2945322.921638988</c:v>
                </c:pt>
                <c:pt idx="586">
                  <c:v>2945335.429485629</c:v>
                </c:pt>
                <c:pt idx="587">
                  <c:v>2945238.401112469</c:v>
                </c:pt>
                <c:pt idx="588">
                  <c:v>2945321.3447743</c:v>
                </c:pt>
                <c:pt idx="589">
                  <c:v>2945307.140634231</c:v>
                </c:pt>
                <c:pt idx="590">
                  <c:v>2945309.98979745</c:v>
                </c:pt>
                <c:pt idx="591">
                  <c:v>2945276.420420537</c:v>
                </c:pt>
                <c:pt idx="592">
                  <c:v>2945298.816079976</c:v>
                </c:pt>
                <c:pt idx="593">
                  <c:v>2945244.551353737</c:v>
                </c:pt>
                <c:pt idx="594">
                  <c:v>2945294.945566603</c:v>
                </c:pt>
                <c:pt idx="595">
                  <c:v>2945314.075743085</c:v>
                </c:pt>
                <c:pt idx="596">
                  <c:v>2945303.468468997</c:v>
                </c:pt>
                <c:pt idx="597">
                  <c:v>2945363.609588985</c:v>
                </c:pt>
                <c:pt idx="598">
                  <c:v>2945305.754260948</c:v>
                </c:pt>
                <c:pt idx="599">
                  <c:v>2945298.263519553</c:v>
                </c:pt>
                <c:pt idx="600">
                  <c:v>2945265.035928321</c:v>
                </c:pt>
                <c:pt idx="601">
                  <c:v>2945366.836229215</c:v>
                </c:pt>
                <c:pt idx="602">
                  <c:v>2945313.200386432</c:v>
                </c:pt>
                <c:pt idx="603">
                  <c:v>2945296.544908204</c:v>
                </c:pt>
                <c:pt idx="604">
                  <c:v>2945261.188186095</c:v>
                </c:pt>
                <c:pt idx="605">
                  <c:v>2945310.041423297</c:v>
                </c:pt>
                <c:pt idx="606">
                  <c:v>2945260.316110722</c:v>
                </c:pt>
                <c:pt idx="607">
                  <c:v>2945205.554524884</c:v>
                </c:pt>
                <c:pt idx="608">
                  <c:v>2945223.165710281</c:v>
                </c:pt>
                <c:pt idx="609">
                  <c:v>2945357.251544689</c:v>
                </c:pt>
                <c:pt idx="610">
                  <c:v>2945278.371420921</c:v>
                </c:pt>
                <c:pt idx="611">
                  <c:v>2945260.21235387</c:v>
                </c:pt>
                <c:pt idx="612">
                  <c:v>2945231.237420411</c:v>
                </c:pt>
                <c:pt idx="613">
                  <c:v>2945249.538595953</c:v>
                </c:pt>
                <c:pt idx="614">
                  <c:v>2945220.727547507</c:v>
                </c:pt>
                <c:pt idx="615">
                  <c:v>2945224.999285836</c:v>
                </c:pt>
                <c:pt idx="616">
                  <c:v>2945214.897313607</c:v>
                </c:pt>
                <c:pt idx="617">
                  <c:v>2945208.065512925</c:v>
                </c:pt>
                <c:pt idx="618">
                  <c:v>2945237.199364027</c:v>
                </c:pt>
                <c:pt idx="619">
                  <c:v>2945200.466107471</c:v>
                </c:pt>
                <c:pt idx="620">
                  <c:v>2945218.832720122</c:v>
                </c:pt>
                <c:pt idx="621">
                  <c:v>2945220.161614314</c:v>
                </c:pt>
                <c:pt idx="622">
                  <c:v>2945210.234825443</c:v>
                </c:pt>
                <c:pt idx="623">
                  <c:v>2945216.677990122</c:v>
                </c:pt>
                <c:pt idx="624">
                  <c:v>2945225.481744527</c:v>
                </c:pt>
                <c:pt idx="625">
                  <c:v>2945205.630539918</c:v>
                </c:pt>
                <c:pt idx="626">
                  <c:v>2945244.195737388</c:v>
                </c:pt>
                <c:pt idx="627">
                  <c:v>2945256.102470923</c:v>
                </c:pt>
                <c:pt idx="628">
                  <c:v>2945223.461777079</c:v>
                </c:pt>
                <c:pt idx="629">
                  <c:v>2945244.135579265</c:v>
                </c:pt>
                <c:pt idx="630">
                  <c:v>2945239.406767812</c:v>
                </c:pt>
                <c:pt idx="631">
                  <c:v>2945252.221483578</c:v>
                </c:pt>
                <c:pt idx="632">
                  <c:v>2945287.470101126</c:v>
                </c:pt>
                <c:pt idx="633">
                  <c:v>2945263.099733687</c:v>
                </c:pt>
                <c:pt idx="634">
                  <c:v>2945312.47334497</c:v>
                </c:pt>
                <c:pt idx="635">
                  <c:v>2945270.082017011</c:v>
                </c:pt>
                <c:pt idx="636">
                  <c:v>2945281.107158052</c:v>
                </c:pt>
                <c:pt idx="637">
                  <c:v>2945287.896622751</c:v>
                </c:pt>
                <c:pt idx="638">
                  <c:v>2945297.681950746</c:v>
                </c:pt>
                <c:pt idx="639">
                  <c:v>2945289.818707587</c:v>
                </c:pt>
                <c:pt idx="640">
                  <c:v>2945351.123419439</c:v>
                </c:pt>
                <c:pt idx="641">
                  <c:v>2945284.487718036</c:v>
                </c:pt>
                <c:pt idx="642">
                  <c:v>2945298.47626476</c:v>
                </c:pt>
                <c:pt idx="643">
                  <c:v>2945296.965768913</c:v>
                </c:pt>
                <c:pt idx="644">
                  <c:v>2945334.592349518</c:v>
                </c:pt>
                <c:pt idx="645">
                  <c:v>2945303.714217647</c:v>
                </c:pt>
                <c:pt idx="646">
                  <c:v>2945266.741919732</c:v>
                </c:pt>
                <c:pt idx="647">
                  <c:v>2945299.586949893</c:v>
                </c:pt>
                <c:pt idx="648">
                  <c:v>2945314.054121889</c:v>
                </c:pt>
                <c:pt idx="649">
                  <c:v>2945298.893803213</c:v>
                </c:pt>
                <c:pt idx="650">
                  <c:v>2945337.389060451</c:v>
                </c:pt>
                <c:pt idx="651">
                  <c:v>2945311.708544468</c:v>
                </c:pt>
                <c:pt idx="652">
                  <c:v>2945266.865220924</c:v>
                </c:pt>
                <c:pt idx="653">
                  <c:v>2945290.458619275</c:v>
                </c:pt>
                <c:pt idx="654">
                  <c:v>2945290.847427809</c:v>
                </c:pt>
                <c:pt idx="655">
                  <c:v>2945292.946322922</c:v>
                </c:pt>
                <c:pt idx="656">
                  <c:v>2945320.331092232</c:v>
                </c:pt>
                <c:pt idx="657">
                  <c:v>2945294.206124277</c:v>
                </c:pt>
                <c:pt idx="658">
                  <c:v>2945303.113591976</c:v>
                </c:pt>
                <c:pt idx="659">
                  <c:v>2945294.364857604</c:v>
                </c:pt>
                <c:pt idx="660">
                  <c:v>2945300.295855562</c:v>
                </c:pt>
                <c:pt idx="661">
                  <c:v>2945284.360353552</c:v>
                </c:pt>
                <c:pt idx="662">
                  <c:v>2945291.786510886</c:v>
                </c:pt>
                <c:pt idx="663">
                  <c:v>2945288.244977725</c:v>
                </c:pt>
                <c:pt idx="664">
                  <c:v>2945279.037917229</c:v>
                </c:pt>
                <c:pt idx="665">
                  <c:v>2945290.077726266</c:v>
                </c:pt>
                <c:pt idx="666">
                  <c:v>2945289.802861691</c:v>
                </c:pt>
                <c:pt idx="667">
                  <c:v>2945317.375377625</c:v>
                </c:pt>
                <c:pt idx="668">
                  <c:v>2945328.478140721</c:v>
                </c:pt>
                <c:pt idx="669">
                  <c:v>2945321.897088605</c:v>
                </c:pt>
                <c:pt idx="670">
                  <c:v>2945319.830599178</c:v>
                </c:pt>
                <c:pt idx="671">
                  <c:v>2945306.390260406</c:v>
                </c:pt>
                <c:pt idx="672">
                  <c:v>2945302.696839323</c:v>
                </c:pt>
                <c:pt idx="673">
                  <c:v>2945310.143672823</c:v>
                </c:pt>
                <c:pt idx="674">
                  <c:v>2945321.687595228</c:v>
                </c:pt>
                <c:pt idx="675">
                  <c:v>2945314.337796857</c:v>
                </c:pt>
                <c:pt idx="676">
                  <c:v>2945308.342561116</c:v>
                </c:pt>
                <c:pt idx="677">
                  <c:v>2945320.54073921</c:v>
                </c:pt>
                <c:pt idx="678">
                  <c:v>2945318.808893519</c:v>
                </c:pt>
                <c:pt idx="679">
                  <c:v>2945313.818786141</c:v>
                </c:pt>
                <c:pt idx="680">
                  <c:v>2945308.576103415</c:v>
                </c:pt>
                <c:pt idx="681">
                  <c:v>2945326.628533951</c:v>
                </c:pt>
                <c:pt idx="682">
                  <c:v>2945312.631346304</c:v>
                </c:pt>
                <c:pt idx="683">
                  <c:v>2945307.620463877</c:v>
                </c:pt>
                <c:pt idx="684">
                  <c:v>2945316.36690344</c:v>
                </c:pt>
                <c:pt idx="685">
                  <c:v>2945304.558478696</c:v>
                </c:pt>
                <c:pt idx="686">
                  <c:v>2945299.25116919</c:v>
                </c:pt>
                <c:pt idx="687">
                  <c:v>2945310.770934568</c:v>
                </c:pt>
                <c:pt idx="688">
                  <c:v>2945315.685659263</c:v>
                </c:pt>
                <c:pt idx="689">
                  <c:v>2945324.401735905</c:v>
                </c:pt>
                <c:pt idx="690">
                  <c:v>2945316.074932627</c:v>
                </c:pt>
                <c:pt idx="691">
                  <c:v>2945305.086241992</c:v>
                </c:pt>
                <c:pt idx="692">
                  <c:v>2945315.414279197</c:v>
                </c:pt>
                <c:pt idx="693">
                  <c:v>2945323.896954916</c:v>
                </c:pt>
                <c:pt idx="694">
                  <c:v>2945298.428516608</c:v>
                </c:pt>
                <c:pt idx="695">
                  <c:v>2945289.734281105</c:v>
                </c:pt>
                <c:pt idx="696">
                  <c:v>2945300.444235988</c:v>
                </c:pt>
                <c:pt idx="697">
                  <c:v>2945294.19763167</c:v>
                </c:pt>
                <c:pt idx="698">
                  <c:v>2945290.53260046</c:v>
                </c:pt>
                <c:pt idx="699">
                  <c:v>2945294.570058724</c:v>
                </c:pt>
                <c:pt idx="700">
                  <c:v>2945289.137843191</c:v>
                </c:pt>
                <c:pt idx="701">
                  <c:v>2945304.526460284</c:v>
                </c:pt>
                <c:pt idx="702">
                  <c:v>2945286.230995308</c:v>
                </c:pt>
                <c:pt idx="703">
                  <c:v>2945289.129010167</c:v>
                </c:pt>
                <c:pt idx="704">
                  <c:v>2945287.262913282</c:v>
                </c:pt>
                <c:pt idx="705">
                  <c:v>2945281.030924153</c:v>
                </c:pt>
                <c:pt idx="706">
                  <c:v>2945294.040570601</c:v>
                </c:pt>
                <c:pt idx="707">
                  <c:v>2945292.828867631</c:v>
                </c:pt>
                <c:pt idx="708">
                  <c:v>2945299.690232513</c:v>
                </c:pt>
                <c:pt idx="709">
                  <c:v>2945264.008312279</c:v>
                </c:pt>
                <c:pt idx="710">
                  <c:v>2945294.206513175</c:v>
                </c:pt>
                <c:pt idx="711">
                  <c:v>2945287.938673888</c:v>
                </c:pt>
                <c:pt idx="712">
                  <c:v>2945287.845700598</c:v>
                </c:pt>
                <c:pt idx="713">
                  <c:v>2945289.569301412</c:v>
                </c:pt>
                <c:pt idx="714">
                  <c:v>2945292.799434897</c:v>
                </c:pt>
                <c:pt idx="715">
                  <c:v>2945289.063569815</c:v>
                </c:pt>
                <c:pt idx="716">
                  <c:v>2945296.449267915</c:v>
                </c:pt>
                <c:pt idx="717">
                  <c:v>2945297.975981772</c:v>
                </c:pt>
                <c:pt idx="718">
                  <c:v>2945294.475694002</c:v>
                </c:pt>
                <c:pt idx="719">
                  <c:v>2945295.585197096</c:v>
                </c:pt>
                <c:pt idx="720">
                  <c:v>2945302.906863215</c:v>
                </c:pt>
                <c:pt idx="721">
                  <c:v>2945302.263321444</c:v>
                </c:pt>
                <c:pt idx="722">
                  <c:v>2945304.31828046</c:v>
                </c:pt>
                <c:pt idx="723">
                  <c:v>2945306.70557083</c:v>
                </c:pt>
                <c:pt idx="724">
                  <c:v>2945294.375704596</c:v>
                </c:pt>
                <c:pt idx="725">
                  <c:v>2945298.080053834</c:v>
                </c:pt>
                <c:pt idx="726">
                  <c:v>2945289.394872768</c:v>
                </c:pt>
                <c:pt idx="727">
                  <c:v>2945289.733340636</c:v>
                </c:pt>
                <c:pt idx="728">
                  <c:v>2945288.485228121</c:v>
                </c:pt>
                <c:pt idx="729">
                  <c:v>2945283.258600476</c:v>
                </c:pt>
                <c:pt idx="730">
                  <c:v>2945286.071725537</c:v>
                </c:pt>
                <c:pt idx="731">
                  <c:v>2945294.144973067</c:v>
                </c:pt>
                <c:pt idx="732">
                  <c:v>2945295.953558486</c:v>
                </c:pt>
                <c:pt idx="733">
                  <c:v>2945298.776946213</c:v>
                </c:pt>
                <c:pt idx="734">
                  <c:v>2945298.418269399</c:v>
                </c:pt>
                <c:pt idx="735">
                  <c:v>2945296.422639641</c:v>
                </c:pt>
                <c:pt idx="736">
                  <c:v>2945298.819987573</c:v>
                </c:pt>
                <c:pt idx="737">
                  <c:v>2945301.793117847</c:v>
                </c:pt>
                <c:pt idx="738">
                  <c:v>2945296.117313553</c:v>
                </c:pt>
                <c:pt idx="739">
                  <c:v>2945299.058471191</c:v>
                </c:pt>
                <c:pt idx="740">
                  <c:v>2945293.603722478</c:v>
                </c:pt>
                <c:pt idx="741">
                  <c:v>2945304.26286505</c:v>
                </c:pt>
                <c:pt idx="742">
                  <c:v>2945299.326053496</c:v>
                </c:pt>
                <c:pt idx="743">
                  <c:v>2945294.156316268</c:v>
                </c:pt>
                <c:pt idx="744">
                  <c:v>2945302.617361453</c:v>
                </c:pt>
                <c:pt idx="745">
                  <c:v>2945301.618641088</c:v>
                </c:pt>
                <c:pt idx="746">
                  <c:v>2945301.035641817</c:v>
                </c:pt>
                <c:pt idx="747">
                  <c:v>2945294.255827418</c:v>
                </c:pt>
                <c:pt idx="748">
                  <c:v>2945294.474334518</c:v>
                </c:pt>
                <c:pt idx="749">
                  <c:v>2945297.320034044</c:v>
                </c:pt>
                <c:pt idx="750">
                  <c:v>2945296.537518376</c:v>
                </c:pt>
                <c:pt idx="751">
                  <c:v>2945306.85054419</c:v>
                </c:pt>
                <c:pt idx="752">
                  <c:v>2945294.844478303</c:v>
                </c:pt>
                <c:pt idx="753">
                  <c:v>2945305.910148646</c:v>
                </c:pt>
                <c:pt idx="754">
                  <c:v>2945296.877734145</c:v>
                </c:pt>
                <c:pt idx="755">
                  <c:v>2945291.36464286</c:v>
                </c:pt>
                <c:pt idx="756">
                  <c:v>2945294.079749587</c:v>
                </c:pt>
                <c:pt idx="757">
                  <c:v>2945291.44556422</c:v>
                </c:pt>
                <c:pt idx="758">
                  <c:v>2945299.520747713</c:v>
                </c:pt>
                <c:pt idx="759">
                  <c:v>2945288.204671575</c:v>
                </c:pt>
                <c:pt idx="760">
                  <c:v>2945295.313790645</c:v>
                </c:pt>
                <c:pt idx="761">
                  <c:v>2945292.52926137</c:v>
                </c:pt>
                <c:pt idx="762">
                  <c:v>2945295.890846288</c:v>
                </c:pt>
                <c:pt idx="763">
                  <c:v>2945292.9425132</c:v>
                </c:pt>
                <c:pt idx="764">
                  <c:v>2945290.758125444</c:v>
                </c:pt>
                <c:pt idx="765">
                  <c:v>2945294.74775837</c:v>
                </c:pt>
                <c:pt idx="766">
                  <c:v>2945293.687307913</c:v>
                </c:pt>
                <c:pt idx="767">
                  <c:v>2945307.808948579</c:v>
                </c:pt>
                <c:pt idx="768">
                  <c:v>2945298.440007653</c:v>
                </c:pt>
                <c:pt idx="769">
                  <c:v>2945295.446571733</c:v>
                </c:pt>
                <c:pt idx="770">
                  <c:v>2945297.749204622</c:v>
                </c:pt>
                <c:pt idx="771">
                  <c:v>2945297.28436094</c:v>
                </c:pt>
                <c:pt idx="772">
                  <c:v>2945295.690779534</c:v>
                </c:pt>
                <c:pt idx="773">
                  <c:v>2945293.371003604</c:v>
                </c:pt>
                <c:pt idx="774">
                  <c:v>2945296.916761841</c:v>
                </c:pt>
                <c:pt idx="775">
                  <c:v>2945296.927184487</c:v>
                </c:pt>
                <c:pt idx="776">
                  <c:v>2945292.963708733</c:v>
                </c:pt>
                <c:pt idx="777">
                  <c:v>2945293.485656588</c:v>
                </c:pt>
                <c:pt idx="778">
                  <c:v>2945298.496475054</c:v>
                </c:pt>
                <c:pt idx="779">
                  <c:v>2945295.806075018</c:v>
                </c:pt>
                <c:pt idx="780">
                  <c:v>2945300.751766175</c:v>
                </c:pt>
                <c:pt idx="781">
                  <c:v>2945298.236501577</c:v>
                </c:pt>
                <c:pt idx="782">
                  <c:v>2945301.312135342</c:v>
                </c:pt>
                <c:pt idx="783">
                  <c:v>2945302.438003534</c:v>
                </c:pt>
                <c:pt idx="784">
                  <c:v>2945302.274100285</c:v>
                </c:pt>
                <c:pt idx="785">
                  <c:v>2945301.452174942</c:v>
                </c:pt>
                <c:pt idx="786">
                  <c:v>2945304.07194073</c:v>
                </c:pt>
                <c:pt idx="787">
                  <c:v>2945304.632437114</c:v>
                </c:pt>
                <c:pt idx="788">
                  <c:v>2945304.504282123</c:v>
                </c:pt>
                <c:pt idx="789">
                  <c:v>2945306.337056427</c:v>
                </c:pt>
                <c:pt idx="790">
                  <c:v>2945312.397620989</c:v>
                </c:pt>
                <c:pt idx="791">
                  <c:v>2945315.096051836</c:v>
                </c:pt>
                <c:pt idx="792">
                  <c:v>2945315.582720825</c:v>
                </c:pt>
                <c:pt idx="793">
                  <c:v>2945317.121051562</c:v>
                </c:pt>
                <c:pt idx="794">
                  <c:v>2945312.955313025</c:v>
                </c:pt>
                <c:pt idx="795">
                  <c:v>2945314.300513749</c:v>
                </c:pt>
                <c:pt idx="796">
                  <c:v>2945316.471203749</c:v>
                </c:pt>
                <c:pt idx="797">
                  <c:v>2945314.97349675</c:v>
                </c:pt>
                <c:pt idx="798">
                  <c:v>2945314.345108902</c:v>
                </c:pt>
                <c:pt idx="799">
                  <c:v>2945313.385101389</c:v>
                </c:pt>
                <c:pt idx="800">
                  <c:v>2945315.826119791</c:v>
                </c:pt>
                <c:pt idx="801">
                  <c:v>2945315.044852304</c:v>
                </c:pt>
                <c:pt idx="802">
                  <c:v>2945319.930230193</c:v>
                </c:pt>
                <c:pt idx="803">
                  <c:v>2945316.404796798</c:v>
                </c:pt>
                <c:pt idx="804">
                  <c:v>2945310.783776989</c:v>
                </c:pt>
                <c:pt idx="805">
                  <c:v>2945316.635341536</c:v>
                </c:pt>
                <c:pt idx="806">
                  <c:v>2945316.760954418</c:v>
                </c:pt>
                <c:pt idx="807">
                  <c:v>2945313.425310743</c:v>
                </c:pt>
                <c:pt idx="808">
                  <c:v>2945312.044460807</c:v>
                </c:pt>
                <c:pt idx="809">
                  <c:v>2945316.274436099</c:v>
                </c:pt>
                <c:pt idx="810">
                  <c:v>2945312.649211984</c:v>
                </c:pt>
                <c:pt idx="811">
                  <c:v>2945314.292610281</c:v>
                </c:pt>
                <c:pt idx="812">
                  <c:v>2945315.99373502</c:v>
                </c:pt>
                <c:pt idx="813">
                  <c:v>2945314.582067146</c:v>
                </c:pt>
                <c:pt idx="814">
                  <c:v>2945315.047446419</c:v>
                </c:pt>
                <c:pt idx="815">
                  <c:v>2945314.350863055</c:v>
                </c:pt>
                <c:pt idx="816">
                  <c:v>2945314.410303017</c:v>
                </c:pt>
                <c:pt idx="817">
                  <c:v>2945313.097166569</c:v>
                </c:pt>
                <c:pt idx="818">
                  <c:v>2945310.696117681</c:v>
                </c:pt>
                <c:pt idx="819">
                  <c:v>2945316.728452153</c:v>
                </c:pt>
                <c:pt idx="820">
                  <c:v>2945315.29922908</c:v>
                </c:pt>
                <c:pt idx="821">
                  <c:v>2945314.799458854</c:v>
                </c:pt>
                <c:pt idx="822">
                  <c:v>2945313.526887779</c:v>
                </c:pt>
                <c:pt idx="823">
                  <c:v>2945310.680511106</c:v>
                </c:pt>
                <c:pt idx="824">
                  <c:v>2945310.820695002</c:v>
                </c:pt>
                <c:pt idx="825">
                  <c:v>2945311.781650989</c:v>
                </c:pt>
                <c:pt idx="826">
                  <c:v>2945310.652607949</c:v>
                </c:pt>
                <c:pt idx="827">
                  <c:v>2945308.481968397</c:v>
                </c:pt>
                <c:pt idx="828">
                  <c:v>2945312.1986334</c:v>
                </c:pt>
                <c:pt idx="829">
                  <c:v>2945310.260472605</c:v>
                </c:pt>
                <c:pt idx="830">
                  <c:v>2945310.066103734</c:v>
                </c:pt>
                <c:pt idx="831">
                  <c:v>2945308.285946284</c:v>
                </c:pt>
                <c:pt idx="832">
                  <c:v>2945309.021648712</c:v>
                </c:pt>
                <c:pt idx="833">
                  <c:v>2945308.860837177</c:v>
                </c:pt>
                <c:pt idx="834">
                  <c:v>2945310.810504801</c:v>
                </c:pt>
                <c:pt idx="835">
                  <c:v>2945310.285646093</c:v>
                </c:pt>
                <c:pt idx="836">
                  <c:v>2945309.528225294</c:v>
                </c:pt>
                <c:pt idx="837">
                  <c:v>2945311.820320467</c:v>
                </c:pt>
                <c:pt idx="838">
                  <c:v>2945310.527597785</c:v>
                </c:pt>
                <c:pt idx="839">
                  <c:v>2945309.66152595</c:v>
                </c:pt>
                <c:pt idx="840">
                  <c:v>2945309.284573559</c:v>
                </c:pt>
                <c:pt idx="841">
                  <c:v>2945308.116676246</c:v>
                </c:pt>
                <c:pt idx="842">
                  <c:v>2945307.165363404</c:v>
                </c:pt>
                <c:pt idx="843">
                  <c:v>2945306.605629356</c:v>
                </c:pt>
                <c:pt idx="844">
                  <c:v>2945306.272973766</c:v>
                </c:pt>
                <c:pt idx="845">
                  <c:v>2945308.512618599</c:v>
                </c:pt>
                <c:pt idx="846">
                  <c:v>2945306.14583217</c:v>
                </c:pt>
                <c:pt idx="847">
                  <c:v>2945305.326648977</c:v>
                </c:pt>
                <c:pt idx="848">
                  <c:v>2945305.222101085</c:v>
                </c:pt>
                <c:pt idx="849">
                  <c:v>2945305.631854684</c:v>
                </c:pt>
                <c:pt idx="850">
                  <c:v>2945306.615091092</c:v>
                </c:pt>
                <c:pt idx="851">
                  <c:v>2945304.588659127</c:v>
                </c:pt>
                <c:pt idx="852">
                  <c:v>2945303.917399143</c:v>
                </c:pt>
                <c:pt idx="853">
                  <c:v>2945305.298119255</c:v>
                </c:pt>
                <c:pt idx="854">
                  <c:v>2945303.931593886</c:v>
                </c:pt>
                <c:pt idx="855">
                  <c:v>2945306.421433478</c:v>
                </c:pt>
                <c:pt idx="856">
                  <c:v>2945305.843135572</c:v>
                </c:pt>
                <c:pt idx="857">
                  <c:v>2945303.760276565</c:v>
                </c:pt>
                <c:pt idx="858">
                  <c:v>2945304.744609256</c:v>
                </c:pt>
                <c:pt idx="859">
                  <c:v>2945306.512683439</c:v>
                </c:pt>
                <c:pt idx="860">
                  <c:v>2945305.841769544</c:v>
                </c:pt>
                <c:pt idx="861">
                  <c:v>2945305.637799978</c:v>
                </c:pt>
                <c:pt idx="862">
                  <c:v>2945304.57717897</c:v>
                </c:pt>
                <c:pt idx="863">
                  <c:v>2945305.458687983</c:v>
                </c:pt>
                <c:pt idx="864">
                  <c:v>2945306.543539013</c:v>
                </c:pt>
                <c:pt idx="865">
                  <c:v>2945306.028588407</c:v>
                </c:pt>
                <c:pt idx="866">
                  <c:v>2945305.738261732</c:v>
                </c:pt>
                <c:pt idx="867">
                  <c:v>2945306.72740416</c:v>
                </c:pt>
                <c:pt idx="868">
                  <c:v>2945306.539725114</c:v>
                </c:pt>
                <c:pt idx="869">
                  <c:v>2945305.788498885</c:v>
                </c:pt>
                <c:pt idx="870">
                  <c:v>2945304.916440241</c:v>
                </c:pt>
                <c:pt idx="871">
                  <c:v>2945305.58027374</c:v>
                </c:pt>
                <c:pt idx="872">
                  <c:v>2945307.114221949</c:v>
                </c:pt>
                <c:pt idx="873">
                  <c:v>2945307.190300126</c:v>
                </c:pt>
                <c:pt idx="874">
                  <c:v>2945306.886862024</c:v>
                </c:pt>
                <c:pt idx="875">
                  <c:v>2945307.048320043</c:v>
                </c:pt>
                <c:pt idx="876">
                  <c:v>2945307.58157535</c:v>
                </c:pt>
                <c:pt idx="877">
                  <c:v>2945307.181547697</c:v>
                </c:pt>
                <c:pt idx="878">
                  <c:v>2945307.805221497</c:v>
                </c:pt>
                <c:pt idx="879">
                  <c:v>2945307.468543104</c:v>
                </c:pt>
                <c:pt idx="880">
                  <c:v>2945306.750055328</c:v>
                </c:pt>
                <c:pt idx="881">
                  <c:v>2945306.507032311</c:v>
                </c:pt>
                <c:pt idx="882">
                  <c:v>2945307.861772321</c:v>
                </c:pt>
                <c:pt idx="883">
                  <c:v>2945308.062907551</c:v>
                </c:pt>
                <c:pt idx="884">
                  <c:v>2945307.23936372</c:v>
                </c:pt>
                <c:pt idx="885">
                  <c:v>2945307.521056208</c:v>
                </c:pt>
                <c:pt idx="886">
                  <c:v>2945306.61496084</c:v>
                </c:pt>
                <c:pt idx="887">
                  <c:v>2945306.523167537</c:v>
                </c:pt>
                <c:pt idx="888">
                  <c:v>2945306.708581503</c:v>
                </c:pt>
                <c:pt idx="889">
                  <c:v>2945306.770390762</c:v>
                </c:pt>
                <c:pt idx="890">
                  <c:v>2945306.923981563</c:v>
                </c:pt>
                <c:pt idx="891">
                  <c:v>2945307.132553933</c:v>
                </c:pt>
                <c:pt idx="892">
                  <c:v>2945307.656227469</c:v>
                </c:pt>
                <c:pt idx="893">
                  <c:v>2945307.846454728</c:v>
                </c:pt>
                <c:pt idx="894">
                  <c:v>2945307.022065827</c:v>
                </c:pt>
                <c:pt idx="895">
                  <c:v>2945306.581368905</c:v>
                </c:pt>
                <c:pt idx="896">
                  <c:v>2945306.950175677</c:v>
                </c:pt>
                <c:pt idx="897">
                  <c:v>2945306.593606049</c:v>
                </c:pt>
                <c:pt idx="898">
                  <c:v>2945306.68357508</c:v>
                </c:pt>
                <c:pt idx="899">
                  <c:v>2945306.636763149</c:v>
                </c:pt>
                <c:pt idx="900">
                  <c:v>2945305.925961937</c:v>
                </c:pt>
                <c:pt idx="901">
                  <c:v>2945306.720517823</c:v>
                </c:pt>
                <c:pt idx="902">
                  <c:v>2945307.339311721</c:v>
                </c:pt>
                <c:pt idx="903">
                  <c:v>2945306.891978692</c:v>
                </c:pt>
                <c:pt idx="904">
                  <c:v>2945306.436973042</c:v>
                </c:pt>
                <c:pt idx="905">
                  <c:v>2945306.925520391</c:v>
                </c:pt>
                <c:pt idx="906">
                  <c:v>2945307.491481844</c:v>
                </c:pt>
                <c:pt idx="907">
                  <c:v>2945307.284215614</c:v>
                </c:pt>
                <c:pt idx="908">
                  <c:v>2945306.721358825</c:v>
                </c:pt>
                <c:pt idx="909">
                  <c:v>2945306.661669395</c:v>
                </c:pt>
                <c:pt idx="910">
                  <c:v>2945307.510645828</c:v>
                </c:pt>
                <c:pt idx="911">
                  <c:v>2945308.042686187</c:v>
                </c:pt>
                <c:pt idx="912">
                  <c:v>2945307.512846519</c:v>
                </c:pt>
                <c:pt idx="913">
                  <c:v>2945306.537890904</c:v>
                </c:pt>
                <c:pt idx="914">
                  <c:v>2945307.250410776</c:v>
                </c:pt>
                <c:pt idx="915">
                  <c:v>2945307.177578977</c:v>
                </c:pt>
                <c:pt idx="916">
                  <c:v>2945307.255066197</c:v>
                </c:pt>
                <c:pt idx="917">
                  <c:v>2945307.274910923</c:v>
                </c:pt>
                <c:pt idx="918">
                  <c:v>2945307.421173426</c:v>
                </c:pt>
                <c:pt idx="919">
                  <c:v>2945307.382894997</c:v>
                </c:pt>
                <c:pt idx="920">
                  <c:v>2945307.332920553</c:v>
                </c:pt>
                <c:pt idx="921">
                  <c:v>2945307.711125899</c:v>
                </c:pt>
                <c:pt idx="922">
                  <c:v>2945307.186846125</c:v>
                </c:pt>
                <c:pt idx="923">
                  <c:v>2945307.002006996</c:v>
                </c:pt>
                <c:pt idx="924">
                  <c:v>2945306.919447287</c:v>
                </c:pt>
                <c:pt idx="925">
                  <c:v>2945306.731593234</c:v>
                </c:pt>
                <c:pt idx="926">
                  <c:v>2945307.165040798</c:v>
                </c:pt>
                <c:pt idx="927">
                  <c:v>2945306.429673168</c:v>
                </c:pt>
                <c:pt idx="928">
                  <c:v>2945306.498897668</c:v>
                </c:pt>
                <c:pt idx="929">
                  <c:v>2945306.933027214</c:v>
                </c:pt>
                <c:pt idx="930">
                  <c:v>2945306.833560193</c:v>
                </c:pt>
                <c:pt idx="931">
                  <c:v>2945307.082060101</c:v>
                </c:pt>
                <c:pt idx="932">
                  <c:v>2945307.023620124</c:v>
                </c:pt>
                <c:pt idx="933">
                  <c:v>2945306.987419451</c:v>
                </c:pt>
                <c:pt idx="934">
                  <c:v>2945306.755181866</c:v>
                </c:pt>
                <c:pt idx="935">
                  <c:v>2945306.950738883</c:v>
                </c:pt>
                <c:pt idx="936">
                  <c:v>2945306.849918636</c:v>
                </c:pt>
                <c:pt idx="937">
                  <c:v>2945306.154911585</c:v>
                </c:pt>
                <c:pt idx="938">
                  <c:v>2945306.516175813</c:v>
                </c:pt>
                <c:pt idx="939">
                  <c:v>2945306.501643851</c:v>
                </c:pt>
                <c:pt idx="940">
                  <c:v>2945307.213471064</c:v>
                </c:pt>
                <c:pt idx="941">
                  <c:v>2945307.319061229</c:v>
                </c:pt>
                <c:pt idx="942">
                  <c:v>2945306.681069923</c:v>
                </c:pt>
                <c:pt idx="943">
                  <c:v>2945306.374104123</c:v>
                </c:pt>
                <c:pt idx="944">
                  <c:v>2945306.626086014</c:v>
                </c:pt>
                <c:pt idx="945">
                  <c:v>2945306.600819259</c:v>
                </c:pt>
                <c:pt idx="946">
                  <c:v>2945306.434978521</c:v>
                </c:pt>
                <c:pt idx="947">
                  <c:v>2945306.99259156</c:v>
                </c:pt>
                <c:pt idx="948">
                  <c:v>2945307.039848008</c:v>
                </c:pt>
                <c:pt idx="949">
                  <c:v>2945307.17577781</c:v>
                </c:pt>
                <c:pt idx="950">
                  <c:v>2945307.09362743</c:v>
                </c:pt>
                <c:pt idx="951">
                  <c:v>2945307.041832329</c:v>
                </c:pt>
                <c:pt idx="952">
                  <c:v>2945306.833910146</c:v>
                </c:pt>
                <c:pt idx="953">
                  <c:v>2945307.327505808</c:v>
                </c:pt>
                <c:pt idx="954">
                  <c:v>2945306.734746046</c:v>
                </c:pt>
                <c:pt idx="955">
                  <c:v>2945306.837328171</c:v>
                </c:pt>
                <c:pt idx="956">
                  <c:v>2945307.036502294</c:v>
                </c:pt>
                <c:pt idx="957">
                  <c:v>2945306.752816504</c:v>
                </c:pt>
                <c:pt idx="958">
                  <c:v>2945306.760677821</c:v>
                </c:pt>
                <c:pt idx="959">
                  <c:v>2945306.81653562</c:v>
                </c:pt>
                <c:pt idx="960">
                  <c:v>2945306.891451135</c:v>
                </c:pt>
                <c:pt idx="961">
                  <c:v>2945306.41488236</c:v>
                </c:pt>
                <c:pt idx="962">
                  <c:v>2945306.441592041</c:v>
                </c:pt>
                <c:pt idx="963">
                  <c:v>2945306.746564016</c:v>
                </c:pt>
                <c:pt idx="964">
                  <c:v>2945306.605415232</c:v>
                </c:pt>
                <c:pt idx="965">
                  <c:v>2945306.79811645</c:v>
                </c:pt>
                <c:pt idx="966">
                  <c:v>2945307.023400479</c:v>
                </c:pt>
                <c:pt idx="967">
                  <c:v>2945307.121066674</c:v>
                </c:pt>
                <c:pt idx="968">
                  <c:v>2945307.167689401</c:v>
                </c:pt>
                <c:pt idx="969">
                  <c:v>2945307.05155087</c:v>
                </c:pt>
                <c:pt idx="970">
                  <c:v>2945306.77445616</c:v>
                </c:pt>
                <c:pt idx="971">
                  <c:v>2945306.811036101</c:v>
                </c:pt>
                <c:pt idx="972">
                  <c:v>2945307.215380732</c:v>
                </c:pt>
                <c:pt idx="973">
                  <c:v>2945307.140277535</c:v>
                </c:pt>
                <c:pt idx="974">
                  <c:v>2945307.044743791</c:v>
                </c:pt>
                <c:pt idx="975">
                  <c:v>2945307.019288395</c:v>
                </c:pt>
                <c:pt idx="976">
                  <c:v>2945306.897491679</c:v>
                </c:pt>
                <c:pt idx="977">
                  <c:v>2945306.901952052</c:v>
                </c:pt>
                <c:pt idx="978">
                  <c:v>2945307.117634719</c:v>
                </c:pt>
                <c:pt idx="979">
                  <c:v>2945307.030179425</c:v>
                </c:pt>
                <c:pt idx="980">
                  <c:v>2945306.855759648</c:v>
                </c:pt>
                <c:pt idx="981">
                  <c:v>2945307.078994158</c:v>
                </c:pt>
                <c:pt idx="982">
                  <c:v>2945307.070417596</c:v>
                </c:pt>
                <c:pt idx="983">
                  <c:v>2945306.94456064</c:v>
                </c:pt>
                <c:pt idx="984">
                  <c:v>2945306.991961279</c:v>
                </c:pt>
                <c:pt idx="985">
                  <c:v>2945307.051304138</c:v>
                </c:pt>
                <c:pt idx="986">
                  <c:v>2945307.28696827</c:v>
                </c:pt>
                <c:pt idx="987">
                  <c:v>2945307.225604772</c:v>
                </c:pt>
                <c:pt idx="988">
                  <c:v>2945306.985286151</c:v>
                </c:pt>
                <c:pt idx="989">
                  <c:v>2945307.084927579</c:v>
                </c:pt>
                <c:pt idx="990">
                  <c:v>2945307.023099799</c:v>
                </c:pt>
                <c:pt idx="991">
                  <c:v>2945306.98310258</c:v>
                </c:pt>
                <c:pt idx="992">
                  <c:v>2945307.000098272</c:v>
                </c:pt>
                <c:pt idx="993">
                  <c:v>2945307.176423395</c:v>
                </c:pt>
                <c:pt idx="994">
                  <c:v>2945306.985742917</c:v>
                </c:pt>
                <c:pt idx="995">
                  <c:v>2945307.174572046</c:v>
                </c:pt>
                <c:pt idx="996">
                  <c:v>2945306.99179293</c:v>
                </c:pt>
                <c:pt idx="997">
                  <c:v>2945306.908719706</c:v>
                </c:pt>
                <c:pt idx="998">
                  <c:v>2945307.183796071</c:v>
                </c:pt>
                <c:pt idx="999">
                  <c:v>2945306.874502578</c:v>
                </c:pt>
                <c:pt idx="1000">
                  <c:v>2945306.61421717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10.72093923610041</c:v>
                </c:pt>
                <c:pt idx="2">
                  <c:v>3.191184334643093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10.80324393892804</c:v>
                </c:pt>
                <c:pt idx="2">
                  <c:v>3.12971193598172</c:v>
                </c:pt>
                <c:pt idx="3">
                  <c:v>0.01920919359257747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0.08230470282763079</c:v>
                </c:pt>
                <c:pt idx="2">
                  <c:v>10.65946683743904</c:v>
                </c:pt>
                <c:pt idx="3">
                  <c:v>3.210393528235673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5.411305136353848</c:v>
                </c:pt>
                <c:pt idx="2">
                  <c:v>6.305010506129616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5.430165869828657</c:v>
                </c:pt>
                <c:pt idx="2">
                  <c:v>6.244721504358</c:v>
                </c:pt>
                <c:pt idx="3">
                  <c:v>0.08081878432330937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0.01886073347480858</c:v>
                </c:pt>
                <c:pt idx="2">
                  <c:v>5.351016134582232</c:v>
                </c:pt>
                <c:pt idx="3">
                  <c:v>6.385829290452925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10.73641860259163</c:v>
                </c:pt>
                <c:pt idx="2">
                  <c:v>3.195602570438501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10.81723738691494</c:v>
                </c:pt>
                <c:pt idx="2">
                  <c:v>3.135234810179651</c:v>
                </c:pt>
                <c:pt idx="3">
                  <c:v>0.01886073347480858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0.08081878432330937</c:v>
                </c:pt>
                <c:pt idx="2">
                  <c:v>10.67605084233278</c:v>
                </c:pt>
                <c:pt idx="3">
                  <c:v>3.214463303913309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5.41643042590863</c:v>
                </c:pt>
                <c:pt idx="2">
                  <c:v>6.312941687336576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5.434994447676199</c:v>
                </c:pt>
                <c:pt idx="2">
                  <c:v>6.253592081071684</c:v>
                </c:pt>
                <c:pt idx="3">
                  <c:v>0.0795532636814187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0.01856402176756898</c:v>
                </c:pt>
                <c:pt idx="2">
                  <c:v>5.357080819643738</c:v>
                </c:pt>
                <c:pt idx="3">
                  <c:v>6.392494951017995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10.74801272061242</c:v>
                </c:pt>
                <c:pt idx="2">
                  <c:v>3.198896063814569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10.82756598429384</c:v>
                </c:pt>
                <c:pt idx="2">
                  <c:v>3.139470219751216</c:v>
                </c:pt>
                <c:pt idx="3">
                  <c:v>0.01856402176756898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0.0795532636814187</c:v>
                </c:pt>
                <c:pt idx="2">
                  <c:v>10.68858687654907</c:v>
                </c:pt>
                <c:pt idx="3">
                  <c:v>3.217460085582138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5.420676688516533</c:v>
                </c:pt>
                <c:pt idx="2">
                  <c:v>6.31951843083621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5.438994767009879</c:v>
                </c:pt>
                <c:pt idx="2">
                  <c:v>6.260947713221978</c:v>
                </c:pt>
                <c:pt idx="3">
                  <c:v>0.07850412823193144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0.01831807849334623</c:v>
                </c:pt>
                <c:pt idx="2">
                  <c:v>5.362105970902301</c:v>
                </c:pt>
                <c:pt idx="3">
                  <c:v>6.398022559068141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10.75761911428612</c:v>
                </c:pt>
                <c:pt idx="2">
                  <c:v>3.201627186663345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10.83612324251805</c:v>
                </c:pt>
                <c:pt idx="2">
                  <c:v>3.142982288750279</c:v>
                </c:pt>
                <c:pt idx="3">
                  <c:v>0.01831807849334623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0.07850412823193144</c:v>
                </c:pt>
                <c:pt idx="2">
                  <c:v>10.69897421637306</c:v>
                </c:pt>
                <c:pt idx="3">
                  <c:v>3.219945265156691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5.428546011430373</c:v>
                </c:pt>
                <c:pt idx="2">
                  <c:v>6.330011323508891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5.446680484556795</c:v>
                </c:pt>
                <c:pt idx="2">
                  <c:v>6.27201634321899</c:v>
                </c:pt>
                <c:pt idx="3">
                  <c:v>0.07772111023215669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0.01813447312642271</c:v>
                </c:pt>
                <c:pt idx="2">
                  <c:v>5.370551031140472</c:v>
                </c:pt>
                <c:pt idx="3">
                  <c:v>6.407732433741046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10.77418877762975</c:v>
                </c:pt>
                <c:pt idx="2">
                  <c:v>3.206457825733759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10.85190988786191</c:v>
                </c:pt>
                <c:pt idx="2">
                  <c:v>3.14839024511028</c:v>
                </c:pt>
                <c:pt idx="3">
                  <c:v>0.01813447312642271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0.07772111023215669</c:v>
                </c:pt>
                <c:pt idx="2">
                  <c:v>10.71612119700628</c:v>
                </c:pt>
                <c:pt idx="3">
                  <c:v>3.22459229886018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5.433153552411359</c:v>
                </c:pt>
                <c:pt idx="2">
                  <c:v>6.336409771253469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5.451140845467738</c:v>
                </c:pt>
                <c:pt idx="2">
                  <c:v>6.278878586086409</c:v>
                </c:pt>
                <c:pt idx="3">
                  <c:v>0.07709326853518972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0.01798729305637857</c:v>
                </c:pt>
                <c:pt idx="2">
                  <c:v>5.3756223672443</c:v>
                </c:pt>
                <c:pt idx="3">
                  <c:v>6.413503039788658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12893656.97631394</c:v>
                </c:pt>
                <c:pt idx="1">
                  <c:v>69423615.87300274</c:v>
                </c:pt>
                <c:pt idx="2">
                  <c:v>68979398.68371391</c:v>
                </c:pt>
                <c:pt idx="3">
                  <c:v>68537763.57546121</c:v>
                </c:pt>
                <c:pt idx="4">
                  <c:v>68098507.58880079</c:v>
                </c:pt>
                <c:pt idx="5">
                  <c:v>67660428.18190189</c:v>
                </c:pt>
                <c:pt idx="6">
                  <c:v>67222996.333151</c:v>
                </c:pt>
                <c:pt idx="7">
                  <c:v>66786200.82508703</c:v>
                </c:pt>
                <c:pt idx="8">
                  <c:v>66349794.61572725</c:v>
                </c:pt>
                <c:pt idx="9">
                  <c:v>65914561.78758834</c:v>
                </c:pt>
                <c:pt idx="10">
                  <c:v>65480223.27124114</c:v>
                </c:pt>
                <c:pt idx="11">
                  <c:v>65046637.70239756</c:v>
                </c:pt>
                <c:pt idx="12">
                  <c:v>64614370.28115671</c:v>
                </c:pt>
                <c:pt idx="13">
                  <c:v>64182934.64279821</c:v>
                </c:pt>
                <c:pt idx="14">
                  <c:v>63752378.03669831</c:v>
                </c:pt>
                <c:pt idx="15">
                  <c:v>63322935.99140978</c:v>
                </c:pt>
                <c:pt idx="16">
                  <c:v>62894340.02365996</c:v>
                </c:pt>
                <c:pt idx="17">
                  <c:v>62466277.49360636</c:v>
                </c:pt>
                <c:pt idx="18">
                  <c:v>62038455.98404869</c:v>
                </c:pt>
                <c:pt idx="19">
                  <c:v>61611271.52646802</c:v>
                </c:pt>
                <c:pt idx="20">
                  <c:v>61176450.02017038</c:v>
                </c:pt>
                <c:pt idx="21">
                  <c:v>60742689.76759621</c:v>
                </c:pt>
                <c:pt idx="22">
                  <c:v>60309686.72413518</c:v>
                </c:pt>
                <c:pt idx="23">
                  <c:v>59877792.74378145</c:v>
                </c:pt>
                <c:pt idx="24">
                  <c:v>59447260.76711133</c:v>
                </c:pt>
                <c:pt idx="25">
                  <c:v>59018394.23949586</c:v>
                </c:pt>
                <c:pt idx="26">
                  <c:v>58591564.13778029</c:v>
                </c:pt>
                <c:pt idx="27">
                  <c:v>38717578.90006961</c:v>
                </c:pt>
                <c:pt idx="28">
                  <c:v>31995820.62813003</c:v>
                </c:pt>
                <c:pt idx="29">
                  <c:v>30155402.64329059</c:v>
                </c:pt>
                <c:pt idx="30">
                  <c:v>28800122.53900723</c:v>
                </c:pt>
                <c:pt idx="31">
                  <c:v>28746645.77897364</c:v>
                </c:pt>
                <c:pt idx="32">
                  <c:v>27716068.42115483</c:v>
                </c:pt>
                <c:pt idx="33">
                  <c:v>27659095.82610118</c:v>
                </c:pt>
                <c:pt idx="34">
                  <c:v>26849067.04633385</c:v>
                </c:pt>
                <c:pt idx="35">
                  <c:v>26789865.52989371</c:v>
                </c:pt>
                <c:pt idx="36">
                  <c:v>26136563.95531632</c:v>
                </c:pt>
                <c:pt idx="37">
                  <c:v>26075811.49027329</c:v>
                </c:pt>
                <c:pt idx="38">
                  <c:v>25537851.00157619</c:v>
                </c:pt>
                <c:pt idx="39">
                  <c:v>25476030.33587126</c:v>
                </c:pt>
                <c:pt idx="40">
                  <c:v>25025738.58779214</c:v>
                </c:pt>
                <c:pt idx="41">
                  <c:v>24963232.64373698</c:v>
                </c:pt>
                <c:pt idx="42">
                  <c:v>24579891.29898685</c:v>
                </c:pt>
                <c:pt idx="43">
                  <c:v>24516956.75989056</c:v>
                </c:pt>
                <c:pt idx="44">
                  <c:v>24188531.8538027</c:v>
                </c:pt>
                <c:pt idx="45">
                  <c:v>24125492.39164517</c:v>
                </c:pt>
                <c:pt idx="46">
                  <c:v>23841883.0367545</c:v>
                </c:pt>
                <c:pt idx="47">
                  <c:v>23778875.57976751</c:v>
                </c:pt>
                <c:pt idx="48">
                  <c:v>23532564.3869982</c:v>
                </c:pt>
                <c:pt idx="49">
                  <c:v>23469705.0297144</c:v>
                </c:pt>
                <c:pt idx="50">
                  <c:v>23254921.14142665</c:v>
                </c:pt>
                <c:pt idx="51">
                  <c:v>23274617.56498754</c:v>
                </c:pt>
                <c:pt idx="52">
                  <c:v>23484411.61327583</c:v>
                </c:pt>
                <c:pt idx="53">
                  <c:v>23343126.03532078</c:v>
                </c:pt>
                <c:pt idx="54">
                  <c:v>22579628.19331152</c:v>
                </c:pt>
                <c:pt idx="55">
                  <c:v>22406763.06078565</c:v>
                </c:pt>
                <c:pt idx="56">
                  <c:v>21450681.31855571</c:v>
                </c:pt>
                <c:pt idx="57">
                  <c:v>20937535.57142552</c:v>
                </c:pt>
                <c:pt idx="58">
                  <c:v>20716155.20327963</c:v>
                </c:pt>
                <c:pt idx="59">
                  <c:v>20695777.81501804</c:v>
                </c:pt>
                <c:pt idx="60">
                  <c:v>20288034.81401064</c:v>
                </c:pt>
                <c:pt idx="61">
                  <c:v>19866615.11318653</c:v>
                </c:pt>
                <c:pt idx="62">
                  <c:v>19773711.46500039</c:v>
                </c:pt>
                <c:pt idx="63">
                  <c:v>19812166.21626729</c:v>
                </c:pt>
                <c:pt idx="64">
                  <c:v>19413050.16477139</c:v>
                </c:pt>
                <c:pt idx="65">
                  <c:v>19371007.35827092</c:v>
                </c:pt>
                <c:pt idx="66">
                  <c:v>19406459.44091625</c:v>
                </c:pt>
                <c:pt idx="67">
                  <c:v>19063984.26039501</c:v>
                </c:pt>
                <c:pt idx="68">
                  <c:v>19029651.71671674</c:v>
                </c:pt>
                <c:pt idx="69">
                  <c:v>19062269.26390922</c:v>
                </c:pt>
                <c:pt idx="70">
                  <c:v>18769495.07384323</c:v>
                </c:pt>
                <c:pt idx="71">
                  <c:v>18558326.64750039</c:v>
                </c:pt>
                <c:pt idx="72">
                  <c:v>18588286.08973443</c:v>
                </c:pt>
                <c:pt idx="73">
                  <c:v>18338941.19861576</c:v>
                </c:pt>
                <c:pt idx="74">
                  <c:v>18366955.57113841</c:v>
                </c:pt>
                <c:pt idx="75">
                  <c:v>18156890.67013986</c:v>
                </c:pt>
                <c:pt idx="76">
                  <c:v>18183166.24723529</c:v>
                </c:pt>
                <c:pt idx="77">
                  <c:v>18005419.45570876</c:v>
                </c:pt>
                <c:pt idx="78">
                  <c:v>18030147.07407036</c:v>
                </c:pt>
                <c:pt idx="79">
                  <c:v>17878895.51516655</c:v>
                </c:pt>
                <c:pt idx="80">
                  <c:v>17913006.34086186</c:v>
                </c:pt>
                <c:pt idx="81">
                  <c:v>17547749.54203866</c:v>
                </c:pt>
                <c:pt idx="82">
                  <c:v>17445590.91877188</c:v>
                </c:pt>
                <c:pt idx="83">
                  <c:v>17425098.83862247</c:v>
                </c:pt>
                <c:pt idx="84">
                  <c:v>17042307.99584239</c:v>
                </c:pt>
                <c:pt idx="85">
                  <c:v>16913830.86145119</c:v>
                </c:pt>
                <c:pt idx="86">
                  <c:v>16810999.42221646</c:v>
                </c:pt>
                <c:pt idx="87">
                  <c:v>16809215.59249663</c:v>
                </c:pt>
                <c:pt idx="88">
                  <c:v>16603046.56868048</c:v>
                </c:pt>
                <c:pt idx="89">
                  <c:v>16400769.52223247</c:v>
                </c:pt>
                <c:pt idx="90">
                  <c:v>16340503.90115259</c:v>
                </c:pt>
                <c:pt idx="91">
                  <c:v>16340578.63443448</c:v>
                </c:pt>
                <c:pt idx="92">
                  <c:v>16132895.30884242</c:v>
                </c:pt>
                <c:pt idx="93">
                  <c:v>15979117.34216991</c:v>
                </c:pt>
                <c:pt idx="94">
                  <c:v>15933614.48898809</c:v>
                </c:pt>
                <c:pt idx="95">
                  <c:v>15941985.6665147</c:v>
                </c:pt>
                <c:pt idx="96">
                  <c:v>15795150.03537381</c:v>
                </c:pt>
                <c:pt idx="97">
                  <c:v>15631870.54876272</c:v>
                </c:pt>
                <c:pt idx="98">
                  <c:v>15496714.41866317</c:v>
                </c:pt>
                <c:pt idx="99">
                  <c:v>15459578.80596625</c:v>
                </c:pt>
                <c:pt idx="100">
                  <c:v>15457946.69664592</c:v>
                </c:pt>
                <c:pt idx="101">
                  <c:v>15321692.2623813</c:v>
                </c:pt>
                <c:pt idx="102">
                  <c:v>15215028.3032972</c:v>
                </c:pt>
                <c:pt idx="103">
                  <c:v>15183720.85351384</c:v>
                </c:pt>
                <c:pt idx="104">
                  <c:v>15189151.33145381</c:v>
                </c:pt>
                <c:pt idx="105">
                  <c:v>15092094.54844186</c:v>
                </c:pt>
                <c:pt idx="106">
                  <c:v>15099280.02678552</c:v>
                </c:pt>
                <c:pt idx="107">
                  <c:v>15009513.62182057</c:v>
                </c:pt>
                <c:pt idx="108">
                  <c:v>15011229.60534169</c:v>
                </c:pt>
                <c:pt idx="109">
                  <c:v>14861589.12481227</c:v>
                </c:pt>
                <c:pt idx="110">
                  <c:v>14751492.2648144</c:v>
                </c:pt>
                <c:pt idx="111">
                  <c:v>14584918.29862286</c:v>
                </c:pt>
                <c:pt idx="112">
                  <c:v>14534837.55925977</c:v>
                </c:pt>
                <c:pt idx="113">
                  <c:v>14541784.11381151</c:v>
                </c:pt>
                <c:pt idx="114">
                  <c:v>14459101.74272139</c:v>
                </c:pt>
                <c:pt idx="115">
                  <c:v>14368810.54574163</c:v>
                </c:pt>
                <c:pt idx="116">
                  <c:v>14256153.8148601</c:v>
                </c:pt>
                <c:pt idx="117">
                  <c:v>14222066.86372605</c:v>
                </c:pt>
                <c:pt idx="118">
                  <c:v>14226552.36928817</c:v>
                </c:pt>
                <c:pt idx="119">
                  <c:v>14106707.7136955</c:v>
                </c:pt>
                <c:pt idx="120">
                  <c:v>14017995.63660204</c:v>
                </c:pt>
                <c:pt idx="121">
                  <c:v>13974484.47210136</c:v>
                </c:pt>
                <c:pt idx="122">
                  <c:v>13977632.81606218</c:v>
                </c:pt>
                <c:pt idx="123">
                  <c:v>13946462.90551159</c:v>
                </c:pt>
                <c:pt idx="124">
                  <c:v>13945275.3331259</c:v>
                </c:pt>
                <c:pt idx="125">
                  <c:v>13829845.02029566</c:v>
                </c:pt>
                <c:pt idx="126">
                  <c:v>13752652.16678764</c:v>
                </c:pt>
                <c:pt idx="127">
                  <c:v>13711925.85478884</c:v>
                </c:pt>
                <c:pt idx="128">
                  <c:v>13711340.63152845</c:v>
                </c:pt>
                <c:pt idx="129">
                  <c:v>13618606.83321673</c:v>
                </c:pt>
                <c:pt idx="130">
                  <c:v>13584800.28101373</c:v>
                </c:pt>
                <c:pt idx="131">
                  <c:v>13587082.17283114</c:v>
                </c:pt>
                <c:pt idx="132">
                  <c:v>13566548.50466073</c:v>
                </c:pt>
                <c:pt idx="133">
                  <c:v>13568831.05665742</c:v>
                </c:pt>
                <c:pt idx="134">
                  <c:v>13510365.75622828</c:v>
                </c:pt>
                <c:pt idx="135">
                  <c:v>13462321.3198405</c:v>
                </c:pt>
                <c:pt idx="136">
                  <c:v>13433262.08388763</c:v>
                </c:pt>
                <c:pt idx="137">
                  <c:v>13430170.7071197</c:v>
                </c:pt>
                <c:pt idx="138">
                  <c:v>13323654.29386191</c:v>
                </c:pt>
                <c:pt idx="139">
                  <c:v>13273789.424088</c:v>
                </c:pt>
                <c:pt idx="140">
                  <c:v>13242543.25965482</c:v>
                </c:pt>
                <c:pt idx="141">
                  <c:v>13241487.90650983</c:v>
                </c:pt>
                <c:pt idx="142">
                  <c:v>13190377.42907711</c:v>
                </c:pt>
                <c:pt idx="143">
                  <c:v>13132760.42358053</c:v>
                </c:pt>
                <c:pt idx="144">
                  <c:v>13071291.84430462</c:v>
                </c:pt>
                <c:pt idx="145">
                  <c:v>13030714.86261042</c:v>
                </c:pt>
                <c:pt idx="146">
                  <c:v>12964616.26947306</c:v>
                </c:pt>
                <c:pt idx="147">
                  <c:v>12907825.2496731</c:v>
                </c:pt>
                <c:pt idx="148">
                  <c:v>12883660.40670748</c:v>
                </c:pt>
                <c:pt idx="149">
                  <c:v>12885320.34443542</c:v>
                </c:pt>
                <c:pt idx="150">
                  <c:v>12837603.56356674</c:v>
                </c:pt>
                <c:pt idx="151">
                  <c:v>12818806.43472028</c:v>
                </c:pt>
                <c:pt idx="152">
                  <c:v>12819074.55878706</c:v>
                </c:pt>
                <c:pt idx="153">
                  <c:v>12748950.82635859</c:v>
                </c:pt>
                <c:pt idx="154">
                  <c:v>12716764.41342756</c:v>
                </c:pt>
                <c:pt idx="155">
                  <c:v>12694016.48785466</c:v>
                </c:pt>
                <c:pt idx="156">
                  <c:v>12693654.4926869</c:v>
                </c:pt>
                <c:pt idx="157">
                  <c:v>12641782.96336415</c:v>
                </c:pt>
                <c:pt idx="158">
                  <c:v>12598472.72049464</c:v>
                </c:pt>
                <c:pt idx="159">
                  <c:v>12556162.06827163</c:v>
                </c:pt>
                <c:pt idx="160">
                  <c:v>12536223.92199634</c:v>
                </c:pt>
                <c:pt idx="161">
                  <c:v>12537762.3740957</c:v>
                </c:pt>
                <c:pt idx="162">
                  <c:v>12529079.37889221</c:v>
                </c:pt>
                <c:pt idx="163">
                  <c:v>12529252.58860978</c:v>
                </c:pt>
                <c:pt idx="164">
                  <c:v>12492559.87242975</c:v>
                </c:pt>
                <c:pt idx="165">
                  <c:v>12463301.88859855</c:v>
                </c:pt>
                <c:pt idx="166">
                  <c:v>12409397.28750297</c:v>
                </c:pt>
                <c:pt idx="167">
                  <c:v>12393045.41641109</c:v>
                </c:pt>
                <c:pt idx="168">
                  <c:v>12393759.82966386</c:v>
                </c:pt>
                <c:pt idx="169">
                  <c:v>12372684.46951578</c:v>
                </c:pt>
                <c:pt idx="170">
                  <c:v>12372662.71661077</c:v>
                </c:pt>
                <c:pt idx="171">
                  <c:v>12329761.41105865</c:v>
                </c:pt>
                <c:pt idx="172">
                  <c:v>12291117.64291959</c:v>
                </c:pt>
                <c:pt idx="173">
                  <c:v>12265759.45618444</c:v>
                </c:pt>
                <c:pt idx="174">
                  <c:v>12224882.67331361</c:v>
                </c:pt>
                <c:pt idx="175">
                  <c:v>12189079.89248935</c:v>
                </c:pt>
                <c:pt idx="176">
                  <c:v>12173043.84925882</c:v>
                </c:pt>
                <c:pt idx="177">
                  <c:v>12173803.0323629</c:v>
                </c:pt>
                <c:pt idx="178">
                  <c:v>12144206.0341125</c:v>
                </c:pt>
                <c:pt idx="179">
                  <c:v>12132557.34060701</c:v>
                </c:pt>
                <c:pt idx="180">
                  <c:v>12133207.74583095</c:v>
                </c:pt>
                <c:pt idx="181">
                  <c:v>12089852.32292306</c:v>
                </c:pt>
                <c:pt idx="182">
                  <c:v>12068256.15051943</c:v>
                </c:pt>
                <c:pt idx="183">
                  <c:v>12047868.36130293</c:v>
                </c:pt>
                <c:pt idx="184">
                  <c:v>12032485.7830811</c:v>
                </c:pt>
                <c:pt idx="185">
                  <c:v>12032659.51435549</c:v>
                </c:pt>
                <c:pt idx="186">
                  <c:v>11995319.01282847</c:v>
                </c:pt>
                <c:pt idx="187">
                  <c:v>11966325.91780953</c:v>
                </c:pt>
                <c:pt idx="188">
                  <c:v>11952567.89561205</c:v>
                </c:pt>
                <c:pt idx="189">
                  <c:v>11953179.71857202</c:v>
                </c:pt>
                <c:pt idx="190">
                  <c:v>11942666.29302485</c:v>
                </c:pt>
                <c:pt idx="191">
                  <c:v>11942770.08937953</c:v>
                </c:pt>
                <c:pt idx="192">
                  <c:v>11918875.74799515</c:v>
                </c:pt>
                <c:pt idx="193">
                  <c:v>11899362.16358023</c:v>
                </c:pt>
                <c:pt idx="194">
                  <c:v>11870006.10735286</c:v>
                </c:pt>
                <c:pt idx="195">
                  <c:v>11852999.13169388</c:v>
                </c:pt>
                <c:pt idx="196">
                  <c:v>11848505.79425085</c:v>
                </c:pt>
                <c:pt idx="197">
                  <c:v>11848236.38238279</c:v>
                </c:pt>
                <c:pt idx="198">
                  <c:v>11821461.83327368</c:v>
                </c:pt>
                <c:pt idx="199">
                  <c:v>11796666.52489406</c:v>
                </c:pt>
                <c:pt idx="200">
                  <c:v>11780231.72950564</c:v>
                </c:pt>
                <c:pt idx="201">
                  <c:v>11754594.9384802</c:v>
                </c:pt>
                <c:pt idx="202">
                  <c:v>11732412.15118289</c:v>
                </c:pt>
                <c:pt idx="203">
                  <c:v>11722545.41989326</c:v>
                </c:pt>
                <c:pt idx="204">
                  <c:v>11723003.17984302</c:v>
                </c:pt>
                <c:pt idx="205">
                  <c:v>11705030.72573024</c:v>
                </c:pt>
                <c:pt idx="206">
                  <c:v>11697960.30825848</c:v>
                </c:pt>
                <c:pt idx="207">
                  <c:v>11698543.85856384</c:v>
                </c:pt>
                <c:pt idx="208">
                  <c:v>11671864.57962338</c:v>
                </c:pt>
                <c:pt idx="209">
                  <c:v>11658594.66288268</c:v>
                </c:pt>
                <c:pt idx="210">
                  <c:v>11645526.21745074</c:v>
                </c:pt>
                <c:pt idx="211">
                  <c:v>11636002.59776798</c:v>
                </c:pt>
                <c:pt idx="212">
                  <c:v>11636385.04240658</c:v>
                </c:pt>
                <c:pt idx="213">
                  <c:v>11612605.48083293</c:v>
                </c:pt>
                <c:pt idx="214">
                  <c:v>11593444.71855643</c:v>
                </c:pt>
                <c:pt idx="215">
                  <c:v>11583947.02095287</c:v>
                </c:pt>
                <c:pt idx="216">
                  <c:v>11584410.65728765</c:v>
                </c:pt>
                <c:pt idx="217">
                  <c:v>11579041.60312842</c:v>
                </c:pt>
                <c:pt idx="218">
                  <c:v>11579147.09610665</c:v>
                </c:pt>
                <c:pt idx="219">
                  <c:v>11563018.9073088</c:v>
                </c:pt>
                <c:pt idx="220">
                  <c:v>11550257.41617025</c:v>
                </c:pt>
                <c:pt idx="221">
                  <c:v>11531165.49669164</c:v>
                </c:pt>
                <c:pt idx="222">
                  <c:v>11519946.50630549</c:v>
                </c:pt>
                <c:pt idx="223">
                  <c:v>11509791.64510191</c:v>
                </c:pt>
                <c:pt idx="224">
                  <c:v>11499386.7338681</c:v>
                </c:pt>
                <c:pt idx="225">
                  <c:v>11486394.8702397</c:v>
                </c:pt>
                <c:pt idx="226">
                  <c:v>11470982.78543453</c:v>
                </c:pt>
                <c:pt idx="227">
                  <c:v>11460896.48597119</c:v>
                </c:pt>
                <c:pt idx="228">
                  <c:v>11445267.61411871</c:v>
                </c:pt>
                <c:pt idx="229">
                  <c:v>11431641.53375652</c:v>
                </c:pt>
                <c:pt idx="230">
                  <c:v>11425874.09689353</c:v>
                </c:pt>
                <c:pt idx="231">
                  <c:v>11426102.20074365</c:v>
                </c:pt>
                <c:pt idx="232">
                  <c:v>11415474.76530356</c:v>
                </c:pt>
                <c:pt idx="233">
                  <c:v>11411618.15022022</c:v>
                </c:pt>
                <c:pt idx="234">
                  <c:v>11411779.39674091</c:v>
                </c:pt>
                <c:pt idx="235">
                  <c:v>11396089.01623601</c:v>
                </c:pt>
                <c:pt idx="236">
                  <c:v>11388331.94275595</c:v>
                </c:pt>
                <c:pt idx="237">
                  <c:v>11380759.05324131</c:v>
                </c:pt>
                <c:pt idx="238">
                  <c:v>11375122.68098428</c:v>
                </c:pt>
                <c:pt idx="239">
                  <c:v>11375415.65203236</c:v>
                </c:pt>
                <c:pt idx="240">
                  <c:v>11360875.77107412</c:v>
                </c:pt>
                <c:pt idx="241">
                  <c:v>11348724.28676399</c:v>
                </c:pt>
                <c:pt idx="242">
                  <c:v>11342652.57302887</c:v>
                </c:pt>
                <c:pt idx="243">
                  <c:v>11338986.12827892</c:v>
                </c:pt>
                <c:pt idx="244">
                  <c:v>11339086.02113552</c:v>
                </c:pt>
                <c:pt idx="245">
                  <c:v>11333949.12042526</c:v>
                </c:pt>
                <c:pt idx="246">
                  <c:v>11333966.47855362</c:v>
                </c:pt>
                <c:pt idx="247">
                  <c:v>11323001.72380535</c:v>
                </c:pt>
                <c:pt idx="248">
                  <c:v>11310947.03518659</c:v>
                </c:pt>
                <c:pt idx="249">
                  <c:v>11303686.30523182</c:v>
                </c:pt>
                <c:pt idx="250">
                  <c:v>11297099.82709628</c:v>
                </c:pt>
                <c:pt idx="251">
                  <c:v>11290379.45940918</c:v>
                </c:pt>
                <c:pt idx="252">
                  <c:v>11281874.87293193</c:v>
                </c:pt>
                <c:pt idx="253">
                  <c:v>11272102.43077299</c:v>
                </c:pt>
                <c:pt idx="254">
                  <c:v>11265813.81050958</c:v>
                </c:pt>
                <c:pt idx="255">
                  <c:v>11256201.14235519</c:v>
                </c:pt>
                <c:pt idx="256">
                  <c:v>11248113.72387796</c:v>
                </c:pt>
                <c:pt idx="257">
                  <c:v>11244618.0489442</c:v>
                </c:pt>
                <c:pt idx="258">
                  <c:v>11244852.93262574</c:v>
                </c:pt>
                <c:pt idx="259">
                  <c:v>11238684.76260762</c:v>
                </c:pt>
                <c:pt idx="260">
                  <c:v>11236336.96417745</c:v>
                </c:pt>
                <c:pt idx="261">
                  <c:v>11236629.2082097</c:v>
                </c:pt>
                <c:pt idx="262">
                  <c:v>11226972.15581406</c:v>
                </c:pt>
                <c:pt idx="263">
                  <c:v>11222026.34379616</c:v>
                </c:pt>
                <c:pt idx="264">
                  <c:v>11217579.88414507</c:v>
                </c:pt>
                <c:pt idx="265">
                  <c:v>11214459.09380606</c:v>
                </c:pt>
                <c:pt idx="266">
                  <c:v>11214540.44436889</c:v>
                </c:pt>
                <c:pt idx="267">
                  <c:v>11205936.91377464</c:v>
                </c:pt>
                <c:pt idx="268">
                  <c:v>11198667.10176118</c:v>
                </c:pt>
                <c:pt idx="269">
                  <c:v>11195038.19517424</c:v>
                </c:pt>
                <c:pt idx="270">
                  <c:v>11195244.52862844</c:v>
                </c:pt>
                <c:pt idx="271">
                  <c:v>11192765.29432922</c:v>
                </c:pt>
                <c:pt idx="272">
                  <c:v>11192892.46535718</c:v>
                </c:pt>
                <c:pt idx="273">
                  <c:v>11189904.28161593</c:v>
                </c:pt>
                <c:pt idx="274">
                  <c:v>11189770.82769547</c:v>
                </c:pt>
                <c:pt idx="275">
                  <c:v>11181332.13877048</c:v>
                </c:pt>
                <c:pt idx="276">
                  <c:v>11176490.75506216</c:v>
                </c:pt>
                <c:pt idx="277">
                  <c:v>11172318.05422612</c:v>
                </c:pt>
                <c:pt idx="278">
                  <c:v>11168051.68649579</c:v>
                </c:pt>
                <c:pt idx="279">
                  <c:v>11162913.6276057</c:v>
                </c:pt>
                <c:pt idx="280">
                  <c:v>11156942.73294486</c:v>
                </c:pt>
                <c:pt idx="281">
                  <c:v>11153000.72783274</c:v>
                </c:pt>
                <c:pt idx="282">
                  <c:v>11147056.26177059</c:v>
                </c:pt>
                <c:pt idx="283">
                  <c:v>11141806.5085801</c:v>
                </c:pt>
                <c:pt idx="284">
                  <c:v>11139684.77106965</c:v>
                </c:pt>
                <c:pt idx="285">
                  <c:v>11139750.53298053</c:v>
                </c:pt>
                <c:pt idx="286">
                  <c:v>11135851.07224045</c:v>
                </c:pt>
                <c:pt idx="287">
                  <c:v>11134563.06884449</c:v>
                </c:pt>
                <c:pt idx="288">
                  <c:v>11134593.30519479</c:v>
                </c:pt>
                <c:pt idx="289">
                  <c:v>11129027.80749024</c:v>
                </c:pt>
                <c:pt idx="290">
                  <c:v>11126551.56116138</c:v>
                </c:pt>
                <c:pt idx="291">
                  <c:v>11124071.57259208</c:v>
                </c:pt>
                <c:pt idx="292">
                  <c:v>11122266.02893918</c:v>
                </c:pt>
                <c:pt idx="293">
                  <c:v>11122468.56828211</c:v>
                </c:pt>
                <c:pt idx="294">
                  <c:v>11117409.54502562</c:v>
                </c:pt>
                <c:pt idx="295">
                  <c:v>11113173.02338898</c:v>
                </c:pt>
                <c:pt idx="296">
                  <c:v>11111134.58995592</c:v>
                </c:pt>
                <c:pt idx="297">
                  <c:v>11111147.27867309</c:v>
                </c:pt>
                <c:pt idx="298">
                  <c:v>11110605.19869486</c:v>
                </c:pt>
                <c:pt idx="299">
                  <c:v>11110748.42543595</c:v>
                </c:pt>
                <c:pt idx="300">
                  <c:v>11109477.61150182</c:v>
                </c:pt>
                <c:pt idx="301">
                  <c:v>11109386.38331333</c:v>
                </c:pt>
                <c:pt idx="302">
                  <c:v>11104483.36576621</c:v>
                </c:pt>
                <c:pt idx="303">
                  <c:v>11101809.72211536</c:v>
                </c:pt>
                <c:pt idx="304">
                  <c:v>11099377.90240282</c:v>
                </c:pt>
                <c:pt idx="305">
                  <c:v>11096942.75808958</c:v>
                </c:pt>
                <c:pt idx="306">
                  <c:v>11093885.02277163</c:v>
                </c:pt>
                <c:pt idx="307">
                  <c:v>11090345.78454089</c:v>
                </c:pt>
                <c:pt idx="308">
                  <c:v>11088114.02867558</c:v>
                </c:pt>
                <c:pt idx="309">
                  <c:v>11084689.41317791</c:v>
                </c:pt>
                <c:pt idx="310">
                  <c:v>11081871.50393723</c:v>
                </c:pt>
                <c:pt idx="311">
                  <c:v>11080636.16269698</c:v>
                </c:pt>
                <c:pt idx="312">
                  <c:v>11080791.02532077</c:v>
                </c:pt>
                <c:pt idx="313">
                  <c:v>11078707.89609373</c:v>
                </c:pt>
                <c:pt idx="314">
                  <c:v>11077918.49730596</c:v>
                </c:pt>
                <c:pt idx="315">
                  <c:v>11078106.72282461</c:v>
                </c:pt>
                <c:pt idx="316">
                  <c:v>11074771.12516558</c:v>
                </c:pt>
                <c:pt idx="317">
                  <c:v>11073012.87441624</c:v>
                </c:pt>
                <c:pt idx="318">
                  <c:v>11071633.48164497</c:v>
                </c:pt>
                <c:pt idx="319">
                  <c:v>11071654.46321957</c:v>
                </c:pt>
                <c:pt idx="320">
                  <c:v>11070741.54864734</c:v>
                </c:pt>
                <c:pt idx="321">
                  <c:v>11070689.36914044</c:v>
                </c:pt>
                <c:pt idx="322">
                  <c:v>11067664.08473489</c:v>
                </c:pt>
                <c:pt idx="323">
                  <c:v>11065894.08930269</c:v>
                </c:pt>
                <c:pt idx="324">
                  <c:v>11064784.58669849</c:v>
                </c:pt>
                <c:pt idx="325">
                  <c:v>11064969.34099789</c:v>
                </c:pt>
                <c:pt idx="326">
                  <c:v>11063215.91884837</c:v>
                </c:pt>
                <c:pt idx="327">
                  <c:v>11062803.41010794</c:v>
                </c:pt>
                <c:pt idx="328">
                  <c:v>11062849.83089521</c:v>
                </c:pt>
                <c:pt idx="329">
                  <c:v>11062569.57927648</c:v>
                </c:pt>
                <c:pt idx="330">
                  <c:v>11062595.13280194</c:v>
                </c:pt>
                <c:pt idx="331">
                  <c:v>11060016.85819405</c:v>
                </c:pt>
                <c:pt idx="332">
                  <c:v>11058725.7005216</c:v>
                </c:pt>
                <c:pt idx="333">
                  <c:v>11057445.07696323</c:v>
                </c:pt>
                <c:pt idx="334">
                  <c:v>11055962.19870103</c:v>
                </c:pt>
                <c:pt idx="335">
                  <c:v>11054021.64689955</c:v>
                </c:pt>
                <c:pt idx="336">
                  <c:v>11052182.79221852</c:v>
                </c:pt>
                <c:pt idx="337">
                  <c:v>11050474.2127168</c:v>
                </c:pt>
                <c:pt idx="338">
                  <c:v>11049831.50156691</c:v>
                </c:pt>
                <c:pt idx="339">
                  <c:v>11049861.75279003</c:v>
                </c:pt>
                <c:pt idx="340">
                  <c:v>11048632.75330256</c:v>
                </c:pt>
                <c:pt idx="341">
                  <c:v>11048298.80532972</c:v>
                </c:pt>
                <c:pt idx="342">
                  <c:v>11048346.34506303</c:v>
                </c:pt>
                <c:pt idx="343">
                  <c:v>11046670.15615923</c:v>
                </c:pt>
                <c:pt idx="344">
                  <c:v>11046075.3309849</c:v>
                </c:pt>
                <c:pt idx="345">
                  <c:v>11046210.56400633</c:v>
                </c:pt>
                <c:pt idx="346">
                  <c:v>11045406.13114751</c:v>
                </c:pt>
                <c:pt idx="347">
                  <c:v>11045418.41711752</c:v>
                </c:pt>
                <c:pt idx="348">
                  <c:v>11044900.96457206</c:v>
                </c:pt>
                <c:pt idx="349">
                  <c:v>11044862.0959569</c:v>
                </c:pt>
                <c:pt idx="350">
                  <c:v>11043171.00476375</c:v>
                </c:pt>
                <c:pt idx="351">
                  <c:v>11042682.35127748</c:v>
                </c:pt>
                <c:pt idx="352">
                  <c:v>11042681.47072811</c:v>
                </c:pt>
                <c:pt idx="353">
                  <c:v>11042032.34846136</c:v>
                </c:pt>
                <c:pt idx="354">
                  <c:v>11042112.08173521</c:v>
                </c:pt>
                <c:pt idx="355">
                  <c:v>11041149.67744848</c:v>
                </c:pt>
                <c:pt idx="356">
                  <c:v>11040405.09936675</c:v>
                </c:pt>
                <c:pt idx="357">
                  <c:v>11040222.77012262</c:v>
                </c:pt>
                <c:pt idx="358">
                  <c:v>11040241.69307232</c:v>
                </c:pt>
                <c:pt idx="359">
                  <c:v>11039021.77341641</c:v>
                </c:pt>
                <c:pt idx="360">
                  <c:v>11038349.52294827</c:v>
                </c:pt>
                <c:pt idx="361">
                  <c:v>11037526.29958023</c:v>
                </c:pt>
                <c:pt idx="362">
                  <c:v>11036514.43395211</c:v>
                </c:pt>
                <c:pt idx="363">
                  <c:v>11035584.62194487</c:v>
                </c:pt>
                <c:pt idx="364">
                  <c:v>11034823.70151508</c:v>
                </c:pt>
                <c:pt idx="365">
                  <c:v>11034505.4481834</c:v>
                </c:pt>
                <c:pt idx="366">
                  <c:v>11034627.52243496</c:v>
                </c:pt>
                <c:pt idx="367">
                  <c:v>11034015.07945975</c:v>
                </c:pt>
                <c:pt idx="368">
                  <c:v>11033864.44689284</c:v>
                </c:pt>
                <c:pt idx="369">
                  <c:v>11033840.43859675</c:v>
                </c:pt>
                <c:pt idx="370">
                  <c:v>11033073.38585836</c:v>
                </c:pt>
                <c:pt idx="371">
                  <c:v>11032720.83501247</c:v>
                </c:pt>
                <c:pt idx="372">
                  <c:v>11032719.39774524</c:v>
                </c:pt>
                <c:pt idx="373">
                  <c:v>11032391.53932393</c:v>
                </c:pt>
                <c:pt idx="374">
                  <c:v>11032526.05710177</c:v>
                </c:pt>
                <c:pt idx="375">
                  <c:v>11032196.40272825</c:v>
                </c:pt>
                <c:pt idx="376">
                  <c:v>11032202.29302475</c:v>
                </c:pt>
                <c:pt idx="377">
                  <c:v>11031439.5769855</c:v>
                </c:pt>
                <c:pt idx="378">
                  <c:v>11031281.45122267</c:v>
                </c:pt>
                <c:pt idx="379">
                  <c:v>11031312.2855419</c:v>
                </c:pt>
                <c:pt idx="380">
                  <c:v>11031275.87266468</c:v>
                </c:pt>
                <c:pt idx="381">
                  <c:v>11031388.76841693</c:v>
                </c:pt>
                <c:pt idx="382">
                  <c:v>11030926.47675334</c:v>
                </c:pt>
                <c:pt idx="383">
                  <c:v>11030904.39218745</c:v>
                </c:pt>
                <c:pt idx="384">
                  <c:v>11030471.68234753</c:v>
                </c:pt>
                <c:pt idx="385">
                  <c:v>11030493.7059156</c:v>
                </c:pt>
                <c:pt idx="386">
                  <c:v>11030535.01225385</c:v>
                </c:pt>
                <c:pt idx="387">
                  <c:v>11029932.84563781</c:v>
                </c:pt>
                <c:pt idx="388">
                  <c:v>11029676.02821637</c:v>
                </c:pt>
                <c:pt idx="389">
                  <c:v>11029386.71666633</c:v>
                </c:pt>
                <c:pt idx="390">
                  <c:v>11029151.38285407</c:v>
                </c:pt>
                <c:pt idx="391">
                  <c:v>11029009.58464173</c:v>
                </c:pt>
                <c:pt idx="392">
                  <c:v>11029090.22882554</c:v>
                </c:pt>
                <c:pt idx="393">
                  <c:v>11028823.88372393</c:v>
                </c:pt>
                <c:pt idx="394">
                  <c:v>11028809.51827898</c:v>
                </c:pt>
                <c:pt idx="395">
                  <c:v>11028770.26512623</c:v>
                </c:pt>
                <c:pt idx="396">
                  <c:v>11028843.08820881</c:v>
                </c:pt>
                <c:pt idx="397">
                  <c:v>11028603.13934341</c:v>
                </c:pt>
                <c:pt idx="398">
                  <c:v>11028538.08909174</c:v>
                </c:pt>
                <c:pt idx="399">
                  <c:v>11028587.09655892</c:v>
                </c:pt>
                <c:pt idx="400">
                  <c:v>11028490.76076853</c:v>
                </c:pt>
                <c:pt idx="401">
                  <c:v>11028492.86148917</c:v>
                </c:pt>
                <c:pt idx="402">
                  <c:v>11028300.94197403</c:v>
                </c:pt>
                <c:pt idx="403">
                  <c:v>11028431.61289665</c:v>
                </c:pt>
                <c:pt idx="404">
                  <c:v>11028256.13220717</c:v>
                </c:pt>
                <c:pt idx="405">
                  <c:v>11028255.32375486</c:v>
                </c:pt>
                <c:pt idx="406">
                  <c:v>11028385.61683478</c:v>
                </c:pt>
                <c:pt idx="407">
                  <c:v>11028360.52899795</c:v>
                </c:pt>
                <c:pt idx="408">
                  <c:v>11028073.72072485</c:v>
                </c:pt>
                <c:pt idx="409">
                  <c:v>11028119.88131411</c:v>
                </c:pt>
                <c:pt idx="410">
                  <c:v>11027996.01326486</c:v>
                </c:pt>
                <c:pt idx="411">
                  <c:v>11028053.49436794</c:v>
                </c:pt>
                <c:pt idx="412">
                  <c:v>11027976.95754258</c:v>
                </c:pt>
                <c:pt idx="413">
                  <c:v>11028188.97734429</c:v>
                </c:pt>
                <c:pt idx="414">
                  <c:v>11027887.93353219</c:v>
                </c:pt>
                <c:pt idx="415">
                  <c:v>11027859.87439014</c:v>
                </c:pt>
                <c:pt idx="416">
                  <c:v>11027777.55291581</c:v>
                </c:pt>
                <c:pt idx="417">
                  <c:v>11027798.51709683</c:v>
                </c:pt>
                <c:pt idx="418">
                  <c:v>11027996.11669175</c:v>
                </c:pt>
                <c:pt idx="419">
                  <c:v>11027781.73532065</c:v>
                </c:pt>
                <c:pt idx="420">
                  <c:v>11027731.8128764</c:v>
                </c:pt>
                <c:pt idx="421">
                  <c:v>11027735.70370356</c:v>
                </c:pt>
                <c:pt idx="422">
                  <c:v>11027685.30611838</c:v>
                </c:pt>
                <c:pt idx="423">
                  <c:v>11027706.31330675</c:v>
                </c:pt>
                <c:pt idx="424">
                  <c:v>11027909.3722854</c:v>
                </c:pt>
                <c:pt idx="425">
                  <c:v>11027740.06036557</c:v>
                </c:pt>
                <c:pt idx="426">
                  <c:v>11027668.80802399</c:v>
                </c:pt>
                <c:pt idx="427">
                  <c:v>11027771.03169197</c:v>
                </c:pt>
                <c:pt idx="428">
                  <c:v>11027728.86245996</c:v>
                </c:pt>
                <c:pt idx="429">
                  <c:v>11027714.50216225</c:v>
                </c:pt>
                <c:pt idx="430">
                  <c:v>11027625.34903706</c:v>
                </c:pt>
                <c:pt idx="431">
                  <c:v>11027560.59026708</c:v>
                </c:pt>
                <c:pt idx="432">
                  <c:v>11027504.35002178</c:v>
                </c:pt>
                <c:pt idx="433">
                  <c:v>11027524.11227829</c:v>
                </c:pt>
                <c:pt idx="434">
                  <c:v>11027552.67588628</c:v>
                </c:pt>
                <c:pt idx="435">
                  <c:v>11027594.65927157</c:v>
                </c:pt>
                <c:pt idx="436">
                  <c:v>11027555.69734007</c:v>
                </c:pt>
                <c:pt idx="437">
                  <c:v>11027555.64998379</c:v>
                </c:pt>
                <c:pt idx="438">
                  <c:v>11027538.56332404</c:v>
                </c:pt>
                <c:pt idx="439">
                  <c:v>11027557.874818</c:v>
                </c:pt>
                <c:pt idx="440">
                  <c:v>11027643.13099824</c:v>
                </c:pt>
                <c:pt idx="441">
                  <c:v>11027568.02980362</c:v>
                </c:pt>
                <c:pt idx="442">
                  <c:v>11027595.64378042</c:v>
                </c:pt>
                <c:pt idx="443">
                  <c:v>11027543.68214339</c:v>
                </c:pt>
                <c:pt idx="444">
                  <c:v>11027650.82117208</c:v>
                </c:pt>
                <c:pt idx="445">
                  <c:v>11027569.95698295</c:v>
                </c:pt>
                <c:pt idx="446">
                  <c:v>11027578.92437185</c:v>
                </c:pt>
                <c:pt idx="447">
                  <c:v>11027589.77057432</c:v>
                </c:pt>
                <c:pt idx="448">
                  <c:v>11027649.45509966</c:v>
                </c:pt>
                <c:pt idx="449">
                  <c:v>11027582.42701704</c:v>
                </c:pt>
                <c:pt idx="450">
                  <c:v>11027545.8827409</c:v>
                </c:pt>
                <c:pt idx="451">
                  <c:v>11027505.74571769</c:v>
                </c:pt>
                <c:pt idx="452">
                  <c:v>11027596.37251249</c:v>
                </c:pt>
                <c:pt idx="453">
                  <c:v>11027546.55007951</c:v>
                </c:pt>
                <c:pt idx="454">
                  <c:v>11027541.9827826</c:v>
                </c:pt>
                <c:pt idx="455">
                  <c:v>11027593.18836588</c:v>
                </c:pt>
                <c:pt idx="456">
                  <c:v>11027525.67749033</c:v>
                </c:pt>
                <c:pt idx="457">
                  <c:v>11027509.56014382</c:v>
                </c:pt>
                <c:pt idx="458">
                  <c:v>11027540.58670698</c:v>
                </c:pt>
                <c:pt idx="459">
                  <c:v>11027490.21381307</c:v>
                </c:pt>
                <c:pt idx="460">
                  <c:v>11027492.05215794</c:v>
                </c:pt>
                <c:pt idx="461">
                  <c:v>11027480.23700394</c:v>
                </c:pt>
                <c:pt idx="462">
                  <c:v>11027485.1849456</c:v>
                </c:pt>
                <c:pt idx="463">
                  <c:v>11027460.07725739</c:v>
                </c:pt>
                <c:pt idx="464">
                  <c:v>11027441.6133764</c:v>
                </c:pt>
                <c:pt idx="465">
                  <c:v>11027441.80429558</c:v>
                </c:pt>
                <c:pt idx="466">
                  <c:v>11027407.94570179</c:v>
                </c:pt>
                <c:pt idx="467">
                  <c:v>11027407.01648372</c:v>
                </c:pt>
                <c:pt idx="468">
                  <c:v>11027372.7883871</c:v>
                </c:pt>
                <c:pt idx="469">
                  <c:v>11027358.4104679</c:v>
                </c:pt>
                <c:pt idx="470">
                  <c:v>11027353.61502001</c:v>
                </c:pt>
                <c:pt idx="471">
                  <c:v>11027354.78086331</c:v>
                </c:pt>
                <c:pt idx="472">
                  <c:v>11027352.02458443</c:v>
                </c:pt>
                <c:pt idx="473">
                  <c:v>11027354.90846793</c:v>
                </c:pt>
                <c:pt idx="474">
                  <c:v>11027352.34299626</c:v>
                </c:pt>
                <c:pt idx="475">
                  <c:v>11027355.94072928</c:v>
                </c:pt>
                <c:pt idx="476">
                  <c:v>11027339.85561947</c:v>
                </c:pt>
                <c:pt idx="477">
                  <c:v>11027344.59128815</c:v>
                </c:pt>
                <c:pt idx="478">
                  <c:v>11027328.63400792</c:v>
                </c:pt>
                <c:pt idx="479">
                  <c:v>11027327.46140813</c:v>
                </c:pt>
                <c:pt idx="480">
                  <c:v>11027317.72182808</c:v>
                </c:pt>
                <c:pt idx="481">
                  <c:v>11027311.39117238</c:v>
                </c:pt>
                <c:pt idx="482">
                  <c:v>11027305.72820287</c:v>
                </c:pt>
                <c:pt idx="483">
                  <c:v>11027314.41488607</c:v>
                </c:pt>
                <c:pt idx="484">
                  <c:v>11027297.25174215</c:v>
                </c:pt>
                <c:pt idx="485">
                  <c:v>11027305.46741459</c:v>
                </c:pt>
                <c:pt idx="486">
                  <c:v>11027292.7791224</c:v>
                </c:pt>
                <c:pt idx="487">
                  <c:v>11027293.74276771</c:v>
                </c:pt>
                <c:pt idx="488">
                  <c:v>11027291.71835675</c:v>
                </c:pt>
                <c:pt idx="489">
                  <c:v>11027287.90594402</c:v>
                </c:pt>
                <c:pt idx="490">
                  <c:v>11027293.358311</c:v>
                </c:pt>
                <c:pt idx="491">
                  <c:v>11027289.87703244</c:v>
                </c:pt>
                <c:pt idx="492">
                  <c:v>11027291.87597204</c:v>
                </c:pt>
                <c:pt idx="493">
                  <c:v>11027288.96967192</c:v>
                </c:pt>
                <c:pt idx="494">
                  <c:v>11027290.15233276</c:v>
                </c:pt>
                <c:pt idx="495">
                  <c:v>11027288.57740657</c:v>
                </c:pt>
                <c:pt idx="496">
                  <c:v>11027294.3450033</c:v>
                </c:pt>
                <c:pt idx="497">
                  <c:v>11027295.02889012</c:v>
                </c:pt>
                <c:pt idx="498">
                  <c:v>11027292.60563657</c:v>
                </c:pt>
                <c:pt idx="499">
                  <c:v>11027294.12956837</c:v>
                </c:pt>
                <c:pt idx="500">
                  <c:v>11027293.74691525</c:v>
                </c:pt>
                <c:pt idx="501">
                  <c:v>11027292.15860114</c:v>
                </c:pt>
                <c:pt idx="502">
                  <c:v>11027290.62443425</c:v>
                </c:pt>
                <c:pt idx="503">
                  <c:v>11027292.38867364</c:v>
                </c:pt>
                <c:pt idx="504">
                  <c:v>11027295.16325641</c:v>
                </c:pt>
                <c:pt idx="505">
                  <c:v>11027288.86513406</c:v>
                </c:pt>
                <c:pt idx="506">
                  <c:v>11027290.76142877</c:v>
                </c:pt>
                <c:pt idx="507">
                  <c:v>11027286.46544986</c:v>
                </c:pt>
                <c:pt idx="508">
                  <c:v>11027291.93514793</c:v>
                </c:pt>
                <c:pt idx="509">
                  <c:v>11027287.5714412</c:v>
                </c:pt>
                <c:pt idx="510">
                  <c:v>11027290.3916658</c:v>
                </c:pt>
                <c:pt idx="511">
                  <c:v>11027288.1026233</c:v>
                </c:pt>
                <c:pt idx="512">
                  <c:v>11027286.41741856</c:v>
                </c:pt>
                <c:pt idx="513">
                  <c:v>11027288.65616934</c:v>
                </c:pt>
                <c:pt idx="514">
                  <c:v>11027287.19105968</c:v>
                </c:pt>
                <c:pt idx="515">
                  <c:v>11027285.14436235</c:v>
                </c:pt>
                <c:pt idx="516">
                  <c:v>11027287.71757144</c:v>
                </c:pt>
                <c:pt idx="517">
                  <c:v>11027285.15846094</c:v>
                </c:pt>
                <c:pt idx="518">
                  <c:v>11027285.43266703</c:v>
                </c:pt>
                <c:pt idx="519">
                  <c:v>11027283.72263898</c:v>
                </c:pt>
                <c:pt idx="520">
                  <c:v>11027284.32360149</c:v>
                </c:pt>
                <c:pt idx="521">
                  <c:v>11027281.88032902</c:v>
                </c:pt>
                <c:pt idx="522">
                  <c:v>11027281.95329697</c:v>
                </c:pt>
                <c:pt idx="523">
                  <c:v>11027279.69467053</c:v>
                </c:pt>
                <c:pt idx="524">
                  <c:v>11027282.6662777</c:v>
                </c:pt>
                <c:pt idx="525">
                  <c:v>11027282.79514624</c:v>
                </c:pt>
                <c:pt idx="526">
                  <c:v>11027280.2134227</c:v>
                </c:pt>
                <c:pt idx="527">
                  <c:v>11027276.14503309</c:v>
                </c:pt>
                <c:pt idx="528">
                  <c:v>11027278.63041487</c:v>
                </c:pt>
                <c:pt idx="529">
                  <c:v>11027276.85525458</c:v>
                </c:pt>
                <c:pt idx="530">
                  <c:v>11027278.24682883</c:v>
                </c:pt>
                <c:pt idx="531">
                  <c:v>11027276.60829076</c:v>
                </c:pt>
                <c:pt idx="532">
                  <c:v>11027277.9169768</c:v>
                </c:pt>
                <c:pt idx="533">
                  <c:v>11027276.97579832</c:v>
                </c:pt>
                <c:pt idx="534">
                  <c:v>11027277.09053774</c:v>
                </c:pt>
                <c:pt idx="535">
                  <c:v>11027276.95039813</c:v>
                </c:pt>
                <c:pt idx="536">
                  <c:v>11027275.03857601</c:v>
                </c:pt>
                <c:pt idx="537">
                  <c:v>11027275.50819915</c:v>
                </c:pt>
                <c:pt idx="538">
                  <c:v>11027274.57565488</c:v>
                </c:pt>
                <c:pt idx="539">
                  <c:v>11027274.66397483</c:v>
                </c:pt>
                <c:pt idx="540">
                  <c:v>11027275.49502363</c:v>
                </c:pt>
                <c:pt idx="541">
                  <c:v>11027275.86238948</c:v>
                </c:pt>
                <c:pt idx="542">
                  <c:v>11027274.79936582</c:v>
                </c:pt>
                <c:pt idx="543">
                  <c:v>11027274.29310599</c:v>
                </c:pt>
                <c:pt idx="544">
                  <c:v>11027276.85211188</c:v>
                </c:pt>
                <c:pt idx="545">
                  <c:v>11027275.15397275</c:v>
                </c:pt>
                <c:pt idx="546">
                  <c:v>11027275.57741802</c:v>
                </c:pt>
                <c:pt idx="547">
                  <c:v>11027274.69659284</c:v>
                </c:pt>
                <c:pt idx="548">
                  <c:v>11027274.12318389</c:v>
                </c:pt>
                <c:pt idx="549">
                  <c:v>11027275.11010305</c:v>
                </c:pt>
                <c:pt idx="550">
                  <c:v>11027275.5541898</c:v>
                </c:pt>
                <c:pt idx="551">
                  <c:v>11027273.72333385</c:v>
                </c:pt>
                <c:pt idx="552">
                  <c:v>11027276.82304911</c:v>
                </c:pt>
                <c:pt idx="553">
                  <c:v>11027274.56940097</c:v>
                </c:pt>
                <c:pt idx="554">
                  <c:v>11027275.52178456</c:v>
                </c:pt>
                <c:pt idx="555">
                  <c:v>11027274.72763463</c:v>
                </c:pt>
                <c:pt idx="556">
                  <c:v>11027276.24393036</c:v>
                </c:pt>
                <c:pt idx="557">
                  <c:v>11027274.91578577</c:v>
                </c:pt>
                <c:pt idx="558">
                  <c:v>11027274.59586764</c:v>
                </c:pt>
                <c:pt idx="559">
                  <c:v>11027274.40307617</c:v>
                </c:pt>
                <c:pt idx="560">
                  <c:v>11027275.82856622</c:v>
                </c:pt>
                <c:pt idx="561">
                  <c:v>11027274.20981625</c:v>
                </c:pt>
                <c:pt idx="562">
                  <c:v>11027274.89634444</c:v>
                </c:pt>
                <c:pt idx="563">
                  <c:v>11027274.44912305</c:v>
                </c:pt>
                <c:pt idx="564">
                  <c:v>11027273.78850344</c:v>
                </c:pt>
                <c:pt idx="565">
                  <c:v>11027273.32127278</c:v>
                </c:pt>
                <c:pt idx="566">
                  <c:v>11027273.67579544</c:v>
                </c:pt>
                <c:pt idx="567">
                  <c:v>11027273.28297724</c:v>
                </c:pt>
                <c:pt idx="568">
                  <c:v>11027273.36999895</c:v>
                </c:pt>
                <c:pt idx="569">
                  <c:v>11027275.0321455</c:v>
                </c:pt>
                <c:pt idx="570">
                  <c:v>11027273.69500975</c:v>
                </c:pt>
                <c:pt idx="571">
                  <c:v>11027273.25827387</c:v>
                </c:pt>
                <c:pt idx="572">
                  <c:v>11027273.09304491</c:v>
                </c:pt>
                <c:pt idx="573">
                  <c:v>11027274.03957064</c:v>
                </c:pt>
                <c:pt idx="574">
                  <c:v>11027273.60319394</c:v>
                </c:pt>
                <c:pt idx="575">
                  <c:v>11027272.93891711</c:v>
                </c:pt>
                <c:pt idx="576">
                  <c:v>11027272.81676962</c:v>
                </c:pt>
                <c:pt idx="577">
                  <c:v>11027272.64588712</c:v>
                </c:pt>
                <c:pt idx="578">
                  <c:v>11027272.85301084</c:v>
                </c:pt>
                <c:pt idx="579">
                  <c:v>11027272.4077546</c:v>
                </c:pt>
                <c:pt idx="580">
                  <c:v>11027272.50917496</c:v>
                </c:pt>
                <c:pt idx="581">
                  <c:v>11027272.02570094</c:v>
                </c:pt>
                <c:pt idx="582">
                  <c:v>11027271.82605331</c:v>
                </c:pt>
                <c:pt idx="583">
                  <c:v>11027271.80232774</c:v>
                </c:pt>
                <c:pt idx="584">
                  <c:v>11027272.00029577</c:v>
                </c:pt>
                <c:pt idx="585">
                  <c:v>11027272.38120075</c:v>
                </c:pt>
                <c:pt idx="586">
                  <c:v>11027271.94702275</c:v>
                </c:pt>
                <c:pt idx="587">
                  <c:v>11027272.14973146</c:v>
                </c:pt>
                <c:pt idx="588">
                  <c:v>11027272.05380796</c:v>
                </c:pt>
                <c:pt idx="589">
                  <c:v>11027271.8703449</c:v>
                </c:pt>
                <c:pt idx="590">
                  <c:v>11027271.73894628</c:v>
                </c:pt>
                <c:pt idx="591">
                  <c:v>11027272.52877858</c:v>
                </c:pt>
                <c:pt idx="592">
                  <c:v>11027272.04053955</c:v>
                </c:pt>
                <c:pt idx="593">
                  <c:v>11027272.19908084</c:v>
                </c:pt>
                <c:pt idx="594">
                  <c:v>11027272.11621022</c:v>
                </c:pt>
                <c:pt idx="595">
                  <c:v>11027271.89639588</c:v>
                </c:pt>
                <c:pt idx="596">
                  <c:v>11027271.93435253</c:v>
                </c:pt>
                <c:pt idx="597">
                  <c:v>11027272.20890393</c:v>
                </c:pt>
                <c:pt idx="598">
                  <c:v>11027271.92484875</c:v>
                </c:pt>
                <c:pt idx="599">
                  <c:v>11027272.42380713</c:v>
                </c:pt>
                <c:pt idx="600">
                  <c:v>11027272.1275166</c:v>
                </c:pt>
                <c:pt idx="601">
                  <c:v>11027272.10615632</c:v>
                </c:pt>
                <c:pt idx="602">
                  <c:v>11027271.71763396</c:v>
                </c:pt>
                <c:pt idx="603">
                  <c:v>11027271.82562117</c:v>
                </c:pt>
                <c:pt idx="604">
                  <c:v>11027271.64336401</c:v>
                </c:pt>
                <c:pt idx="605">
                  <c:v>11027271.88570036</c:v>
                </c:pt>
                <c:pt idx="606">
                  <c:v>11027271.52882827</c:v>
                </c:pt>
                <c:pt idx="607">
                  <c:v>11027272.38619786</c:v>
                </c:pt>
                <c:pt idx="608">
                  <c:v>11027271.8024752</c:v>
                </c:pt>
                <c:pt idx="609">
                  <c:v>11027272.02044006</c:v>
                </c:pt>
                <c:pt idx="610">
                  <c:v>11027271.71132263</c:v>
                </c:pt>
                <c:pt idx="611">
                  <c:v>11027271.62522761</c:v>
                </c:pt>
                <c:pt idx="612">
                  <c:v>11027271.40742843</c:v>
                </c:pt>
                <c:pt idx="613">
                  <c:v>11027271.49830996</c:v>
                </c:pt>
                <c:pt idx="614">
                  <c:v>11027271.39959733</c:v>
                </c:pt>
                <c:pt idx="615">
                  <c:v>11027271.55117111</c:v>
                </c:pt>
                <c:pt idx="616">
                  <c:v>11027271.52267379</c:v>
                </c:pt>
                <c:pt idx="617">
                  <c:v>11027271.47886878</c:v>
                </c:pt>
                <c:pt idx="618">
                  <c:v>11027271.40182687</c:v>
                </c:pt>
                <c:pt idx="619">
                  <c:v>11027271.47001665</c:v>
                </c:pt>
                <c:pt idx="620">
                  <c:v>11027271.32494721</c:v>
                </c:pt>
                <c:pt idx="621">
                  <c:v>11027271.20372098</c:v>
                </c:pt>
                <c:pt idx="622">
                  <c:v>11027271.20417012</c:v>
                </c:pt>
                <c:pt idx="623">
                  <c:v>11027271.26363353</c:v>
                </c:pt>
                <c:pt idx="624">
                  <c:v>11027271.28637412</c:v>
                </c:pt>
                <c:pt idx="625">
                  <c:v>11027271.32319046</c:v>
                </c:pt>
                <c:pt idx="626">
                  <c:v>11027271.13457808</c:v>
                </c:pt>
                <c:pt idx="627">
                  <c:v>11027271.1405461</c:v>
                </c:pt>
                <c:pt idx="628">
                  <c:v>11027271.17893903</c:v>
                </c:pt>
                <c:pt idx="629">
                  <c:v>11027271.18512564</c:v>
                </c:pt>
                <c:pt idx="630">
                  <c:v>11027271.24453499</c:v>
                </c:pt>
                <c:pt idx="631">
                  <c:v>11027271.18458976</c:v>
                </c:pt>
                <c:pt idx="632">
                  <c:v>11027271.05856729</c:v>
                </c:pt>
                <c:pt idx="633">
                  <c:v>11027271.11542476</c:v>
                </c:pt>
                <c:pt idx="634">
                  <c:v>11027271.06087211</c:v>
                </c:pt>
                <c:pt idx="635">
                  <c:v>11027271.1122514</c:v>
                </c:pt>
                <c:pt idx="636">
                  <c:v>11027271.12895</c:v>
                </c:pt>
                <c:pt idx="637">
                  <c:v>11027271.0536656</c:v>
                </c:pt>
                <c:pt idx="638">
                  <c:v>11027271.14652039</c:v>
                </c:pt>
                <c:pt idx="639">
                  <c:v>11027271.04059908</c:v>
                </c:pt>
                <c:pt idx="640">
                  <c:v>11027271.12635702</c:v>
                </c:pt>
                <c:pt idx="641">
                  <c:v>11027271.13392414</c:v>
                </c:pt>
                <c:pt idx="642">
                  <c:v>11027271.07996514</c:v>
                </c:pt>
                <c:pt idx="643">
                  <c:v>11027271.00729058</c:v>
                </c:pt>
                <c:pt idx="644">
                  <c:v>11027271.1648561</c:v>
                </c:pt>
                <c:pt idx="645">
                  <c:v>11027271.04254536</c:v>
                </c:pt>
                <c:pt idx="646">
                  <c:v>11027271.15813118</c:v>
                </c:pt>
                <c:pt idx="647">
                  <c:v>11027270.98421328</c:v>
                </c:pt>
                <c:pt idx="648">
                  <c:v>11027271.11239835</c:v>
                </c:pt>
                <c:pt idx="649">
                  <c:v>11027271.08482498</c:v>
                </c:pt>
                <c:pt idx="650">
                  <c:v>11027271.10325095</c:v>
                </c:pt>
                <c:pt idx="651">
                  <c:v>11027271.0507427</c:v>
                </c:pt>
                <c:pt idx="652">
                  <c:v>11027271.09387508</c:v>
                </c:pt>
                <c:pt idx="653">
                  <c:v>11027271.03601687</c:v>
                </c:pt>
                <c:pt idx="654">
                  <c:v>11027271.15188932</c:v>
                </c:pt>
                <c:pt idx="655">
                  <c:v>11027270.98849471</c:v>
                </c:pt>
                <c:pt idx="656">
                  <c:v>11027271.06636893</c:v>
                </c:pt>
                <c:pt idx="657">
                  <c:v>11027271.03385708</c:v>
                </c:pt>
                <c:pt idx="658">
                  <c:v>11027270.9738498</c:v>
                </c:pt>
                <c:pt idx="659">
                  <c:v>11027270.93932962</c:v>
                </c:pt>
                <c:pt idx="660">
                  <c:v>11027270.97445247</c:v>
                </c:pt>
                <c:pt idx="661">
                  <c:v>11027270.96469438</c:v>
                </c:pt>
                <c:pt idx="662">
                  <c:v>11027270.95639446</c:v>
                </c:pt>
                <c:pt idx="663">
                  <c:v>11027270.91629872</c:v>
                </c:pt>
                <c:pt idx="664">
                  <c:v>11027270.95999487</c:v>
                </c:pt>
                <c:pt idx="665">
                  <c:v>11027270.92593153</c:v>
                </c:pt>
                <c:pt idx="666">
                  <c:v>11027270.94752227</c:v>
                </c:pt>
                <c:pt idx="667">
                  <c:v>11027270.89518869</c:v>
                </c:pt>
                <c:pt idx="668">
                  <c:v>11027270.90318567</c:v>
                </c:pt>
                <c:pt idx="669">
                  <c:v>11027270.89296946</c:v>
                </c:pt>
                <c:pt idx="670">
                  <c:v>11027270.90255809</c:v>
                </c:pt>
                <c:pt idx="671">
                  <c:v>11027270.89146236</c:v>
                </c:pt>
                <c:pt idx="672">
                  <c:v>11027270.90914107</c:v>
                </c:pt>
                <c:pt idx="673">
                  <c:v>11027270.88035103</c:v>
                </c:pt>
                <c:pt idx="674">
                  <c:v>11027270.88623507</c:v>
                </c:pt>
                <c:pt idx="675">
                  <c:v>11027270.86218048</c:v>
                </c:pt>
                <c:pt idx="676">
                  <c:v>11027270.89281091</c:v>
                </c:pt>
                <c:pt idx="677">
                  <c:v>11027270.86302894</c:v>
                </c:pt>
                <c:pt idx="678">
                  <c:v>11027270.87589322</c:v>
                </c:pt>
                <c:pt idx="679">
                  <c:v>11027270.85078034</c:v>
                </c:pt>
                <c:pt idx="680">
                  <c:v>11027270.86447761</c:v>
                </c:pt>
                <c:pt idx="681">
                  <c:v>11027270.8818621</c:v>
                </c:pt>
                <c:pt idx="682">
                  <c:v>11027270.86022261</c:v>
                </c:pt>
                <c:pt idx="683">
                  <c:v>11027270.85607219</c:v>
                </c:pt>
                <c:pt idx="684">
                  <c:v>11027270.87112981</c:v>
                </c:pt>
                <c:pt idx="685">
                  <c:v>11027270.84935811</c:v>
                </c:pt>
                <c:pt idx="686">
                  <c:v>11027270.85603145</c:v>
                </c:pt>
                <c:pt idx="687">
                  <c:v>11027270.84807164</c:v>
                </c:pt>
                <c:pt idx="688">
                  <c:v>11027270.86106872</c:v>
                </c:pt>
                <c:pt idx="689">
                  <c:v>11027270.87858231</c:v>
                </c:pt>
                <c:pt idx="690">
                  <c:v>11027270.84423213</c:v>
                </c:pt>
                <c:pt idx="691">
                  <c:v>11027270.88754224</c:v>
                </c:pt>
                <c:pt idx="692">
                  <c:v>11027270.86974925</c:v>
                </c:pt>
                <c:pt idx="693">
                  <c:v>11027270.86619174</c:v>
                </c:pt>
                <c:pt idx="694">
                  <c:v>11027270.84105559</c:v>
                </c:pt>
                <c:pt idx="695">
                  <c:v>11027270.84857863</c:v>
                </c:pt>
                <c:pt idx="696">
                  <c:v>11027270.86670754</c:v>
                </c:pt>
                <c:pt idx="697">
                  <c:v>11027270.8574455</c:v>
                </c:pt>
                <c:pt idx="698">
                  <c:v>11027270.86768424</c:v>
                </c:pt>
                <c:pt idx="699">
                  <c:v>11027270.85365458</c:v>
                </c:pt>
                <c:pt idx="700">
                  <c:v>11027270.83817227</c:v>
                </c:pt>
                <c:pt idx="701">
                  <c:v>11027270.84303459</c:v>
                </c:pt>
                <c:pt idx="702">
                  <c:v>11027270.8540551</c:v>
                </c:pt>
                <c:pt idx="703">
                  <c:v>11027270.84577655</c:v>
                </c:pt>
                <c:pt idx="704">
                  <c:v>11027270.85532513</c:v>
                </c:pt>
                <c:pt idx="705">
                  <c:v>11027270.85345704</c:v>
                </c:pt>
                <c:pt idx="706">
                  <c:v>11027270.84347918</c:v>
                </c:pt>
                <c:pt idx="707">
                  <c:v>11027270.87444059</c:v>
                </c:pt>
                <c:pt idx="708">
                  <c:v>11027270.83899983</c:v>
                </c:pt>
                <c:pt idx="709">
                  <c:v>11027270.86775825</c:v>
                </c:pt>
                <c:pt idx="710">
                  <c:v>11027270.84503534</c:v>
                </c:pt>
                <c:pt idx="711">
                  <c:v>11027270.84616706</c:v>
                </c:pt>
                <c:pt idx="712">
                  <c:v>11027270.85097066</c:v>
                </c:pt>
                <c:pt idx="713">
                  <c:v>11027270.8513971</c:v>
                </c:pt>
                <c:pt idx="714">
                  <c:v>11027270.83455292</c:v>
                </c:pt>
                <c:pt idx="715">
                  <c:v>11027270.83502613</c:v>
                </c:pt>
                <c:pt idx="716">
                  <c:v>11027270.82634098</c:v>
                </c:pt>
                <c:pt idx="717">
                  <c:v>11027270.83546385</c:v>
                </c:pt>
                <c:pt idx="718">
                  <c:v>11027270.82602676</c:v>
                </c:pt>
                <c:pt idx="719">
                  <c:v>11027270.8329253</c:v>
                </c:pt>
                <c:pt idx="720">
                  <c:v>11027270.81873277</c:v>
                </c:pt>
                <c:pt idx="721">
                  <c:v>11027270.81131174</c:v>
                </c:pt>
                <c:pt idx="722">
                  <c:v>11027270.82748742</c:v>
                </c:pt>
                <c:pt idx="723">
                  <c:v>11027270.81408934</c:v>
                </c:pt>
                <c:pt idx="724">
                  <c:v>11027270.80016536</c:v>
                </c:pt>
                <c:pt idx="725">
                  <c:v>11027270.80291087</c:v>
                </c:pt>
                <c:pt idx="726">
                  <c:v>11027270.79744096</c:v>
                </c:pt>
                <c:pt idx="727">
                  <c:v>11027270.79154658</c:v>
                </c:pt>
                <c:pt idx="728">
                  <c:v>11027270.79984693</c:v>
                </c:pt>
                <c:pt idx="729">
                  <c:v>11027270.79410738</c:v>
                </c:pt>
                <c:pt idx="730">
                  <c:v>11027270.80193537</c:v>
                </c:pt>
                <c:pt idx="731">
                  <c:v>11027270.79398683</c:v>
                </c:pt>
                <c:pt idx="732">
                  <c:v>11027270.78858791</c:v>
                </c:pt>
                <c:pt idx="733">
                  <c:v>11027270.78723904</c:v>
                </c:pt>
                <c:pt idx="734">
                  <c:v>11027270.78932037</c:v>
                </c:pt>
                <c:pt idx="735">
                  <c:v>11027270.7866523</c:v>
                </c:pt>
                <c:pt idx="736">
                  <c:v>11027270.78567923</c:v>
                </c:pt>
                <c:pt idx="737">
                  <c:v>11027270.79191476</c:v>
                </c:pt>
                <c:pt idx="738">
                  <c:v>11027270.79125024</c:v>
                </c:pt>
                <c:pt idx="739">
                  <c:v>11027270.78897899</c:v>
                </c:pt>
                <c:pt idx="740">
                  <c:v>11027270.79191078</c:v>
                </c:pt>
                <c:pt idx="741">
                  <c:v>11027270.79178697</c:v>
                </c:pt>
                <c:pt idx="742">
                  <c:v>11027270.79183841</c:v>
                </c:pt>
                <c:pt idx="743">
                  <c:v>11027270.790146</c:v>
                </c:pt>
                <c:pt idx="744">
                  <c:v>11027270.7902517</c:v>
                </c:pt>
                <c:pt idx="745">
                  <c:v>11027270.79104594</c:v>
                </c:pt>
                <c:pt idx="746">
                  <c:v>11027270.78548884</c:v>
                </c:pt>
                <c:pt idx="747">
                  <c:v>11027270.78067991</c:v>
                </c:pt>
                <c:pt idx="748">
                  <c:v>11027270.78130505</c:v>
                </c:pt>
                <c:pt idx="749">
                  <c:v>11027270.78220982</c:v>
                </c:pt>
                <c:pt idx="750">
                  <c:v>11027270.78243983</c:v>
                </c:pt>
                <c:pt idx="751">
                  <c:v>11027270.7822389</c:v>
                </c:pt>
                <c:pt idx="752">
                  <c:v>11027270.78567472</c:v>
                </c:pt>
                <c:pt idx="753">
                  <c:v>11027270.78250637</c:v>
                </c:pt>
                <c:pt idx="754">
                  <c:v>11027270.78413499</c:v>
                </c:pt>
                <c:pt idx="755">
                  <c:v>11027270.77852657</c:v>
                </c:pt>
                <c:pt idx="756">
                  <c:v>11027270.77681827</c:v>
                </c:pt>
                <c:pt idx="757">
                  <c:v>11027270.78590478</c:v>
                </c:pt>
                <c:pt idx="758">
                  <c:v>11027270.78014915</c:v>
                </c:pt>
                <c:pt idx="759">
                  <c:v>11027270.78761543</c:v>
                </c:pt>
                <c:pt idx="760">
                  <c:v>11027270.78246414</c:v>
                </c:pt>
                <c:pt idx="761">
                  <c:v>11027270.78053666</c:v>
                </c:pt>
                <c:pt idx="762">
                  <c:v>11027270.77626856</c:v>
                </c:pt>
                <c:pt idx="763">
                  <c:v>11027270.7813485</c:v>
                </c:pt>
                <c:pt idx="764">
                  <c:v>11027270.77939144</c:v>
                </c:pt>
                <c:pt idx="765">
                  <c:v>11027270.79024481</c:v>
                </c:pt>
                <c:pt idx="766">
                  <c:v>11027270.78101394</c:v>
                </c:pt>
                <c:pt idx="767">
                  <c:v>11027270.78041974</c:v>
                </c:pt>
                <c:pt idx="768">
                  <c:v>11027270.7763536</c:v>
                </c:pt>
                <c:pt idx="769">
                  <c:v>11027270.77854871</c:v>
                </c:pt>
                <c:pt idx="770">
                  <c:v>11027270.77488495</c:v>
                </c:pt>
                <c:pt idx="771">
                  <c:v>11027270.77621241</c:v>
                </c:pt>
                <c:pt idx="772">
                  <c:v>11027270.7724923</c:v>
                </c:pt>
                <c:pt idx="773">
                  <c:v>11027270.7732846</c:v>
                </c:pt>
                <c:pt idx="774">
                  <c:v>11027270.77394539</c:v>
                </c:pt>
                <c:pt idx="775">
                  <c:v>11027270.77474454</c:v>
                </c:pt>
                <c:pt idx="776">
                  <c:v>11027270.77556179</c:v>
                </c:pt>
                <c:pt idx="777">
                  <c:v>11027270.77452319</c:v>
                </c:pt>
                <c:pt idx="778">
                  <c:v>11027270.77181043</c:v>
                </c:pt>
                <c:pt idx="779">
                  <c:v>11027270.77406287</c:v>
                </c:pt>
                <c:pt idx="780">
                  <c:v>11027270.77410501</c:v>
                </c:pt>
                <c:pt idx="781">
                  <c:v>11027270.77386255</c:v>
                </c:pt>
                <c:pt idx="782">
                  <c:v>11027270.77146501</c:v>
                </c:pt>
                <c:pt idx="783">
                  <c:v>11027270.77028995</c:v>
                </c:pt>
                <c:pt idx="784">
                  <c:v>11027270.76861336</c:v>
                </c:pt>
                <c:pt idx="785">
                  <c:v>11027270.76833005</c:v>
                </c:pt>
                <c:pt idx="786">
                  <c:v>11027270.7673125</c:v>
                </c:pt>
                <c:pt idx="787">
                  <c:v>11027270.76916367</c:v>
                </c:pt>
                <c:pt idx="788">
                  <c:v>11027270.76530359</c:v>
                </c:pt>
                <c:pt idx="789">
                  <c:v>11027270.76463621</c:v>
                </c:pt>
                <c:pt idx="790">
                  <c:v>11027270.76416848</c:v>
                </c:pt>
                <c:pt idx="791">
                  <c:v>11027270.76552931</c:v>
                </c:pt>
                <c:pt idx="792">
                  <c:v>11027270.76410955</c:v>
                </c:pt>
                <c:pt idx="793">
                  <c:v>11027270.76490548</c:v>
                </c:pt>
                <c:pt idx="794">
                  <c:v>11027270.76487981</c:v>
                </c:pt>
                <c:pt idx="795">
                  <c:v>11027270.76557041</c:v>
                </c:pt>
                <c:pt idx="796">
                  <c:v>11027270.76626337</c:v>
                </c:pt>
                <c:pt idx="797">
                  <c:v>11027270.7638988</c:v>
                </c:pt>
                <c:pt idx="798">
                  <c:v>11027270.76472673</c:v>
                </c:pt>
                <c:pt idx="799">
                  <c:v>11027270.7646321</c:v>
                </c:pt>
                <c:pt idx="800">
                  <c:v>11027270.76421994</c:v>
                </c:pt>
                <c:pt idx="801">
                  <c:v>11027270.76357037</c:v>
                </c:pt>
                <c:pt idx="802">
                  <c:v>11027270.76570382</c:v>
                </c:pt>
                <c:pt idx="803">
                  <c:v>11027270.76444519</c:v>
                </c:pt>
                <c:pt idx="804">
                  <c:v>11027270.76550098</c:v>
                </c:pt>
                <c:pt idx="805">
                  <c:v>11027270.7649342</c:v>
                </c:pt>
                <c:pt idx="806">
                  <c:v>11027270.76387553</c:v>
                </c:pt>
                <c:pt idx="807">
                  <c:v>11027270.76416229</c:v>
                </c:pt>
                <c:pt idx="808">
                  <c:v>11027270.76596031</c:v>
                </c:pt>
                <c:pt idx="809">
                  <c:v>11027270.76511151</c:v>
                </c:pt>
                <c:pt idx="810">
                  <c:v>11027270.76488861</c:v>
                </c:pt>
                <c:pt idx="811">
                  <c:v>11027270.76415094</c:v>
                </c:pt>
                <c:pt idx="812">
                  <c:v>11027270.76353827</c:v>
                </c:pt>
                <c:pt idx="813">
                  <c:v>11027270.76320892</c:v>
                </c:pt>
                <c:pt idx="814">
                  <c:v>11027270.76438007</c:v>
                </c:pt>
                <c:pt idx="815">
                  <c:v>11027270.76318309</c:v>
                </c:pt>
                <c:pt idx="816">
                  <c:v>11027270.76575294</c:v>
                </c:pt>
                <c:pt idx="817">
                  <c:v>11027270.76366437</c:v>
                </c:pt>
                <c:pt idx="818">
                  <c:v>11027270.764911</c:v>
                </c:pt>
                <c:pt idx="819">
                  <c:v>11027270.76427579</c:v>
                </c:pt>
                <c:pt idx="820">
                  <c:v>11027270.76438394</c:v>
                </c:pt>
                <c:pt idx="821">
                  <c:v>11027270.76340567</c:v>
                </c:pt>
                <c:pt idx="822">
                  <c:v>11027270.76282431</c:v>
                </c:pt>
                <c:pt idx="823">
                  <c:v>11027270.76262388</c:v>
                </c:pt>
                <c:pt idx="824">
                  <c:v>11027270.76314795</c:v>
                </c:pt>
                <c:pt idx="825">
                  <c:v>11027270.76412931</c:v>
                </c:pt>
                <c:pt idx="826">
                  <c:v>11027270.76324285</c:v>
                </c:pt>
                <c:pt idx="827">
                  <c:v>11027270.76293612</c:v>
                </c:pt>
                <c:pt idx="828">
                  <c:v>11027270.7627993</c:v>
                </c:pt>
                <c:pt idx="829">
                  <c:v>11027270.76230447</c:v>
                </c:pt>
                <c:pt idx="830">
                  <c:v>11027270.76184338</c:v>
                </c:pt>
                <c:pt idx="831">
                  <c:v>11027270.76261152</c:v>
                </c:pt>
                <c:pt idx="832">
                  <c:v>11027270.76217378</c:v>
                </c:pt>
                <c:pt idx="833">
                  <c:v>11027270.76213963</c:v>
                </c:pt>
                <c:pt idx="834">
                  <c:v>11027270.76217292</c:v>
                </c:pt>
                <c:pt idx="835">
                  <c:v>11027270.76235143</c:v>
                </c:pt>
                <c:pt idx="836">
                  <c:v>11027270.76205206</c:v>
                </c:pt>
                <c:pt idx="837">
                  <c:v>11027270.76219668</c:v>
                </c:pt>
                <c:pt idx="838">
                  <c:v>11027270.76217014</c:v>
                </c:pt>
                <c:pt idx="839">
                  <c:v>11027270.7616568</c:v>
                </c:pt>
                <c:pt idx="840">
                  <c:v>11027270.76128818</c:v>
                </c:pt>
                <c:pt idx="841">
                  <c:v>11027270.76072904</c:v>
                </c:pt>
                <c:pt idx="842">
                  <c:v>11027270.76090215</c:v>
                </c:pt>
                <c:pt idx="843">
                  <c:v>11027270.76020262</c:v>
                </c:pt>
                <c:pt idx="844">
                  <c:v>11027270.76049632</c:v>
                </c:pt>
                <c:pt idx="845">
                  <c:v>11027270.76039386</c:v>
                </c:pt>
                <c:pt idx="846">
                  <c:v>11027270.76043679</c:v>
                </c:pt>
                <c:pt idx="847">
                  <c:v>11027270.76006597</c:v>
                </c:pt>
                <c:pt idx="848">
                  <c:v>11027270.76040205</c:v>
                </c:pt>
                <c:pt idx="849">
                  <c:v>11027270.76061324</c:v>
                </c:pt>
                <c:pt idx="850">
                  <c:v>11027270.76041446</c:v>
                </c:pt>
                <c:pt idx="851">
                  <c:v>11027270.76028655</c:v>
                </c:pt>
                <c:pt idx="852">
                  <c:v>11027270.76043412</c:v>
                </c:pt>
                <c:pt idx="853">
                  <c:v>11027270.76065245</c:v>
                </c:pt>
                <c:pt idx="854">
                  <c:v>11027270.76029245</c:v>
                </c:pt>
                <c:pt idx="855">
                  <c:v>11027270.76049504</c:v>
                </c:pt>
                <c:pt idx="856">
                  <c:v>11027270.76011717</c:v>
                </c:pt>
                <c:pt idx="857">
                  <c:v>11027270.76026401</c:v>
                </c:pt>
                <c:pt idx="858">
                  <c:v>11027270.76026856</c:v>
                </c:pt>
                <c:pt idx="859">
                  <c:v>11027270.7600604</c:v>
                </c:pt>
                <c:pt idx="860">
                  <c:v>11027270.75999064</c:v>
                </c:pt>
                <c:pt idx="861">
                  <c:v>11027270.76044116</c:v>
                </c:pt>
                <c:pt idx="862">
                  <c:v>11027270.76013967</c:v>
                </c:pt>
                <c:pt idx="863">
                  <c:v>11027270.76049179</c:v>
                </c:pt>
                <c:pt idx="864">
                  <c:v>11027270.76018002</c:v>
                </c:pt>
                <c:pt idx="865">
                  <c:v>11027270.76047087</c:v>
                </c:pt>
                <c:pt idx="866">
                  <c:v>11027270.76038013</c:v>
                </c:pt>
                <c:pt idx="867">
                  <c:v>11027270.76041174</c:v>
                </c:pt>
                <c:pt idx="868">
                  <c:v>11027270.75999719</c:v>
                </c:pt>
                <c:pt idx="869">
                  <c:v>11027270.76047733</c:v>
                </c:pt>
                <c:pt idx="870">
                  <c:v>11027270.7600732</c:v>
                </c:pt>
                <c:pt idx="871">
                  <c:v>11027270.76010069</c:v>
                </c:pt>
                <c:pt idx="872">
                  <c:v>11027270.75988116</c:v>
                </c:pt>
                <c:pt idx="873">
                  <c:v>11027270.75993155</c:v>
                </c:pt>
                <c:pt idx="874">
                  <c:v>11027270.75996665</c:v>
                </c:pt>
                <c:pt idx="875">
                  <c:v>11027270.75993544</c:v>
                </c:pt>
                <c:pt idx="876">
                  <c:v>11027270.75988947</c:v>
                </c:pt>
                <c:pt idx="877">
                  <c:v>11027270.76001446</c:v>
                </c:pt>
                <c:pt idx="878">
                  <c:v>11027270.75987018</c:v>
                </c:pt>
                <c:pt idx="879">
                  <c:v>11027270.75980245</c:v>
                </c:pt>
                <c:pt idx="880">
                  <c:v>11027270.76011863</c:v>
                </c:pt>
                <c:pt idx="881">
                  <c:v>11027270.75982003</c:v>
                </c:pt>
                <c:pt idx="882">
                  <c:v>11027270.75997729</c:v>
                </c:pt>
                <c:pt idx="883">
                  <c:v>11027270.75986053</c:v>
                </c:pt>
                <c:pt idx="884">
                  <c:v>11027270.75989807</c:v>
                </c:pt>
                <c:pt idx="885">
                  <c:v>11027270.75995988</c:v>
                </c:pt>
                <c:pt idx="886">
                  <c:v>11027270.75978237</c:v>
                </c:pt>
                <c:pt idx="887">
                  <c:v>11027270.75976838</c:v>
                </c:pt>
                <c:pt idx="888">
                  <c:v>11027270.75966728</c:v>
                </c:pt>
                <c:pt idx="889">
                  <c:v>11027270.75972277</c:v>
                </c:pt>
                <c:pt idx="890">
                  <c:v>11027270.75957626</c:v>
                </c:pt>
                <c:pt idx="891">
                  <c:v>11027270.75951476</c:v>
                </c:pt>
                <c:pt idx="892">
                  <c:v>11027270.75957447</c:v>
                </c:pt>
                <c:pt idx="893">
                  <c:v>11027270.75957599</c:v>
                </c:pt>
                <c:pt idx="894">
                  <c:v>11027270.75955978</c:v>
                </c:pt>
                <c:pt idx="895">
                  <c:v>11027270.75955534</c:v>
                </c:pt>
                <c:pt idx="896">
                  <c:v>11027270.75948715</c:v>
                </c:pt>
                <c:pt idx="897">
                  <c:v>11027270.75958039</c:v>
                </c:pt>
                <c:pt idx="898">
                  <c:v>11027270.75961665</c:v>
                </c:pt>
                <c:pt idx="899">
                  <c:v>11027270.75953868</c:v>
                </c:pt>
                <c:pt idx="900">
                  <c:v>11027270.75948735</c:v>
                </c:pt>
                <c:pt idx="901">
                  <c:v>11027270.75959337</c:v>
                </c:pt>
                <c:pt idx="902">
                  <c:v>11027270.75963725</c:v>
                </c:pt>
                <c:pt idx="903">
                  <c:v>11027270.75953298</c:v>
                </c:pt>
                <c:pt idx="904">
                  <c:v>11027270.75957138</c:v>
                </c:pt>
                <c:pt idx="905">
                  <c:v>11027270.75952717</c:v>
                </c:pt>
                <c:pt idx="906">
                  <c:v>11027270.75953339</c:v>
                </c:pt>
                <c:pt idx="907">
                  <c:v>11027270.75957457</c:v>
                </c:pt>
                <c:pt idx="908">
                  <c:v>11027270.75948973</c:v>
                </c:pt>
                <c:pt idx="909">
                  <c:v>11027270.75954009</c:v>
                </c:pt>
                <c:pt idx="910">
                  <c:v>11027270.75961215</c:v>
                </c:pt>
                <c:pt idx="911">
                  <c:v>11027270.75954443</c:v>
                </c:pt>
                <c:pt idx="912">
                  <c:v>11027270.7595666</c:v>
                </c:pt>
                <c:pt idx="913">
                  <c:v>11027270.75958253</c:v>
                </c:pt>
                <c:pt idx="914">
                  <c:v>11027270.75956569</c:v>
                </c:pt>
                <c:pt idx="915">
                  <c:v>11027270.75947061</c:v>
                </c:pt>
                <c:pt idx="916">
                  <c:v>11027270.759532</c:v>
                </c:pt>
                <c:pt idx="917">
                  <c:v>11027270.75948711</c:v>
                </c:pt>
                <c:pt idx="918">
                  <c:v>11027270.75960021</c:v>
                </c:pt>
                <c:pt idx="919">
                  <c:v>11027270.7594897</c:v>
                </c:pt>
                <c:pt idx="920">
                  <c:v>11027270.75949561</c:v>
                </c:pt>
                <c:pt idx="921">
                  <c:v>11027270.75948423</c:v>
                </c:pt>
                <c:pt idx="922">
                  <c:v>11027270.75948025</c:v>
                </c:pt>
                <c:pt idx="923">
                  <c:v>11027270.7594314</c:v>
                </c:pt>
                <c:pt idx="924">
                  <c:v>11027270.75940978</c:v>
                </c:pt>
                <c:pt idx="925">
                  <c:v>11027270.75941356</c:v>
                </c:pt>
                <c:pt idx="926">
                  <c:v>11027270.75942417</c:v>
                </c:pt>
                <c:pt idx="927">
                  <c:v>11027270.75940042</c:v>
                </c:pt>
                <c:pt idx="928">
                  <c:v>11027270.75939844</c:v>
                </c:pt>
                <c:pt idx="929">
                  <c:v>11027270.75936612</c:v>
                </c:pt>
                <c:pt idx="930">
                  <c:v>11027270.75939957</c:v>
                </c:pt>
                <c:pt idx="931">
                  <c:v>11027270.75935726</c:v>
                </c:pt>
                <c:pt idx="932">
                  <c:v>11027270.75933379</c:v>
                </c:pt>
                <c:pt idx="933">
                  <c:v>11027270.75933232</c:v>
                </c:pt>
                <c:pt idx="934">
                  <c:v>11027270.75930004</c:v>
                </c:pt>
                <c:pt idx="935">
                  <c:v>11027270.75931578</c:v>
                </c:pt>
                <c:pt idx="936">
                  <c:v>11027270.75930961</c:v>
                </c:pt>
                <c:pt idx="937">
                  <c:v>11027270.75933912</c:v>
                </c:pt>
                <c:pt idx="938">
                  <c:v>11027270.75930879</c:v>
                </c:pt>
                <c:pt idx="939">
                  <c:v>11027270.75932914</c:v>
                </c:pt>
                <c:pt idx="940">
                  <c:v>11027270.75931052</c:v>
                </c:pt>
                <c:pt idx="941">
                  <c:v>11027270.75932218</c:v>
                </c:pt>
                <c:pt idx="942">
                  <c:v>11027270.75931192</c:v>
                </c:pt>
                <c:pt idx="943">
                  <c:v>11027270.75931186</c:v>
                </c:pt>
                <c:pt idx="944">
                  <c:v>11027270.75931377</c:v>
                </c:pt>
                <c:pt idx="945">
                  <c:v>11027270.7592849</c:v>
                </c:pt>
                <c:pt idx="946">
                  <c:v>11027270.75929248</c:v>
                </c:pt>
                <c:pt idx="947">
                  <c:v>11027270.75928068</c:v>
                </c:pt>
                <c:pt idx="948">
                  <c:v>11027270.75929396</c:v>
                </c:pt>
                <c:pt idx="949">
                  <c:v>11027270.75930503</c:v>
                </c:pt>
                <c:pt idx="950">
                  <c:v>11027270.75930337</c:v>
                </c:pt>
                <c:pt idx="951">
                  <c:v>11027270.75928417</c:v>
                </c:pt>
                <c:pt idx="952">
                  <c:v>11027270.75929176</c:v>
                </c:pt>
                <c:pt idx="953">
                  <c:v>11027270.75930854</c:v>
                </c:pt>
                <c:pt idx="954">
                  <c:v>11027270.75930629</c:v>
                </c:pt>
                <c:pt idx="955">
                  <c:v>11027270.7593139</c:v>
                </c:pt>
                <c:pt idx="956">
                  <c:v>11027270.75929667</c:v>
                </c:pt>
                <c:pt idx="957">
                  <c:v>11027270.75931448</c:v>
                </c:pt>
                <c:pt idx="958">
                  <c:v>11027270.75927342</c:v>
                </c:pt>
                <c:pt idx="959">
                  <c:v>11027270.75927903</c:v>
                </c:pt>
                <c:pt idx="960">
                  <c:v>11027270.75927693</c:v>
                </c:pt>
                <c:pt idx="961">
                  <c:v>11027270.75930717</c:v>
                </c:pt>
                <c:pt idx="962">
                  <c:v>11027270.75927741</c:v>
                </c:pt>
                <c:pt idx="963">
                  <c:v>11027270.75928356</c:v>
                </c:pt>
                <c:pt idx="964">
                  <c:v>11027270.75927349</c:v>
                </c:pt>
                <c:pt idx="965">
                  <c:v>11027270.75927695</c:v>
                </c:pt>
                <c:pt idx="966">
                  <c:v>11027270.75926653</c:v>
                </c:pt>
                <c:pt idx="967">
                  <c:v>11027270.75927547</c:v>
                </c:pt>
                <c:pt idx="968">
                  <c:v>11027270.75927813</c:v>
                </c:pt>
                <c:pt idx="969">
                  <c:v>11027270.75926781</c:v>
                </c:pt>
                <c:pt idx="970">
                  <c:v>11027270.75926981</c:v>
                </c:pt>
                <c:pt idx="971">
                  <c:v>11027270.7592692</c:v>
                </c:pt>
                <c:pt idx="972">
                  <c:v>11027270.75927164</c:v>
                </c:pt>
                <c:pt idx="973">
                  <c:v>11027270.75926928</c:v>
                </c:pt>
                <c:pt idx="974">
                  <c:v>11027270.75925727</c:v>
                </c:pt>
                <c:pt idx="975">
                  <c:v>11027270.75925888</c:v>
                </c:pt>
                <c:pt idx="976">
                  <c:v>11027270.75925529</c:v>
                </c:pt>
                <c:pt idx="977">
                  <c:v>11027270.75925911</c:v>
                </c:pt>
                <c:pt idx="978">
                  <c:v>11027270.75924914</c:v>
                </c:pt>
                <c:pt idx="979">
                  <c:v>11027270.75924344</c:v>
                </c:pt>
                <c:pt idx="980">
                  <c:v>11027270.75924421</c:v>
                </c:pt>
                <c:pt idx="981">
                  <c:v>11027270.75923545</c:v>
                </c:pt>
                <c:pt idx="982">
                  <c:v>11027270.75923379</c:v>
                </c:pt>
                <c:pt idx="983">
                  <c:v>11027270.7592364</c:v>
                </c:pt>
                <c:pt idx="984">
                  <c:v>11027270.75924427</c:v>
                </c:pt>
                <c:pt idx="985">
                  <c:v>11027270.75923648</c:v>
                </c:pt>
                <c:pt idx="986">
                  <c:v>11027270.75923791</c:v>
                </c:pt>
                <c:pt idx="987">
                  <c:v>11027270.75923776</c:v>
                </c:pt>
                <c:pt idx="988">
                  <c:v>11027270.75923196</c:v>
                </c:pt>
                <c:pt idx="989">
                  <c:v>11027270.75923299</c:v>
                </c:pt>
                <c:pt idx="990">
                  <c:v>11027270.75923107</c:v>
                </c:pt>
                <c:pt idx="991">
                  <c:v>11027270.75923422</c:v>
                </c:pt>
                <c:pt idx="992">
                  <c:v>11027270.75924068</c:v>
                </c:pt>
                <c:pt idx="993">
                  <c:v>11027270.7592356</c:v>
                </c:pt>
                <c:pt idx="994">
                  <c:v>11027270.75923465</c:v>
                </c:pt>
                <c:pt idx="995">
                  <c:v>11027270.75923328</c:v>
                </c:pt>
                <c:pt idx="996">
                  <c:v>11027270.75922992</c:v>
                </c:pt>
                <c:pt idx="997">
                  <c:v>11027270.75923361</c:v>
                </c:pt>
                <c:pt idx="998">
                  <c:v>11027270.75923845</c:v>
                </c:pt>
                <c:pt idx="999">
                  <c:v>11027270.7592327</c:v>
                </c:pt>
                <c:pt idx="1000">
                  <c:v>11027270.75923418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772597.7544181468</c:v>
                </c:pt>
                <c:pt idx="3">
                  <c:v>774613.3641640166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782813.0010144678</c:v>
                </c:pt>
                <c:pt idx="8">
                  <c:v>784898.6964709387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791249.4023720619</c:v>
                </c:pt>
                <c:pt idx="12">
                  <c:v>793399.7481830323</c:v>
                </c:pt>
                <c:pt idx="13">
                  <c:v>795568.1585537806</c:v>
                </c:pt>
                <c:pt idx="14">
                  <c:v>797755.5851506513</c:v>
                </c:pt>
                <c:pt idx="15">
                  <c:v>799963.0875947108</c:v>
                </c:pt>
                <c:pt idx="16">
                  <c:v>802191.8432064631</c:v>
                </c:pt>
                <c:pt idx="17">
                  <c:v>804443.1586455838</c:v>
                </c:pt>
                <c:pt idx="18">
                  <c:v>806718.4837092868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815908.1907943056</c:v>
                </c:pt>
                <c:pt idx="23">
                  <c:v>818267.0580859515</c:v>
                </c:pt>
                <c:pt idx="24">
                  <c:v>820661.0307322601</c:v>
                </c:pt>
                <c:pt idx="25">
                  <c:v>823092.7994523664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599854.3563730704</c:v>
                </c:pt>
                <c:pt idx="29">
                  <c:v>591559.6169789898</c:v>
                </c:pt>
                <c:pt idx="30">
                  <c:v>586689.5313048057</c:v>
                </c:pt>
                <c:pt idx="31">
                  <c:v>588294.5587049879</c:v>
                </c:pt>
                <c:pt idx="32">
                  <c:v>585164.780391857</c:v>
                </c:pt>
                <c:pt idx="33">
                  <c:v>586731.9856919942</c:v>
                </c:pt>
                <c:pt idx="34">
                  <c:v>584741.8903109031</c:v>
                </c:pt>
                <c:pt idx="35">
                  <c:v>586282.3215195275</c:v>
                </c:pt>
                <c:pt idx="36">
                  <c:v>584987.7667277238</c:v>
                </c:pt>
                <c:pt idx="37">
                  <c:v>586508.4052064355</c:v>
                </c:pt>
                <c:pt idx="38">
                  <c:v>585643.5315455869</c:v>
                </c:pt>
                <c:pt idx="39">
                  <c:v>587148.4871141675</c:v>
                </c:pt>
                <c:pt idx="40">
                  <c:v>586549.8978088351</c:v>
                </c:pt>
                <c:pt idx="41">
                  <c:v>588041.8798491916</c:v>
                </c:pt>
                <c:pt idx="42">
                  <c:v>587608.9762822117</c:v>
                </c:pt>
                <c:pt idx="43">
                  <c:v>589089.2351807347</c:v>
                </c:pt>
                <c:pt idx="44">
                  <c:v>588751.8898731115</c:v>
                </c:pt>
                <c:pt idx="45">
                  <c:v>590221.2025343569</c:v>
                </c:pt>
                <c:pt idx="46">
                  <c:v>589934.7997226922</c:v>
                </c:pt>
                <c:pt idx="47">
                  <c:v>591393.7325171513</c:v>
                </c:pt>
                <c:pt idx="48">
                  <c:v>591126.6644347615</c:v>
                </c:pt>
                <c:pt idx="49">
                  <c:v>592575.4510954809</c:v>
                </c:pt>
                <c:pt idx="50">
                  <c:v>592305.6804214094</c:v>
                </c:pt>
                <c:pt idx="51">
                  <c:v>592294.2763114112</c:v>
                </c:pt>
                <c:pt idx="52">
                  <c:v>588226.1512888306</c:v>
                </c:pt>
                <c:pt idx="53">
                  <c:v>591120.4619294313</c:v>
                </c:pt>
                <c:pt idx="54">
                  <c:v>584058.3577305148</c:v>
                </c:pt>
                <c:pt idx="55">
                  <c:v>585920.3395182332</c:v>
                </c:pt>
                <c:pt idx="56">
                  <c:v>592050.9464415105</c:v>
                </c:pt>
                <c:pt idx="57">
                  <c:v>595398.7870358999</c:v>
                </c:pt>
                <c:pt idx="58">
                  <c:v>599074.6983472002</c:v>
                </c:pt>
                <c:pt idx="59">
                  <c:v>600282.6884289763</c:v>
                </c:pt>
                <c:pt idx="60">
                  <c:v>603000.0155068848</c:v>
                </c:pt>
                <c:pt idx="61">
                  <c:v>607131.1618475935</c:v>
                </c:pt>
                <c:pt idx="62">
                  <c:v>606091.0499714528</c:v>
                </c:pt>
                <c:pt idx="63">
                  <c:v>604884.8634164524</c:v>
                </c:pt>
                <c:pt idx="64">
                  <c:v>610098.7338544949</c:v>
                </c:pt>
                <c:pt idx="65">
                  <c:v>609975.9630888483</c:v>
                </c:pt>
                <c:pt idx="66">
                  <c:v>608818.3364496283</c:v>
                </c:pt>
                <c:pt idx="67">
                  <c:v>613808.7055542861</c:v>
                </c:pt>
                <c:pt idx="68">
                  <c:v>617794.7141274586</c:v>
                </c:pt>
                <c:pt idx="69">
                  <c:v>616669.2819342361</c:v>
                </c:pt>
                <c:pt idx="70">
                  <c:v>621266.3384300919</c:v>
                </c:pt>
                <c:pt idx="71">
                  <c:v>628018.6538498041</c:v>
                </c:pt>
                <c:pt idx="72">
                  <c:v>626920.040889513</c:v>
                </c:pt>
                <c:pt idx="73">
                  <c:v>631492.1274433088</c:v>
                </c:pt>
                <c:pt idx="74">
                  <c:v>630427.9495371447</c:v>
                </c:pt>
                <c:pt idx="75">
                  <c:v>634522.0634934644</c:v>
                </c:pt>
                <c:pt idx="76">
                  <c:v>633491.1154892475</c:v>
                </c:pt>
                <c:pt idx="77">
                  <c:v>637132.2264207796</c:v>
                </c:pt>
                <c:pt idx="78">
                  <c:v>636134.56810104</c:v>
                </c:pt>
                <c:pt idx="79">
                  <c:v>639358.030253888</c:v>
                </c:pt>
                <c:pt idx="80">
                  <c:v>637826.6704921526</c:v>
                </c:pt>
                <c:pt idx="81">
                  <c:v>650342.8476371439</c:v>
                </c:pt>
                <c:pt idx="82">
                  <c:v>652084.8083540028</c:v>
                </c:pt>
                <c:pt idx="83">
                  <c:v>652239.1857079801</c:v>
                </c:pt>
                <c:pt idx="84">
                  <c:v>662871.3023654937</c:v>
                </c:pt>
                <c:pt idx="85">
                  <c:v>666833.2424163334</c:v>
                </c:pt>
                <c:pt idx="86">
                  <c:v>669120.7242014998</c:v>
                </c:pt>
                <c:pt idx="87">
                  <c:v>670013.7519820321</c:v>
                </c:pt>
                <c:pt idx="88">
                  <c:v>678174.1544398963</c:v>
                </c:pt>
                <c:pt idx="89">
                  <c:v>686983.7176308478</c:v>
                </c:pt>
                <c:pt idx="90">
                  <c:v>691243.6522537771</c:v>
                </c:pt>
                <c:pt idx="91">
                  <c:v>691047.6871345812</c:v>
                </c:pt>
                <c:pt idx="92">
                  <c:v>700014.617790368</c:v>
                </c:pt>
                <c:pt idx="93">
                  <c:v>708776.5359524623</c:v>
                </c:pt>
                <c:pt idx="94">
                  <c:v>709926.7700414946</c:v>
                </c:pt>
                <c:pt idx="95">
                  <c:v>710160.1539735703</c:v>
                </c:pt>
                <c:pt idx="96">
                  <c:v>715347.5601655995</c:v>
                </c:pt>
                <c:pt idx="97">
                  <c:v>723954.7596349015</c:v>
                </c:pt>
                <c:pt idx="98">
                  <c:v>728112.9352831871</c:v>
                </c:pt>
                <c:pt idx="99">
                  <c:v>729270.5641743615</c:v>
                </c:pt>
                <c:pt idx="100">
                  <c:v>728789.8836974753</c:v>
                </c:pt>
                <c:pt idx="101">
                  <c:v>736306.8886644355</c:v>
                </c:pt>
                <c:pt idx="102">
                  <c:v>742767.880263241</c:v>
                </c:pt>
                <c:pt idx="103">
                  <c:v>743742.5985717541</c:v>
                </c:pt>
                <c:pt idx="104">
                  <c:v>744159.2570020808</c:v>
                </c:pt>
                <c:pt idx="105">
                  <c:v>749190.2741318268</c:v>
                </c:pt>
                <c:pt idx="106">
                  <c:v>749841.7592294528</c:v>
                </c:pt>
                <c:pt idx="107">
                  <c:v>753680.63564439</c:v>
                </c:pt>
                <c:pt idx="108">
                  <c:v>752976.2678129571</c:v>
                </c:pt>
                <c:pt idx="109">
                  <c:v>761181.897782275</c:v>
                </c:pt>
                <c:pt idx="110">
                  <c:v>768854.4458247302</c:v>
                </c:pt>
                <c:pt idx="111">
                  <c:v>781383.2503852707</c:v>
                </c:pt>
                <c:pt idx="112">
                  <c:v>786167.0091389604</c:v>
                </c:pt>
                <c:pt idx="113">
                  <c:v>785742.7903196331</c:v>
                </c:pt>
                <c:pt idx="114">
                  <c:v>793206.3197742631</c:v>
                </c:pt>
                <c:pt idx="115">
                  <c:v>799332.8495382302</c:v>
                </c:pt>
                <c:pt idx="116">
                  <c:v>806939.8650000931</c:v>
                </c:pt>
                <c:pt idx="117">
                  <c:v>811610.0378133068</c:v>
                </c:pt>
                <c:pt idx="118">
                  <c:v>810965.9022164079</c:v>
                </c:pt>
                <c:pt idx="119">
                  <c:v>820189.6763265659</c:v>
                </c:pt>
                <c:pt idx="120">
                  <c:v>826081.4828720134</c:v>
                </c:pt>
                <c:pt idx="121">
                  <c:v>831584.3071962043</c:v>
                </c:pt>
                <c:pt idx="122">
                  <c:v>831158.0556249283</c:v>
                </c:pt>
                <c:pt idx="123">
                  <c:v>835312.1121246994</c:v>
                </c:pt>
                <c:pt idx="124">
                  <c:v>836059.5564210865</c:v>
                </c:pt>
                <c:pt idx="125">
                  <c:v>846491.1133646058</c:v>
                </c:pt>
                <c:pt idx="126">
                  <c:v>855850.1509134369</c:v>
                </c:pt>
                <c:pt idx="127">
                  <c:v>859181.7976803046</c:v>
                </c:pt>
                <c:pt idx="128">
                  <c:v>859572.4627584652</c:v>
                </c:pt>
                <c:pt idx="129">
                  <c:v>868767.826068401</c:v>
                </c:pt>
                <c:pt idx="130">
                  <c:v>874238.5646445287</c:v>
                </c:pt>
                <c:pt idx="131">
                  <c:v>873679.0666664232</c:v>
                </c:pt>
                <c:pt idx="132">
                  <c:v>877549.662573583</c:v>
                </c:pt>
                <c:pt idx="133">
                  <c:v>876499.3024951733</c:v>
                </c:pt>
                <c:pt idx="134">
                  <c:v>883627.8299675966</c:v>
                </c:pt>
                <c:pt idx="135">
                  <c:v>889257.3050666081</c:v>
                </c:pt>
                <c:pt idx="136">
                  <c:v>894904.8069413761</c:v>
                </c:pt>
                <c:pt idx="137">
                  <c:v>895953.2361594915</c:v>
                </c:pt>
                <c:pt idx="138">
                  <c:v>907622.4177999458</c:v>
                </c:pt>
                <c:pt idx="139">
                  <c:v>915945.2975461207</c:v>
                </c:pt>
                <c:pt idx="140">
                  <c:v>918809.1443084356</c:v>
                </c:pt>
                <c:pt idx="141">
                  <c:v>919038.5004372832</c:v>
                </c:pt>
                <c:pt idx="142">
                  <c:v>923827.5932883795</c:v>
                </c:pt>
                <c:pt idx="143">
                  <c:v>931844.4728455553</c:v>
                </c:pt>
                <c:pt idx="144">
                  <c:v>939585.7578998997</c:v>
                </c:pt>
                <c:pt idx="145">
                  <c:v>946297.0648519213</c:v>
                </c:pt>
                <c:pt idx="146">
                  <c:v>956226.7144774623</c:v>
                </c:pt>
                <c:pt idx="147">
                  <c:v>966252.7028314632</c:v>
                </c:pt>
                <c:pt idx="148">
                  <c:v>968898.6473441317</c:v>
                </c:pt>
                <c:pt idx="149">
                  <c:v>969050.4953197069</c:v>
                </c:pt>
                <c:pt idx="150">
                  <c:v>977377.4060676746</c:v>
                </c:pt>
                <c:pt idx="151">
                  <c:v>979080.3644162735</c:v>
                </c:pt>
                <c:pt idx="152">
                  <c:v>979975.3756120978</c:v>
                </c:pt>
                <c:pt idx="153">
                  <c:v>989161.5683322117</c:v>
                </c:pt>
                <c:pt idx="154">
                  <c:v>995533.5203297012</c:v>
                </c:pt>
                <c:pt idx="155">
                  <c:v>1000459.045500507</c:v>
                </c:pt>
                <c:pt idx="156">
                  <c:v>1001419.51472391</c:v>
                </c:pt>
                <c:pt idx="157">
                  <c:v>1009735.654927803</c:v>
                </c:pt>
                <c:pt idx="158">
                  <c:v>1019775.194349791</c:v>
                </c:pt>
                <c:pt idx="159">
                  <c:v>1029394.89982676</c:v>
                </c:pt>
                <c:pt idx="160">
                  <c:v>1033930.620909434</c:v>
                </c:pt>
                <c:pt idx="161">
                  <c:v>1034451.359542239</c:v>
                </c:pt>
                <c:pt idx="162">
                  <c:v>1037369.18596507</c:v>
                </c:pt>
                <c:pt idx="163">
                  <c:v>1037237.246281605</c:v>
                </c:pt>
                <c:pt idx="164">
                  <c:v>1043433.410821399</c:v>
                </c:pt>
                <c:pt idx="165">
                  <c:v>1049001.232322021</c:v>
                </c:pt>
                <c:pt idx="166">
                  <c:v>1057927.146383522</c:v>
                </c:pt>
                <c:pt idx="167">
                  <c:v>1063923.178931877</c:v>
                </c:pt>
                <c:pt idx="168">
                  <c:v>1064040.61696778</c:v>
                </c:pt>
                <c:pt idx="169">
                  <c:v>1069098.408886372</c:v>
                </c:pt>
                <c:pt idx="170">
                  <c:v>1070049.115817671</c:v>
                </c:pt>
                <c:pt idx="171">
                  <c:v>1079920.665200301</c:v>
                </c:pt>
                <c:pt idx="172">
                  <c:v>1089059.631660396</c:v>
                </c:pt>
                <c:pt idx="173">
                  <c:v>1093934.327457885</c:v>
                </c:pt>
                <c:pt idx="174">
                  <c:v>1103199.210288934</c:v>
                </c:pt>
                <c:pt idx="175">
                  <c:v>1110344.126812454</c:v>
                </c:pt>
                <c:pt idx="176">
                  <c:v>1115218.241685461</c:v>
                </c:pt>
                <c:pt idx="177">
                  <c:v>1114753.322257731</c:v>
                </c:pt>
                <c:pt idx="178">
                  <c:v>1121353.235345748</c:v>
                </c:pt>
                <c:pt idx="179">
                  <c:v>1125625.827896801</c:v>
                </c:pt>
                <c:pt idx="180">
                  <c:v>1124697.467105429</c:v>
                </c:pt>
                <c:pt idx="181">
                  <c:v>1138074.286048502</c:v>
                </c:pt>
                <c:pt idx="182">
                  <c:v>1148074.210249744</c:v>
                </c:pt>
                <c:pt idx="183">
                  <c:v>1153071.327638148</c:v>
                </c:pt>
                <c:pt idx="184">
                  <c:v>1156310.01527336</c:v>
                </c:pt>
                <c:pt idx="185">
                  <c:v>1157186.334892258</c:v>
                </c:pt>
                <c:pt idx="186">
                  <c:v>1166347.151453233</c:v>
                </c:pt>
                <c:pt idx="187">
                  <c:v>1173518.169490634</c:v>
                </c:pt>
                <c:pt idx="188">
                  <c:v>1177133.767544387</c:v>
                </c:pt>
                <c:pt idx="189">
                  <c:v>1176477.109248315</c:v>
                </c:pt>
                <c:pt idx="190">
                  <c:v>1182089.436980723</c:v>
                </c:pt>
                <c:pt idx="191">
                  <c:v>1181195.750196717</c:v>
                </c:pt>
                <c:pt idx="192">
                  <c:v>1189572.597959122</c:v>
                </c:pt>
                <c:pt idx="193">
                  <c:v>1195962.287207047</c:v>
                </c:pt>
                <c:pt idx="194">
                  <c:v>1205224.923829746</c:v>
                </c:pt>
                <c:pt idx="195">
                  <c:v>1212266.953593962</c:v>
                </c:pt>
                <c:pt idx="196">
                  <c:v>1213317.669839091</c:v>
                </c:pt>
                <c:pt idx="197">
                  <c:v>1213429.261821026</c:v>
                </c:pt>
                <c:pt idx="198">
                  <c:v>1221181.295952306</c:v>
                </c:pt>
                <c:pt idx="199">
                  <c:v>1229509.561807552</c:v>
                </c:pt>
                <c:pt idx="200">
                  <c:v>1236345.904969482</c:v>
                </c:pt>
                <c:pt idx="201">
                  <c:v>1246341.652665042</c:v>
                </c:pt>
                <c:pt idx="202">
                  <c:v>1256552.127805352</c:v>
                </c:pt>
                <c:pt idx="203">
                  <c:v>1259586.340706585</c:v>
                </c:pt>
                <c:pt idx="204">
                  <c:v>1259870.157261666</c:v>
                </c:pt>
                <c:pt idx="205">
                  <c:v>1267833.94978152</c:v>
                </c:pt>
                <c:pt idx="206">
                  <c:v>1269440.817769979</c:v>
                </c:pt>
                <c:pt idx="207">
                  <c:v>1270148.145207159</c:v>
                </c:pt>
                <c:pt idx="208">
                  <c:v>1279192.760018179</c:v>
                </c:pt>
                <c:pt idx="209">
                  <c:v>1280785.676134073</c:v>
                </c:pt>
                <c:pt idx="210">
                  <c:v>1286772.008282617</c:v>
                </c:pt>
                <c:pt idx="211">
                  <c:v>1291874.807948931</c:v>
                </c:pt>
                <c:pt idx="212">
                  <c:v>1290954.037160468</c:v>
                </c:pt>
                <c:pt idx="213">
                  <c:v>1302723.737637265</c:v>
                </c:pt>
                <c:pt idx="214">
                  <c:v>1312814.429524689</c:v>
                </c:pt>
                <c:pt idx="215">
                  <c:v>1317763.195150348</c:v>
                </c:pt>
                <c:pt idx="216">
                  <c:v>1318351.463999035</c:v>
                </c:pt>
                <c:pt idx="217">
                  <c:v>1322256.420445331</c:v>
                </c:pt>
                <c:pt idx="218">
                  <c:v>1322003.518617941</c:v>
                </c:pt>
                <c:pt idx="219">
                  <c:v>1328696.443216867</c:v>
                </c:pt>
                <c:pt idx="220">
                  <c:v>1334776.76204885</c:v>
                </c:pt>
                <c:pt idx="221">
                  <c:v>1344632.49008894</c:v>
                </c:pt>
                <c:pt idx="222">
                  <c:v>1349161.563049701</c:v>
                </c:pt>
                <c:pt idx="223">
                  <c:v>1355765.135469255</c:v>
                </c:pt>
                <c:pt idx="224">
                  <c:v>1362234.788912233</c:v>
                </c:pt>
                <c:pt idx="225">
                  <c:v>1370479.865840022</c:v>
                </c:pt>
                <c:pt idx="226">
                  <c:v>1379577.458910872</c:v>
                </c:pt>
                <c:pt idx="227">
                  <c:v>1384483.666646858</c:v>
                </c:pt>
                <c:pt idx="228">
                  <c:v>1393211.219522395</c:v>
                </c:pt>
                <c:pt idx="229">
                  <c:v>1399587.816918673</c:v>
                </c:pt>
                <c:pt idx="230">
                  <c:v>1403974.740717707</c:v>
                </c:pt>
                <c:pt idx="231">
                  <c:v>1403473.535251126</c:v>
                </c:pt>
                <c:pt idx="232">
                  <c:v>1409118.776648799</c:v>
                </c:pt>
                <c:pt idx="233">
                  <c:v>1412881.034975911</c:v>
                </c:pt>
                <c:pt idx="234">
                  <c:v>1411962.01842433</c:v>
                </c:pt>
                <c:pt idx="235">
                  <c:v>1424105.19664561</c:v>
                </c:pt>
                <c:pt idx="236">
                  <c:v>1433491.49437955</c:v>
                </c:pt>
                <c:pt idx="237">
                  <c:v>1438449.913099846</c:v>
                </c:pt>
                <c:pt idx="238">
                  <c:v>1441375.943757721</c:v>
                </c:pt>
                <c:pt idx="239">
                  <c:v>1442103.322937637</c:v>
                </c:pt>
                <c:pt idx="240">
                  <c:v>1451258.929953681</c:v>
                </c:pt>
                <c:pt idx="241">
                  <c:v>1458953.066156248</c:v>
                </c:pt>
                <c:pt idx="242">
                  <c:v>1463059.352908513</c:v>
                </c:pt>
                <c:pt idx="243">
                  <c:v>1468043.169448617</c:v>
                </c:pt>
                <c:pt idx="244">
                  <c:v>1467154.534655771</c:v>
                </c:pt>
                <c:pt idx="245">
                  <c:v>1470635.500283299</c:v>
                </c:pt>
                <c:pt idx="246">
                  <c:v>1470962.839350452</c:v>
                </c:pt>
                <c:pt idx="247">
                  <c:v>1479952.060165771</c:v>
                </c:pt>
                <c:pt idx="248">
                  <c:v>1489576.264880538</c:v>
                </c:pt>
                <c:pt idx="249">
                  <c:v>1496971.75170637</c:v>
                </c:pt>
                <c:pt idx="250">
                  <c:v>1501392.424979684</c:v>
                </c:pt>
                <c:pt idx="251">
                  <c:v>1506346.989165391</c:v>
                </c:pt>
                <c:pt idx="252">
                  <c:v>1512513.690345877</c:v>
                </c:pt>
                <c:pt idx="253">
                  <c:v>1520854.473933261</c:v>
                </c:pt>
                <c:pt idx="254">
                  <c:v>1527621.543225762</c:v>
                </c:pt>
                <c:pt idx="255">
                  <c:v>1537311.969659619</c:v>
                </c:pt>
                <c:pt idx="256">
                  <c:v>1547394.11588183</c:v>
                </c:pt>
                <c:pt idx="257">
                  <c:v>1550021.796737899</c:v>
                </c:pt>
                <c:pt idx="258">
                  <c:v>1550397.479714996</c:v>
                </c:pt>
                <c:pt idx="259">
                  <c:v>1557636.401276637</c:v>
                </c:pt>
                <c:pt idx="260">
                  <c:v>1558615.785973007</c:v>
                </c:pt>
                <c:pt idx="261">
                  <c:v>1559401.5133657</c:v>
                </c:pt>
                <c:pt idx="262">
                  <c:v>1567190.606091563</c:v>
                </c:pt>
                <c:pt idx="263">
                  <c:v>1567884.393841984</c:v>
                </c:pt>
                <c:pt idx="264">
                  <c:v>1572816.906192247</c:v>
                </c:pt>
                <c:pt idx="265">
                  <c:v>1577277.130367056</c:v>
                </c:pt>
                <c:pt idx="266">
                  <c:v>1576347.793307971</c:v>
                </c:pt>
                <c:pt idx="267">
                  <c:v>1586953.715594578</c:v>
                </c:pt>
                <c:pt idx="268">
                  <c:v>1596635.529993801</c:v>
                </c:pt>
                <c:pt idx="269">
                  <c:v>1601382.581997341</c:v>
                </c:pt>
                <c:pt idx="270">
                  <c:v>1602120.921005495</c:v>
                </c:pt>
                <c:pt idx="271">
                  <c:v>1601680.870037697</c:v>
                </c:pt>
                <c:pt idx="272">
                  <c:v>1601339.960835945</c:v>
                </c:pt>
                <c:pt idx="273">
                  <c:v>1606491.519660794</c:v>
                </c:pt>
                <c:pt idx="274">
                  <c:v>1606210.565717684</c:v>
                </c:pt>
                <c:pt idx="275">
                  <c:v>1616145.814514333</c:v>
                </c:pt>
                <c:pt idx="276">
                  <c:v>1620735.373208804</c:v>
                </c:pt>
                <c:pt idx="277">
                  <c:v>1627349.555019199</c:v>
                </c:pt>
                <c:pt idx="278">
                  <c:v>1633826.400080904</c:v>
                </c:pt>
                <c:pt idx="279">
                  <c:v>1642321.012117375</c:v>
                </c:pt>
                <c:pt idx="280">
                  <c:v>1651266.337976275</c:v>
                </c:pt>
                <c:pt idx="281">
                  <c:v>1655898.43619317</c:v>
                </c:pt>
                <c:pt idx="282">
                  <c:v>1664053.73841544</c:v>
                </c:pt>
                <c:pt idx="283">
                  <c:v>1669489.786270945</c:v>
                </c:pt>
                <c:pt idx="284">
                  <c:v>1673685.502565017</c:v>
                </c:pt>
                <c:pt idx="285">
                  <c:v>1673008.449197337</c:v>
                </c:pt>
                <c:pt idx="286">
                  <c:v>1677830.81902308</c:v>
                </c:pt>
                <c:pt idx="287">
                  <c:v>1681484.483114757</c:v>
                </c:pt>
                <c:pt idx="288">
                  <c:v>1680433.20775744</c:v>
                </c:pt>
                <c:pt idx="289">
                  <c:v>1691783.974619581</c:v>
                </c:pt>
                <c:pt idx="290">
                  <c:v>1701107.497617095</c:v>
                </c:pt>
                <c:pt idx="291">
                  <c:v>1705096.925212384</c:v>
                </c:pt>
                <c:pt idx="292">
                  <c:v>1706913.759049617</c:v>
                </c:pt>
                <c:pt idx="293">
                  <c:v>1707739.439013774</c:v>
                </c:pt>
                <c:pt idx="294">
                  <c:v>1715084.875845558</c:v>
                </c:pt>
                <c:pt idx="295">
                  <c:v>1721048.899765494</c:v>
                </c:pt>
                <c:pt idx="296">
                  <c:v>1724192.812215018</c:v>
                </c:pt>
                <c:pt idx="297">
                  <c:v>1723014.948921802</c:v>
                </c:pt>
                <c:pt idx="298">
                  <c:v>1724658.254007947</c:v>
                </c:pt>
                <c:pt idx="299">
                  <c:v>1724972.035566314</c:v>
                </c:pt>
                <c:pt idx="300">
                  <c:v>1729249.952263179</c:v>
                </c:pt>
                <c:pt idx="301">
                  <c:v>1728799.714441637</c:v>
                </c:pt>
                <c:pt idx="302">
                  <c:v>1738445.832966538</c:v>
                </c:pt>
                <c:pt idx="303">
                  <c:v>1745533.102844463</c:v>
                </c:pt>
                <c:pt idx="304">
                  <c:v>1749092.826340445</c:v>
                </c:pt>
                <c:pt idx="305">
                  <c:v>1753174.14813226</c:v>
                </c:pt>
                <c:pt idx="306">
                  <c:v>1757696.189967476</c:v>
                </c:pt>
                <c:pt idx="307">
                  <c:v>1764465.435090864</c:v>
                </c:pt>
                <c:pt idx="308">
                  <c:v>1770511.695249243</c:v>
                </c:pt>
                <c:pt idx="309">
                  <c:v>1778996.419769395</c:v>
                </c:pt>
                <c:pt idx="310">
                  <c:v>1788765.835104917</c:v>
                </c:pt>
                <c:pt idx="311">
                  <c:v>1790713.430042557</c:v>
                </c:pt>
                <c:pt idx="312">
                  <c:v>1791310.423517258</c:v>
                </c:pt>
                <c:pt idx="313">
                  <c:v>1797766.143792138</c:v>
                </c:pt>
                <c:pt idx="314">
                  <c:v>1797854.037299215</c:v>
                </c:pt>
                <c:pt idx="315">
                  <c:v>1798838.648280772</c:v>
                </c:pt>
                <c:pt idx="316">
                  <c:v>1804213.241115596</c:v>
                </c:pt>
                <c:pt idx="317">
                  <c:v>1802436.220011497</c:v>
                </c:pt>
                <c:pt idx="318">
                  <c:v>1805959.550008951</c:v>
                </c:pt>
                <c:pt idx="319">
                  <c:v>1804953.995057639</c:v>
                </c:pt>
                <c:pt idx="320">
                  <c:v>1810139.714651553</c:v>
                </c:pt>
                <c:pt idx="321">
                  <c:v>1809578.395271404</c:v>
                </c:pt>
                <c:pt idx="322">
                  <c:v>1818422.555357429</c:v>
                </c:pt>
                <c:pt idx="323">
                  <c:v>1822397.971504317</c:v>
                </c:pt>
                <c:pt idx="324">
                  <c:v>1826101.246482664</c:v>
                </c:pt>
                <c:pt idx="325">
                  <c:v>1827249.751497472</c:v>
                </c:pt>
                <c:pt idx="326">
                  <c:v>1832703.581658495</c:v>
                </c:pt>
                <c:pt idx="327">
                  <c:v>1836352.877991547</c:v>
                </c:pt>
                <c:pt idx="328">
                  <c:v>1835962.117018292</c:v>
                </c:pt>
                <c:pt idx="329">
                  <c:v>1838261.789688258</c:v>
                </c:pt>
                <c:pt idx="330">
                  <c:v>1838764.671889217</c:v>
                </c:pt>
                <c:pt idx="331">
                  <c:v>1842842.633705252</c:v>
                </c:pt>
                <c:pt idx="332">
                  <c:v>1848006.63335088</c:v>
                </c:pt>
                <c:pt idx="333">
                  <c:v>1852767.691260865</c:v>
                </c:pt>
                <c:pt idx="334">
                  <c:v>1859577.298404216</c:v>
                </c:pt>
                <c:pt idx="335">
                  <c:v>1865401.253635059</c:v>
                </c:pt>
                <c:pt idx="336">
                  <c:v>1870701.283899426</c:v>
                </c:pt>
                <c:pt idx="337">
                  <c:v>1872580.168456293</c:v>
                </c:pt>
                <c:pt idx="338">
                  <c:v>1875805.893194636</c:v>
                </c:pt>
                <c:pt idx="339">
                  <c:v>1874649.840998207</c:v>
                </c:pt>
                <c:pt idx="340">
                  <c:v>1877161.456283494</c:v>
                </c:pt>
                <c:pt idx="341">
                  <c:v>1880391.835488263</c:v>
                </c:pt>
                <c:pt idx="342">
                  <c:v>1881754.005943302</c:v>
                </c:pt>
                <c:pt idx="343">
                  <c:v>1887584.810708039</c:v>
                </c:pt>
                <c:pt idx="344">
                  <c:v>1896780.885095416</c:v>
                </c:pt>
                <c:pt idx="345">
                  <c:v>1897725.418544692</c:v>
                </c:pt>
                <c:pt idx="346">
                  <c:v>1898690.715294383</c:v>
                </c:pt>
                <c:pt idx="347">
                  <c:v>1897889.5077879</c:v>
                </c:pt>
                <c:pt idx="348">
                  <c:v>1898228.715215015</c:v>
                </c:pt>
                <c:pt idx="349">
                  <c:v>1897596.661272933</c:v>
                </c:pt>
                <c:pt idx="350">
                  <c:v>1902031.948568603</c:v>
                </c:pt>
                <c:pt idx="351">
                  <c:v>1905535.867134204</c:v>
                </c:pt>
                <c:pt idx="352">
                  <c:v>1903858.841465188</c:v>
                </c:pt>
                <c:pt idx="353">
                  <c:v>1906163.77121435</c:v>
                </c:pt>
                <c:pt idx="354">
                  <c:v>1907108.455796809</c:v>
                </c:pt>
                <c:pt idx="355">
                  <c:v>1905950.135155183</c:v>
                </c:pt>
                <c:pt idx="356">
                  <c:v>1911686.523839015</c:v>
                </c:pt>
                <c:pt idx="357">
                  <c:v>1913584.335058617</c:v>
                </c:pt>
                <c:pt idx="358">
                  <c:v>1914508.09038981</c:v>
                </c:pt>
                <c:pt idx="359">
                  <c:v>1916381.440083195</c:v>
                </c:pt>
                <c:pt idx="360">
                  <c:v>1917204.023753901</c:v>
                </c:pt>
                <c:pt idx="361">
                  <c:v>1916852.015865962</c:v>
                </c:pt>
                <c:pt idx="362">
                  <c:v>1919674.485828686</c:v>
                </c:pt>
                <c:pt idx="363">
                  <c:v>1922962.985598407</c:v>
                </c:pt>
                <c:pt idx="364">
                  <c:v>1929405.17026142</c:v>
                </c:pt>
                <c:pt idx="365">
                  <c:v>1929259.820897153</c:v>
                </c:pt>
                <c:pt idx="366">
                  <c:v>1930373.146086053</c:v>
                </c:pt>
                <c:pt idx="367">
                  <c:v>1933547.835709402</c:v>
                </c:pt>
                <c:pt idx="368">
                  <c:v>1932021.881409435</c:v>
                </c:pt>
                <c:pt idx="369">
                  <c:v>1930473.41709825</c:v>
                </c:pt>
                <c:pt idx="370">
                  <c:v>1931408.766812347</c:v>
                </c:pt>
                <c:pt idx="371">
                  <c:v>1924733.789178944</c:v>
                </c:pt>
                <c:pt idx="372">
                  <c:v>1925981.327148424</c:v>
                </c:pt>
                <c:pt idx="373">
                  <c:v>1927721.092050837</c:v>
                </c:pt>
                <c:pt idx="374">
                  <c:v>1928522.409099264</c:v>
                </c:pt>
                <c:pt idx="375">
                  <c:v>1930072.058408647</c:v>
                </c:pt>
                <c:pt idx="376">
                  <c:v>1929340.721032671</c:v>
                </c:pt>
                <c:pt idx="377">
                  <c:v>1932637.458488957</c:v>
                </c:pt>
                <c:pt idx="378">
                  <c:v>1932997.720452718</c:v>
                </c:pt>
                <c:pt idx="379">
                  <c:v>1931314.696114235</c:v>
                </c:pt>
                <c:pt idx="380">
                  <c:v>1931470.283568651</c:v>
                </c:pt>
                <c:pt idx="381">
                  <c:v>1930269.594127048</c:v>
                </c:pt>
                <c:pt idx="382">
                  <c:v>1932571.315007743</c:v>
                </c:pt>
                <c:pt idx="383">
                  <c:v>1935100.249499053</c:v>
                </c:pt>
                <c:pt idx="384">
                  <c:v>1936588.344777022</c:v>
                </c:pt>
                <c:pt idx="385">
                  <c:v>1936508.923222363</c:v>
                </c:pt>
                <c:pt idx="386">
                  <c:v>1935447.733377967</c:v>
                </c:pt>
                <c:pt idx="387">
                  <c:v>1939888.507208189</c:v>
                </c:pt>
                <c:pt idx="388">
                  <c:v>1944459.232149459</c:v>
                </c:pt>
                <c:pt idx="389">
                  <c:v>1947022.14762726</c:v>
                </c:pt>
                <c:pt idx="390">
                  <c:v>1948853.166489608</c:v>
                </c:pt>
                <c:pt idx="391">
                  <c:v>1946019.734792998</c:v>
                </c:pt>
                <c:pt idx="392">
                  <c:v>1945174.808626959</c:v>
                </c:pt>
                <c:pt idx="393">
                  <c:v>1949538.01872887</c:v>
                </c:pt>
                <c:pt idx="394">
                  <c:v>1948147.382194024</c:v>
                </c:pt>
                <c:pt idx="395">
                  <c:v>1946989.781642249</c:v>
                </c:pt>
                <c:pt idx="396">
                  <c:v>1945410.100315961</c:v>
                </c:pt>
                <c:pt idx="397">
                  <c:v>1951283.14500264</c:v>
                </c:pt>
                <c:pt idx="398">
                  <c:v>1960493.074012743</c:v>
                </c:pt>
                <c:pt idx="399">
                  <c:v>1961731.584008645</c:v>
                </c:pt>
                <c:pt idx="400">
                  <c:v>1960954.656255309</c:v>
                </c:pt>
                <c:pt idx="401">
                  <c:v>1962405.652402483</c:v>
                </c:pt>
                <c:pt idx="402">
                  <c:v>1963014.414809267</c:v>
                </c:pt>
                <c:pt idx="403">
                  <c:v>1963717.346512985</c:v>
                </c:pt>
                <c:pt idx="404">
                  <c:v>1966237.654215097</c:v>
                </c:pt>
                <c:pt idx="405">
                  <c:v>1966478.919003003</c:v>
                </c:pt>
                <c:pt idx="406">
                  <c:v>1969388.488037668</c:v>
                </c:pt>
                <c:pt idx="407">
                  <c:v>1967788.653728214</c:v>
                </c:pt>
                <c:pt idx="408">
                  <c:v>1964869.887403817</c:v>
                </c:pt>
                <c:pt idx="409">
                  <c:v>1964095.930046577</c:v>
                </c:pt>
                <c:pt idx="410">
                  <c:v>1966190.531669203</c:v>
                </c:pt>
                <c:pt idx="411">
                  <c:v>1968634.292129969</c:v>
                </c:pt>
                <c:pt idx="412">
                  <c:v>1967157.093404146</c:v>
                </c:pt>
                <c:pt idx="413">
                  <c:v>1966986.326944392</c:v>
                </c:pt>
                <c:pt idx="414">
                  <c:v>1965773.376517692</c:v>
                </c:pt>
                <c:pt idx="415">
                  <c:v>1965625.102296565</c:v>
                </c:pt>
                <c:pt idx="416">
                  <c:v>1963426.733672532</c:v>
                </c:pt>
                <c:pt idx="417">
                  <c:v>1961630.94344869</c:v>
                </c:pt>
                <c:pt idx="418">
                  <c:v>1965150.64068382</c:v>
                </c:pt>
                <c:pt idx="419">
                  <c:v>1963955.170938177</c:v>
                </c:pt>
                <c:pt idx="420">
                  <c:v>1961310.535711251</c:v>
                </c:pt>
                <c:pt idx="421">
                  <c:v>1959651.930943195</c:v>
                </c:pt>
                <c:pt idx="422">
                  <c:v>1959799.874400508</c:v>
                </c:pt>
                <c:pt idx="423">
                  <c:v>1960858.682141311</c:v>
                </c:pt>
                <c:pt idx="424">
                  <c:v>1956559.74981024</c:v>
                </c:pt>
                <c:pt idx="425">
                  <c:v>1955275.865212407</c:v>
                </c:pt>
                <c:pt idx="426">
                  <c:v>1957405.395858031</c:v>
                </c:pt>
                <c:pt idx="427">
                  <c:v>1955934.270910047</c:v>
                </c:pt>
                <c:pt idx="428">
                  <c:v>1957515.579483204</c:v>
                </c:pt>
                <c:pt idx="429">
                  <c:v>1956156.161473871</c:v>
                </c:pt>
                <c:pt idx="430">
                  <c:v>1959558.261241292</c:v>
                </c:pt>
                <c:pt idx="431">
                  <c:v>1961547.866741685</c:v>
                </c:pt>
                <c:pt idx="432">
                  <c:v>1963685.51028362</c:v>
                </c:pt>
                <c:pt idx="433">
                  <c:v>1963937.071847992</c:v>
                </c:pt>
                <c:pt idx="434">
                  <c:v>1967195.9225947</c:v>
                </c:pt>
                <c:pt idx="435">
                  <c:v>1964733.126074032</c:v>
                </c:pt>
                <c:pt idx="436">
                  <c:v>1965220.411106955</c:v>
                </c:pt>
                <c:pt idx="437">
                  <c:v>1961766.921617379</c:v>
                </c:pt>
                <c:pt idx="438">
                  <c:v>1967661.725255678</c:v>
                </c:pt>
                <c:pt idx="439">
                  <c:v>1964158.841789947</c:v>
                </c:pt>
                <c:pt idx="440">
                  <c:v>1965131.852733074</c:v>
                </c:pt>
                <c:pt idx="441">
                  <c:v>1963432.083756658</c:v>
                </c:pt>
                <c:pt idx="442">
                  <c:v>1967540.692250631</c:v>
                </c:pt>
                <c:pt idx="443">
                  <c:v>1963319.176972111</c:v>
                </c:pt>
                <c:pt idx="444">
                  <c:v>1962922.007379313</c:v>
                </c:pt>
                <c:pt idx="445">
                  <c:v>1965779.888950623</c:v>
                </c:pt>
                <c:pt idx="446">
                  <c:v>1964550.744783115</c:v>
                </c:pt>
                <c:pt idx="447">
                  <c:v>1962829.078033508</c:v>
                </c:pt>
                <c:pt idx="448">
                  <c:v>1955521.071409802</c:v>
                </c:pt>
                <c:pt idx="449">
                  <c:v>1965493.397392356</c:v>
                </c:pt>
                <c:pt idx="450">
                  <c:v>1965557.308201436</c:v>
                </c:pt>
                <c:pt idx="451">
                  <c:v>1964632.147044885</c:v>
                </c:pt>
                <c:pt idx="452">
                  <c:v>1963840.028079401</c:v>
                </c:pt>
                <c:pt idx="453">
                  <c:v>1964204.346827552</c:v>
                </c:pt>
                <c:pt idx="454">
                  <c:v>1963422.51771538</c:v>
                </c:pt>
                <c:pt idx="455">
                  <c:v>1961923.905935238</c:v>
                </c:pt>
                <c:pt idx="456">
                  <c:v>1964110.367354749</c:v>
                </c:pt>
                <c:pt idx="457">
                  <c:v>1962941.182141573</c:v>
                </c:pt>
                <c:pt idx="458">
                  <c:v>1962222.376066366</c:v>
                </c:pt>
                <c:pt idx="459">
                  <c:v>1963966.090694065</c:v>
                </c:pt>
                <c:pt idx="460">
                  <c:v>1964760.036702108</c:v>
                </c:pt>
                <c:pt idx="461">
                  <c:v>1962631.38446337</c:v>
                </c:pt>
                <c:pt idx="462">
                  <c:v>1962725.763623876</c:v>
                </c:pt>
                <c:pt idx="463">
                  <c:v>1962957.33838761</c:v>
                </c:pt>
                <c:pt idx="464">
                  <c:v>1963873.944165965</c:v>
                </c:pt>
                <c:pt idx="465">
                  <c:v>1963534.957503935</c:v>
                </c:pt>
                <c:pt idx="466">
                  <c:v>1963923.15951285</c:v>
                </c:pt>
                <c:pt idx="467">
                  <c:v>1964132.755328086</c:v>
                </c:pt>
                <c:pt idx="468">
                  <c:v>1965059.682464902</c:v>
                </c:pt>
                <c:pt idx="469">
                  <c:v>1965465.964479214</c:v>
                </c:pt>
                <c:pt idx="470">
                  <c:v>1966500.607392387</c:v>
                </c:pt>
                <c:pt idx="471">
                  <c:v>1966358.014559906</c:v>
                </c:pt>
                <c:pt idx="472">
                  <c:v>1965961.524975324</c:v>
                </c:pt>
                <c:pt idx="473">
                  <c:v>1965851.271085584</c:v>
                </c:pt>
                <c:pt idx="474">
                  <c:v>1967730.897254172</c:v>
                </c:pt>
                <c:pt idx="475">
                  <c:v>1965829.941377217</c:v>
                </c:pt>
                <c:pt idx="476">
                  <c:v>1966483.695844823</c:v>
                </c:pt>
                <c:pt idx="477">
                  <c:v>1966080.760620941</c:v>
                </c:pt>
                <c:pt idx="478">
                  <c:v>1966374.72233557</c:v>
                </c:pt>
                <c:pt idx="479">
                  <c:v>1966539.996453332</c:v>
                </c:pt>
                <c:pt idx="480">
                  <c:v>1966296.574020295</c:v>
                </c:pt>
                <c:pt idx="481">
                  <c:v>1966391.143169767</c:v>
                </c:pt>
                <c:pt idx="482">
                  <c:v>1966723.290957069</c:v>
                </c:pt>
                <c:pt idx="483">
                  <c:v>1966931.86044132</c:v>
                </c:pt>
                <c:pt idx="484">
                  <c:v>1967391.70567165</c:v>
                </c:pt>
                <c:pt idx="485">
                  <c:v>1967147.9871597</c:v>
                </c:pt>
                <c:pt idx="486">
                  <c:v>1967384.531209322</c:v>
                </c:pt>
                <c:pt idx="487">
                  <c:v>1967901.182274875</c:v>
                </c:pt>
                <c:pt idx="488">
                  <c:v>1969416.68005045</c:v>
                </c:pt>
                <c:pt idx="489">
                  <c:v>1969576.833384299</c:v>
                </c:pt>
                <c:pt idx="490">
                  <c:v>1969942.552335468</c:v>
                </c:pt>
                <c:pt idx="491">
                  <c:v>1969906.270188163</c:v>
                </c:pt>
                <c:pt idx="492">
                  <c:v>1969080.434405728</c:v>
                </c:pt>
                <c:pt idx="493">
                  <c:v>1969784.772549751</c:v>
                </c:pt>
                <c:pt idx="494">
                  <c:v>1970397.461040822</c:v>
                </c:pt>
                <c:pt idx="495">
                  <c:v>1969589.742982745</c:v>
                </c:pt>
                <c:pt idx="496">
                  <c:v>1969569.387333128</c:v>
                </c:pt>
                <c:pt idx="497">
                  <c:v>1969850.968551866</c:v>
                </c:pt>
                <c:pt idx="498">
                  <c:v>1968508.839627049</c:v>
                </c:pt>
                <c:pt idx="499">
                  <c:v>1969666.899589206</c:v>
                </c:pt>
                <c:pt idx="500">
                  <c:v>1969325.306982024</c:v>
                </c:pt>
                <c:pt idx="501">
                  <c:v>1969287.44836941</c:v>
                </c:pt>
                <c:pt idx="502">
                  <c:v>1969653.674992235</c:v>
                </c:pt>
                <c:pt idx="503">
                  <c:v>1968685.330612608</c:v>
                </c:pt>
                <c:pt idx="504">
                  <c:v>1969314.666648426</c:v>
                </c:pt>
                <c:pt idx="505">
                  <c:v>1969749.759868213</c:v>
                </c:pt>
                <c:pt idx="506">
                  <c:v>1969851.787091363</c:v>
                </c:pt>
                <c:pt idx="507">
                  <c:v>1969731.085011315</c:v>
                </c:pt>
                <c:pt idx="508">
                  <c:v>1970134.319041566</c:v>
                </c:pt>
                <c:pt idx="509">
                  <c:v>1969623.928637497</c:v>
                </c:pt>
                <c:pt idx="510">
                  <c:v>1969789.30658226</c:v>
                </c:pt>
                <c:pt idx="511">
                  <c:v>1970227.993572411</c:v>
                </c:pt>
                <c:pt idx="512">
                  <c:v>1969638.43137967</c:v>
                </c:pt>
                <c:pt idx="513">
                  <c:v>1969600.509943312</c:v>
                </c:pt>
                <c:pt idx="514">
                  <c:v>1969401.841461033</c:v>
                </c:pt>
                <c:pt idx="515">
                  <c:v>1969956.981076419</c:v>
                </c:pt>
                <c:pt idx="516">
                  <c:v>1970435.980063737</c:v>
                </c:pt>
                <c:pt idx="517">
                  <c:v>1969577.237028695</c:v>
                </c:pt>
                <c:pt idx="518">
                  <c:v>1970000.722800736</c:v>
                </c:pt>
                <c:pt idx="519">
                  <c:v>1969879.167747072</c:v>
                </c:pt>
                <c:pt idx="520">
                  <c:v>1970128.903196476</c:v>
                </c:pt>
                <c:pt idx="521">
                  <c:v>1969642.913317805</c:v>
                </c:pt>
                <c:pt idx="522">
                  <c:v>1969518.328567036</c:v>
                </c:pt>
                <c:pt idx="523">
                  <c:v>1969566.636848419</c:v>
                </c:pt>
                <c:pt idx="524">
                  <c:v>1969431.263593173</c:v>
                </c:pt>
                <c:pt idx="525">
                  <c:v>1969242.622101166</c:v>
                </c:pt>
                <c:pt idx="526">
                  <c:v>1969640.442653692</c:v>
                </c:pt>
                <c:pt idx="527">
                  <c:v>1969606.803459789</c:v>
                </c:pt>
                <c:pt idx="528">
                  <c:v>1969907.472387357</c:v>
                </c:pt>
                <c:pt idx="529">
                  <c:v>1970015.817578118</c:v>
                </c:pt>
                <c:pt idx="530">
                  <c:v>1969130.026446996</c:v>
                </c:pt>
                <c:pt idx="531">
                  <c:v>1969579.559683367</c:v>
                </c:pt>
                <c:pt idx="532">
                  <c:v>1969065.630593087</c:v>
                </c:pt>
                <c:pt idx="533">
                  <c:v>1969614.81639702</c:v>
                </c:pt>
                <c:pt idx="534">
                  <c:v>1969784.76619579</c:v>
                </c:pt>
                <c:pt idx="535">
                  <c:v>1969665.739972805</c:v>
                </c:pt>
                <c:pt idx="536">
                  <c:v>1969550.687538551</c:v>
                </c:pt>
                <c:pt idx="537">
                  <c:v>1969753.062349156</c:v>
                </c:pt>
                <c:pt idx="538">
                  <c:v>1969752.694811856</c:v>
                </c:pt>
                <c:pt idx="539">
                  <c:v>1969846.679786758</c:v>
                </c:pt>
                <c:pt idx="540">
                  <c:v>1969255.106141919</c:v>
                </c:pt>
                <c:pt idx="541">
                  <c:v>1969648.228566699</c:v>
                </c:pt>
                <c:pt idx="542">
                  <c:v>1969411.785481774</c:v>
                </c:pt>
                <c:pt idx="543">
                  <c:v>1969561.586635316</c:v>
                </c:pt>
                <c:pt idx="544">
                  <c:v>1970415.734891679</c:v>
                </c:pt>
                <c:pt idx="545">
                  <c:v>1969627.661252057</c:v>
                </c:pt>
                <c:pt idx="546">
                  <c:v>1970028.236860962</c:v>
                </c:pt>
                <c:pt idx="547">
                  <c:v>1969519.73324726</c:v>
                </c:pt>
                <c:pt idx="548">
                  <c:v>1969759.560152247</c:v>
                </c:pt>
                <c:pt idx="549">
                  <c:v>1969876.792026022</c:v>
                </c:pt>
                <c:pt idx="550">
                  <c:v>1969352.401176353</c:v>
                </c:pt>
                <c:pt idx="551">
                  <c:v>1969842.103424333</c:v>
                </c:pt>
                <c:pt idx="552">
                  <c:v>1969436.385219182</c:v>
                </c:pt>
                <c:pt idx="553">
                  <c:v>1969807.657444885</c:v>
                </c:pt>
                <c:pt idx="554">
                  <c:v>1970052.725764484</c:v>
                </c:pt>
                <c:pt idx="555">
                  <c:v>1969996.593239637</c:v>
                </c:pt>
                <c:pt idx="556">
                  <c:v>1969370.792186108</c:v>
                </c:pt>
                <c:pt idx="557">
                  <c:v>1969638.93508903</c:v>
                </c:pt>
                <c:pt idx="558">
                  <c:v>1969469.810403788</c:v>
                </c:pt>
                <c:pt idx="559">
                  <c:v>1969696.217334658</c:v>
                </c:pt>
                <c:pt idx="560">
                  <c:v>1970339.249173312</c:v>
                </c:pt>
                <c:pt idx="561">
                  <c:v>1969984.423364122</c:v>
                </c:pt>
                <c:pt idx="562">
                  <c:v>1969586.609173812</c:v>
                </c:pt>
                <c:pt idx="563">
                  <c:v>1970246.969811632</c:v>
                </c:pt>
                <c:pt idx="564">
                  <c:v>1969822.497670936</c:v>
                </c:pt>
                <c:pt idx="565">
                  <c:v>1969838.215386803</c:v>
                </c:pt>
                <c:pt idx="566">
                  <c:v>1969969.600956795</c:v>
                </c:pt>
                <c:pt idx="567">
                  <c:v>1969953.53038661</c:v>
                </c:pt>
                <c:pt idx="568">
                  <c:v>1969945.927856628</c:v>
                </c:pt>
                <c:pt idx="569">
                  <c:v>1970121.170335885</c:v>
                </c:pt>
                <c:pt idx="570">
                  <c:v>1969921.232821593</c:v>
                </c:pt>
                <c:pt idx="571">
                  <c:v>1970310.070764806</c:v>
                </c:pt>
                <c:pt idx="572">
                  <c:v>1970385.483609802</c:v>
                </c:pt>
                <c:pt idx="573">
                  <c:v>1970265.43771979</c:v>
                </c:pt>
                <c:pt idx="574">
                  <c:v>1970443.010494581</c:v>
                </c:pt>
                <c:pt idx="575">
                  <c:v>1970351.676871828</c:v>
                </c:pt>
                <c:pt idx="576">
                  <c:v>1970303.626732676</c:v>
                </c:pt>
                <c:pt idx="577">
                  <c:v>1969996.154432548</c:v>
                </c:pt>
                <c:pt idx="578">
                  <c:v>1969846.031711423</c:v>
                </c:pt>
                <c:pt idx="579">
                  <c:v>1969942.12746382</c:v>
                </c:pt>
                <c:pt idx="580">
                  <c:v>1970025.518762192</c:v>
                </c:pt>
                <c:pt idx="581">
                  <c:v>1969875.847287436</c:v>
                </c:pt>
                <c:pt idx="582">
                  <c:v>1969764.594459346</c:v>
                </c:pt>
                <c:pt idx="583">
                  <c:v>1969709.780752451</c:v>
                </c:pt>
                <c:pt idx="584">
                  <c:v>1969585.250177533</c:v>
                </c:pt>
                <c:pt idx="585">
                  <c:v>1969600.413497092</c:v>
                </c:pt>
                <c:pt idx="586">
                  <c:v>1969552.571603592</c:v>
                </c:pt>
                <c:pt idx="587">
                  <c:v>1969925.543392546</c:v>
                </c:pt>
                <c:pt idx="588">
                  <c:v>1969609.44741183</c:v>
                </c:pt>
                <c:pt idx="589">
                  <c:v>1969660.708984721</c:v>
                </c:pt>
                <c:pt idx="590">
                  <c:v>1969651.898619872</c:v>
                </c:pt>
                <c:pt idx="591">
                  <c:v>1969781.048230581</c:v>
                </c:pt>
                <c:pt idx="592">
                  <c:v>1969694.470542013</c:v>
                </c:pt>
                <c:pt idx="593">
                  <c:v>1969905.711265982</c:v>
                </c:pt>
                <c:pt idx="594">
                  <c:v>1969709.541920807</c:v>
                </c:pt>
                <c:pt idx="595">
                  <c:v>1969637.742158745</c:v>
                </c:pt>
                <c:pt idx="596">
                  <c:v>1969675.488735958</c:v>
                </c:pt>
                <c:pt idx="597">
                  <c:v>1969448.581762049</c:v>
                </c:pt>
                <c:pt idx="598">
                  <c:v>1969666.790809494</c:v>
                </c:pt>
                <c:pt idx="599">
                  <c:v>1969699.445109311</c:v>
                </c:pt>
                <c:pt idx="600">
                  <c:v>1969824.026980779</c:v>
                </c:pt>
                <c:pt idx="601">
                  <c:v>1969432.995390708</c:v>
                </c:pt>
                <c:pt idx="602">
                  <c:v>1969640.557481817</c:v>
                </c:pt>
                <c:pt idx="603">
                  <c:v>1969707.00624726</c:v>
                </c:pt>
                <c:pt idx="604">
                  <c:v>1969839.924831807</c:v>
                </c:pt>
                <c:pt idx="605">
                  <c:v>1969648.57901479</c:v>
                </c:pt>
                <c:pt idx="606">
                  <c:v>1969842.486671247</c:v>
                </c:pt>
                <c:pt idx="607">
                  <c:v>1970050.951761887</c:v>
                </c:pt>
                <c:pt idx="608">
                  <c:v>1969984.963197656</c:v>
                </c:pt>
                <c:pt idx="609">
                  <c:v>1969472.764123707</c:v>
                </c:pt>
                <c:pt idx="610">
                  <c:v>1969773.758748431</c:v>
                </c:pt>
                <c:pt idx="611">
                  <c:v>1969843.191491044</c:v>
                </c:pt>
                <c:pt idx="612">
                  <c:v>1969953.661365587</c:v>
                </c:pt>
                <c:pt idx="613">
                  <c:v>1969883.582175153</c:v>
                </c:pt>
                <c:pt idx="614">
                  <c:v>1969993.116146057</c:v>
                </c:pt>
                <c:pt idx="615">
                  <c:v>1969977.272370921</c:v>
                </c:pt>
                <c:pt idx="616">
                  <c:v>1970016.023148572</c:v>
                </c:pt>
                <c:pt idx="617">
                  <c:v>1970041.523830298</c:v>
                </c:pt>
                <c:pt idx="618">
                  <c:v>1969931.453791251</c:v>
                </c:pt>
                <c:pt idx="619">
                  <c:v>1970071.480007936</c:v>
                </c:pt>
                <c:pt idx="620">
                  <c:v>1970001.279346969</c:v>
                </c:pt>
                <c:pt idx="621">
                  <c:v>1969996.749223245</c:v>
                </c:pt>
                <c:pt idx="622">
                  <c:v>1970035.575686256</c:v>
                </c:pt>
                <c:pt idx="623">
                  <c:v>1970010.088563442</c:v>
                </c:pt>
                <c:pt idx="624">
                  <c:v>1969978.215552704</c:v>
                </c:pt>
                <c:pt idx="625">
                  <c:v>1970053.197860053</c:v>
                </c:pt>
                <c:pt idx="626">
                  <c:v>1969902.495952026</c:v>
                </c:pt>
                <c:pt idx="627">
                  <c:v>1969856.645232144</c:v>
                </c:pt>
                <c:pt idx="628">
                  <c:v>1969980.748000625</c:v>
                </c:pt>
                <c:pt idx="629">
                  <c:v>1969902.807463153</c:v>
                </c:pt>
                <c:pt idx="630">
                  <c:v>1969921.144681897</c:v>
                </c:pt>
                <c:pt idx="631">
                  <c:v>1969872.365657842</c:v>
                </c:pt>
                <c:pt idx="632">
                  <c:v>1969736.391065001</c:v>
                </c:pt>
                <c:pt idx="633">
                  <c:v>1969829.495346256</c:v>
                </c:pt>
                <c:pt idx="634">
                  <c:v>1969638.781349218</c:v>
                </c:pt>
                <c:pt idx="635">
                  <c:v>1969802.917272818</c:v>
                </c:pt>
                <c:pt idx="636">
                  <c:v>1969760.463871781</c:v>
                </c:pt>
                <c:pt idx="637">
                  <c:v>1969734.930089069</c:v>
                </c:pt>
                <c:pt idx="638">
                  <c:v>1969697.95661489</c:v>
                </c:pt>
                <c:pt idx="639">
                  <c:v>1969727.628543188</c:v>
                </c:pt>
                <c:pt idx="640">
                  <c:v>1969492.520003376</c:v>
                </c:pt>
                <c:pt idx="641">
                  <c:v>1969747.763744817</c:v>
                </c:pt>
                <c:pt idx="642">
                  <c:v>1969694.964414432</c:v>
                </c:pt>
                <c:pt idx="643">
                  <c:v>1969700.901228345</c:v>
                </c:pt>
                <c:pt idx="644">
                  <c:v>1969557.634334349</c:v>
                </c:pt>
                <c:pt idx="645">
                  <c:v>1969674.46265568</c:v>
                </c:pt>
                <c:pt idx="646">
                  <c:v>1969817.373267972</c:v>
                </c:pt>
                <c:pt idx="647">
                  <c:v>1969690.363759072</c:v>
                </c:pt>
                <c:pt idx="648">
                  <c:v>1969634.382110168</c:v>
                </c:pt>
                <c:pt idx="649">
                  <c:v>1969692.598409317</c:v>
                </c:pt>
                <c:pt idx="650">
                  <c:v>1969545.95364762</c:v>
                </c:pt>
                <c:pt idx="651">
                  <c:v>1969643.38802385</c:v>
                </c:pt>
                <c:pt idx="652">
                  <c:v>1969814.697391864</c:v>
                </c:pt>
                <c:pt idx="653">
                  <c:v>1969726.24207404</c:v>
                </c:pt>
                <c:pt idx="654">
                  <c:v>1969723.35444951</c:v>
                </c:pt>
                <c:pt idx="655">
                  <c:v>1969715.878855419</c:v>
                </c:pt>
                <c:pt idx="656">
                  <c:v>1969611.011259137</c:v>
                </c:pt>
                <c:pt idx="657">
                  <c:v>1969711.481178781</c:v>
                </c:pt>
                <c:pt idx="658">
                  <c:v>1969677.115669483</c:v>
                </c:pt>
                <c:pt idx="659">
                  <c:v>1969711.726004485</c:v>
                </c:pt>
                <c:pt idx="660">
                  <c:v>1969689.365300694</c:v>
                </c:pt>
                <c:pt idx="661">
                  <c:v>1969749.754569167</c:v>
                </c:pt>
                <c:pt idx="662">
                  <c:v>1969721.751685114</c:v>
                </c:pt>
                <c:pt idx="663">
                  <c:v>1969735.565612761</c:v>
                </c:pt>
                <c:pt idx="664">
                  <c:v>1969771.253490551</c:v>
                </c:pt>
                <c:pt idx="665">
                  <c:v>1969729.049540426</c:v>
                </c:pt>
                <c:pt idx="666">
                  <c:v>1969729.505297067</c:v>
                </c:pt>
                <c:pt idx="667">
                  <c:v>1969623.878150725</c:v>
                </c:pt>
                <c:pt idx="668">
                  <c:v>1969581.35895183</c:v>
                </c:pt>
                <c:pt idx="669">
                  <c:v>1969607.365617641</c:v>
                </c:pt>
                <c:pt idx="670">
                  <c:v>1969615.238171452</c:v>
                </c:pt>
                <c:pt idx="671">
                  <c:v>1969666.494184034</c:v>
                </c:pt>
                <c:pt idx="672">
                  <c:v>1969680.705918947</c:v>
                </c:pt>
                <c:pt idx="673">
                  <c:v>1969651.711131298</c:v>
                </c:pt>
                <c:pt idx="674">
                  <c:v>1969607.751459623</c:v>
                </c:pt>
                <c:pt idx="675">
                  <c:v>1969635.211934959</c:v>
                </c:pt>
                <c:pt idx="676">
                  <c:v>1969658.134845242</c:v>
                </c:pt>
                <c:pt idx="677">
                  <c:v>1969611.231523929</c:v>
                </c:pt>
                <c:pt idx="678">
                  <c:v>1969618.127762375</c:v>
                </c:pt>
                <c:pt idx="679">
                  <c:v>1969637.042494454</c:v>
                </c:pt>
                <c:pt idx="680">
                  <c:v>1969657.249938619</c:v>
                </c:pt>
                <c:pt idx="681">
                  <c:v>1969587.10080254</c:v>
                </c:pt>
                <c:pt idx="682">
                  <c:v>1969641.731777888</c:v>
                </c:pt>
                <c:pt idx="683">
                  <c:v>1969661.658188457</c:v>
                </c:pt>
                <c:pt idx="684">
                  <c:v>1969627.240621405</c:v>
                </c:pt>
                <c:pt idx="685">
                  <c:v>1969672.176335414</c:v>
                </c:pt>
                <c:pt idx="686">
                  <c:v>1969692.572364027</c:v>
                </c:pt>
                <c:pt idx="687">
                  <c:v>1969647.05082494</c:v>
                </c:pt>
                <c:pt idx="688">
                  <c:v>1969628.260689577</c:v>
                </c:pt>
                <c:pt idx="689">
                  <c:v>1969595.380260273</c:v>
                </c:pt>
                <c:pt idx="690">
                  <c:v>1969626.430366033</c:v>
                </c:pt>
                <c:pt idx="691">
                  <c:v>1969668.981323715</c:v>
                </c:pt>
                <c:pt idx="692">
                  <c:v>1969628.724961899</c:v>
                </c:pt>
                <c:pt idx="693">
                  <c:v>1969596.200637024</c:v>
                </c:pt>
                <c:pt idx="694">
                  <c:v>1969694.044843556</c:v>
                </c:pt>
                <c:pt idx="695">
                  <c:v>1969727.37433149</c:v>
                </c:pt>
                <c:pt idx="696">
                  <c:v>1969686.746896629</c:v>
                </c:pt>
                <c:pt idx="697">
                  <c:v>1969709.96124909</c:v>
                </c:pt>
                <c:pt idx="698">
                  <c:v>1969724.186087911</c:v>
                </c:pt>
                <c:pt idx="699">
                  <c:v>1969708.782436869</c:v>
                </c:pt>
                <c:pt idx="700">
                  <c:v>1969729.599015543</c:v>
                </c:pt>
                <c:pt idx="701">
                  <c:v>1969671.24196702</c:v>
                </c:pt>
                <c:pt idx="702">
                  <c:v>1969740.955146225</c:v>
                </c:pt>
                <c:pt idx="703">
                  <c:v>1969729.82561504</c:v>
                </c:pt>
                <c:pt idx="704">
                  <c:v>1969736.677661239</c:v>
                </c:pt>
                <c:pt idx="705">
                  <c:v>1969760.493393071</c:v>
                </c:pt>
                <c:pt idx="706">
                  <c:v>1969710.7947547</c:v>
                </c:pt>
                <c:pt idx="707">
                  <c:v>1969715.56923336</c:v>
                </c:pt>
                <c:pt idx="708">
                  <c:v>1969688.733112284</c:v>
                </c:pt>
                <c:pt idx="709">
                  <c:v>1969825.627012825</c:v>
                </c:pt>
                <c:pt idx="710">
                  <c:v>1969709.974862249</c:v>
                </c:pt>
                <c:pt idx="711">
                  <c:v>1969734.197931359</c:v>
                </c:pt>
                <c:pt idx="712">
                  <c:v>1969734.511949247</c:v>
                </c:pt>
                <c:pt idx="713">
                  <c:v>1969727.757447626</c:v>
                </c:pt>
                <c:pt idx="714">
                  <c:v>1969715.724917011</c:v>
                </c:pt>
                <c:pt idx="715">
                  <c:v>1969730.008349099</c:v>
                </c:pt>
                <c:pt idx="716">
                  <c:v>1969702.064480573</c:v>
                </c:pt>
                <c:pt idx="717">
                  <c:v>1969695.899105055</c:v>
                </c:pt>
                <c:pt idx="718">
                  <c:v>1969709.984962865</c:v>
                </c:pt>
                <c:pt idx="719">
                  <c:v>1969705.804804004</c:v>
                </c:pt>
                <c:pt idx="720">
                  <c:v>1969677.520275276</c:v>
                </c:pt>
                <c:pt idx="721">
                  <c:v>1969679.939647909</c:v>
                </c:pt>
                <c:pt idx="722">
                  <c:v>1969672.123339863</c:v>
                </c:pt>
                <c:pt idx="723">
                  <c:v>1969662.982371083</c:v>
                </c:pt>
                <c:pt idx="724">
                  <c:v>1969710.357405207</c:v>
                </c:pt>
                <c:pt idx="725">
                  <c:v>1969696.311411739</c:v>
                </c:pt>
                <c:pt idx="726">
                  <c:v>1969729.571060391</c:v>
                </c:pt>
                <c:pt idx="727">
                  <c:v>1969728.222488765</c:v>
                </c:pt>
                <c:pt idx="728">
                  <c:v>1969732.90755525</c:v>
                </c:pt>
                <c:pt idx="729">
                  <c:v>1969752.942399744</c:v>
                </c:pt>
                <c:pt idx="730">
                  <c:v>1969742.130080238</c:v>
                </c:pt>
                <c:pt idx="731">
                  <c:v>1969711.842777784</c:v>
                </c:pt>
                <c:pt idx="732">
                  <c:v>1969704.496149227</c:v>
                </c:pt>
                <c:pt idx="733">
                  <c:v>1969693.840245662</c:v>
                </c:pt>
                <c:pt idx="734">
                  <c:v>1969695.297587181</c:v>
                </c:pt>
                <c:pt idx="735">
                  <c:v>1969703.252391381</c:v>
                </c:pt>
                <c:pt idx="736">
                  <c:v>1969694.014805911</c:v>
                </c:pt>
                <c:pt idx="737">
                  <c:v>1969682.556292233</c:v>
                </c:pt>
                <c:pt idx="738">
                  <c:v>1969704.386633562</c:v>
                </c:pt>
                <c:pt idx="739">
                  <c:v>1969693.321391905</c:v>
                </c:pt>
                <c:pt idx="740">
                  <c:v>1969714.210015587</c:v>
                </c:pt>
                <c:pt idx="741">
                  <c:v>1969672.656315337</c:v>
                </c:pt>
                <c:pt idx="742">
                  <c:v>1969692.149760768</c:v>
                </c:pt>
                <c:pt idx="743">
                  <c:v>1969711.873918931</c:v>
                </c:pt>
                <c:pt idx="744">
                  <c:v>1969679.503331284</c:v>
                </c:pt>
                <c:pt idx="745">
                  <c:v>1969683.511972479</c:v>
                </c:pt>
                <c:pt idx="746">
                  <c:v>1969685.289471224</c:v>
                </c:pt>
                <c:pt idx="747">
                  <c:v>1969711.142088707</c:v>
                </c:pt>
                <c:pt idx="748">
                  <c:v>1969710.29090658</c:v>
                </c:pt>
                <c:pt idx="749">
                  <c:v>1969699.627539384</c:v>
                </c:pt>
                <c:pt idx="750">
                  <c:v>1969702.504992282</c:v>
                </c:pt>
                <c:pt idx="751">
                  <c:v>1969662.795381046</c:v>
                </c:pt>
                <c:pt idx="752">
                  <c:v>1969708.76790926</c:v>
                </c:pt>
                <c:pt idx="753">
                  <c:v>1969666.345218676</c:v>
                </c:pt>
                <c:pt idx="754">
                  <c:v>1969701.157569853</c:v>
                </c:pt>
                <c:pt idx="755">
                  <c:v>1969722.225541565</c:v>
                </c:pt>
                <c:pt idx="756">
                  <c:v>1969712.08364257</c:v>
                </c:pt>
                <c:pt idx="757">
                  <c:v>1969722.157479994</c:v>
                </c:pt>
                <c:pt idx="758">
                  <c:v>1969691.307554147</c:v>
                </c:pt>
                <c:pt idx="759">
                  <c:v>1969734.325982593</c:v>
                </c:pt>
                <c:pt idx="760">
                  <c:v>1969707.464075377</c:v>
                </c:pt>
                <c:pt idx="761">
                  <c:v>1969718.118831396</c:v>
                </c:pt>
                <c:pt idx="762">
                  <c:v>1969705.091864917</c:v>
                </c:pt>
                <c:pt idx="763">
                  <c:v>1969716.355110365</c:v>
                </c:pt>
                <c:pt idx="764">
                  <c:v>1969724.960680156</c:v>
                </c:pt>
                <c:pt idx="765">
                  <c:v>1969709.331782963</c:v>
                </c:pt>
                <c:pt idx="766">
                  <c:v>1969713.621725566</c:v>
                </c:pt>
                <c:pt idx="767">
                  <c:v>1969659.422565566</c:v>
                </c:pt>
                <c:pt idx="768">
                  <c:v>1969695.070166802</c:v>
                </c:pt>
                <c:pt idx="769">
                  <c:v>1969706.904043093</c:v>
                </c:pt>
                <c:pt idx="770">
                  <c:v>1969698.021417947</c:v>
                </c:pt>
                <c:pt idx="771">
                  <c:v>1969699.749464226</c:v>
                </c:pt>
                <c:pt idx="772">
                  <c:v>1969705.953703028</c:v>
                </c:pt>
                <c:pt idx="773">
                  <c:v>1969714.826292899</c:v>
                </c:pt>
                <c:pt idx="774">
                  <c:v>1969701.302682871</c:v>
                </c:pt>
                <c:pt idx="775">
                  <c:v>1969701.100248845</c:v>
                </c:pt>
                <c:pt idx="776">
                  <c:v>1969716.288907708</c:v>
                </c:pt>
                <c:pt idx="777">
                  <c:v>1969714.452390944</c:v>
                </c:pt>
                <c:pt idx="778">
                  <c:v>1969695.223143759</c:v>
                </c:pt>
                <c:pt idx="779">
                  <c:v>1969705.569165658</c:v>
                </c:pt>
                <c:pt idx="780">
                  <c:v>1969686.557745892</c:v>
                </c:pt>
                <c:pt idx="781">
                  <c:v>1969696.19053339</c:v>
                </c:pt>
                <c:pt idx="782">
                  <c:v>1969684.525234289</c:v>
                </c:pt>
                <c:pt idx="783">
                  <c:v>1969680.224492815</c:v>
                </c:pt>
                <c:pt idx="784">
                  <c:v>1969680.708757776</c:v>
                </c:pt>
                <c:pt idx="785">
                  <c:v>1969683.856785716</c:v>
                </c:pt>
                <c:pt idx="786">
                  <c:v>1969673.731595403</c:v>
                </c:pt>
                <c:pt idx="787">
                  <c:v>1969671.555287823</c:v>
                </c:pt>
                <c:pt idx="788">
                  <c:v>1969672.079240169</c:v>
                </c:pt>
                <c:pt idx="789">
                  <c:v>1969665.015952195</c:v>
                </c:pt>
                <c:pt idx="790">
                  <c:v>1969641.90568788</c:v>
                </c:pt>
                <c:pt idx="791">
                  <c:v>1969631.682006216</c:v>
                </c:pt>
                <c:pt idx="792">
                  <c:v>1969629.738825477</c:v>
                </c:pt>
                <c:pt idx="793">
                  <c:v>1969623.784714892</c:v>
                </c:pt>
                <c:pt idx="794">
                  <c:v>1969639.949790813</c:v>
                </c:pt>
                <c:pt idx="795">
                  <c:v>1969634.782491597</c:v>
                </c:pt>
                <c:pt idx="796">
                  <c:v>1969626.518251956</c:v>
                </c:pt>
                <c:pt idx="797">
                  <c:v>1969632.075238275</c:v>
                </c:pt>
                <c:pt idx="798">
                  <c:v>1969634.336386962</c:v>
                </c:pt>
                <c:pt idx="799">
                  <c:v>1969638.141016474</c:v>
                </c:pt>
                <c:pt idx="800">
                  <c:v>1969628.626557617</c:v>
                </c:pt>
                <c:pt idx="801">
                  <c:v>1969631.860183172</c:v>
                </c:pt>
                <c:pt idx="802">
                  <c:v>1969612.868215597</c:v>
                </c:pt>
                <c:pt idx="803">
                  <c:v>1969626.683109731</c:v>
                </c:pt>
                <c:pt idx="804">
                  <c:v>1969648.206074119</c:v>
                </c:pt>
                <c:pt idx="805">
                  <c:v>1969625.774634158</c:v>
                </c:pt>
                <c:pt idx="806">
                  <c:v>1969625.221100365</c:v>
                </c:pt>
                <c:pt idx="807">
                  <c:v>1969638.112774889</c:v>
                </c:pt>
                <c:pt idx="808">
                  <c:v>1969643.264859422</c:v>
                </c:pt>
                <c:pt idx="809">
                  <c:v>1969627.193429592</c:v>
                </c:pt>
                <c:pt idx="810">
                  <c:v>1969640.948447529</c:v>
                </c:pt>
                <c:pt idx="811">
                  <c:v>1969634.764929873</c:v>
                </c:pt>
                <c:pt idx="812">
                  <c:v>1969628.32831144</c:v>
                </c:pt>
                <c:pt idx="813">
                  <c:v>1969633.786648117</c:v>
                </c:pt>
                <c:pt idx="814">
                  <c:v>1969631.912114199</c:v>
                </c:pt>
                <c:pt idx="815">
                  <c:v>1969634.663487621</c:v>
                </c:pt>
                <c:pt idx="816">
                  <c:v>1969634.368718979</c:v>
                </c:pt>
                <c:pt idx="817">
                  <c:v>1969639.478389682</c:v>
                </c:pt>
                <c:pt idx="818">
                  <c:v>1969648.763002472</c:v>
                </c:pt>
                <c:pt idx="819">
                  <c:v>1969625.638647066</c:v>
                </c:pt>
                <c:pt idx="820">
                  <c:v>1969631.086870093</c:v>
                </c:pt>
                <c:pt idx="821">
                  <c:v>1969633.005022065</c:v>
                </c:pt>
                <c:pt idx="822">
                  <c:v>1969637.839408176</c:v>
                </c:pt>
                <c:pt idx="823">
                  <c:v>1969648.673158008</c:v>
                </c:pt>
                <c:pt idx="824">
                  <c:v>1969648.173144775</c:v>
                </c:pt>
                <c:pt idx="825">
                  <c:v>1969644.464269578</c:v>
                </c:pt>
                <c:pt idx="826">
                  <c:v>1969648.833079547</c:v>
                </c:pt>
                <c:pt idx="827">
                  <c:v>1969657.049376878</c:v>
                </c:pt>
                <c:pt idx="828">
                  <c:v>1969642.811483336</c:v>
                </c:pt>
                <c:pt idx="829">
                  <c:v>1969650.149704869</c:v>
                </c:pt>
                <c:pt idx="830">
                  <c:v>1969650.860395051</c:v>
                </c:pt>
                <c:pt idx="831">
                  <c:v>1969657.662250352</c:v>
                </c:pt>
                <c:pt idx="832">
                  <c:v>1969654.909359619</c:v>
                </c:pt>
                <c:pt idx="833">
                  <c:v>1969655.544040041</c:v>
                </c:pt>
                <c:pt idx="834">
                  <c:v>1969648.047156538</c:v>
                </c:pt>
                <c:pt idx="835">
                  <c:v>1969649.983852539</c:v>
                </c:pt>
                <c:pt idx="836">
                  <c:v>1969652.919141421</c:v>
                </c:pt>
                <c:pt idx="837">
                  <c:v>1969644.071228928</c:v>
                </c:pt>
                <c:pt idx="838">
                  <c:v>1969649.08542259</c:v>
                </c:pt>
                <c:pt idx="839">
                  <c:v>1969652.332625778</c:v>
                </c:pt>
                <c:pt idx="840">
                  <c:v>1969653.762727752</c:v>
                </c:pt>
                <c:pt idx="841">
                  <c:v>1969658.130941706</c:v>
                </c:pt>
                <c:pt idx="842">
                  <c:v>1969661.776514146</c:v>
                </c:pt>
                <c:pt idx="843">
                  <c:v>1969663.911436422</c:v>
                </c:pt>
                <c:pt idx="844">
                  <c:v>1969665.222270168</c:v>
                </c:pt>
                <c:pt idx="845">
                  <c:v>1969656.601446227</c:v>
                </c:pt>
                <c:pt idx="846">
                  <c:v>1969665.648776148</c:v>
                </c:pt>
                <c:pt idx="847">
                  <c:v>1969668.815295378</c:v>
                </c:pt>
                <c:pt idx="848">
                  <c:v>1969669.211853681</c:v>
                </c:pt>
                <c:pt idx="849">
                  <c:v>1969667.562158592</c:v>
                </c:pt>
                <c:pt idx="850">
                  <c:v>1969663.876657675</c:v>
                </c:pt>
                <c:pt idx="851">
                  <c:v>1969671.538071604</c:v>
                </c:pt>
                <c:pt idx="852">
                  <c:v>1969674.188085244</c:v>
                </c:pt>
                <c:pt idx="853">
                  <c:v>1969668.974809108</c:v>
                </c:pt>
                <c:pt idx="854">
                  <c:v>1969674.215118667</c:v>
                </c:pt>
                <c:pt idx="855">
                  <c:v>1969664.594476806</c:v>
                </c:pt>
                <c:pt idx="856">
                  <c:v>1969666.900781346</c:v>
                </c:pt>
                <c:pt idx="857">
                  <c:v>1969674.808627628</c:v>
                </c:pt>
                <c:pt idx="858">
                  <c:v>1969671.059022984</c:v>
                </c:pt>
                <c:pt idx="859">
                  <c:v>1969664.180209027</c:v>
                </c:pt>
                <c:pt idx="860">
                  <c:v>1969666.772023156</c:v>
                </c:pt>
                <c:pt idx="861">
                  <c:v>1969667.596420486</c:v>
                </c:pt>
                <c:pt idx="862">
                  <c:v>1969671.623180717</c:v>
                </c:pt>
                <c:pt idx="863">
                  <c:v>1969668.318412673</c:v>
                </c:pt>
                <c:pt idx="864">
                  <c:v>1969664.081560073</c:v>
                </c:pt>
                <c:pt idx="865">
                  <c:v>1969666.003982132</c:v>
                </c:pt>
                <c:pt idx="866">
                  <c:v>1969667.134744034</c:v>
                </c:pt>
                <c:pt idx="867">
                  <c:v>1969663.399275679</c:v>
                </c:pt>
                <c:pt idx="868">
                  <c:v>1969664.140105654</c:v>
                </c:pt>
                <c:pt idx="869">
                  <c:v>1969667.035968413</c:v>
                </c:pt>
                <c:pt idx="870">
                  <c:v>1969670.316695344</c:v>
                </c:pt>
                <c:pt idx="871">
                  <c:v>1969667.774456502</c:v>
                </c:pt>
                <c:pt idx="872">
                  <c:v>1969661.899041389</c:v>
                </c:pt>
                <c:pt idx="873">
                  <c:v>1969661.628434414</c:v>
                </c:pt>
                <c:pt idx="874">
                  <c:v>1969662.780037399</c:v>
                </c:pt>
                <c:pt idx="875">
                  <c:v>1969662.17460791</c:v>
                </c:pt>
                <c:pt idx="876">
                  <c:v>1969660.090934114</c:v>
                </c:pt>
                <c:pt idx="877">
                  <c:v>1969661.670150103</c:v>
                </c:pt>
                <c:pt idx="878">
                  <c:v>1969659.227911283</c:v>
                </c:pt>
                <c:pt idx="879">
                  <c:v>1969660.511491003</c:v>
                </c:pt>
                <c:pt idx="880">
                  <c:v>1969663.270828893</c:v>
                </c:pt>
                <c:pt idx="881">
                  <c:v>1969664.188448827</c:v>
                </c:pt>
                <c:pt idx="882">
                  <c:v>1969658.952585693</c:v>
                </c:pt>
                <c:pt idx="883">
                  <c:v>1969658.215145084</c:v>
                </c:pt>
                <c:pt idx="884">
                  <c:v>1969661.369504146</c:v>
                </c:pt>
                <c:pt idx="885">
                  <c:v>1969660.274963761</c:v>
                </c:pt>
                <c:pt idx="886">
                  <c:v>1969663.7834872</c:v>
                </c:pt>
                <c:pt idx="887">
                  <c:v>1969664.147028571</c:v>
                </c:pt>
                <c:pt idx="888">
                  <c:v>1969663.484912161</c:v>
                </c:pt>
                <c:pt idx="889">
                  <c:v>1969663.231960452</c:v>
                </c:pt>
                <c:pt idx="890">
                  <c:v>1969662.66716819</c:v>
                </c:pt>
                <c:pt idx="891">
                  <c:v>1969661.88032318</c:v>
                </c:pt>
                <c:pt idx="892">
                  <c:v>1969659.868915442</c:v>
                </c:pt>
                <c:pt idx="893">
                  <c:v>1969659.142262627</c:v>
                </c:pt>
                <c:pt idx="894">
                  <c:v>1969662.316541908</c:v>
                </c:pt>
                <c:pt idx="895">
                  <c:v>1969664.00006687</c:v>
                </c:pt>
                <c:pt idx="896">
                  <c:v>1969662.569150362</c:v>
                </c:pt>
                <c:pt idx="897">
                  <c:v>1969663.914321353</c:v>
                </c:pt>
                <c:pt idx="898">
                  <c:v>1969663.60625025</c:v>
                </c:pt>
                <c:pt idx="899">
                  <c:v>1969663.764762626</c:v>
                </c:pt>
                <c:pt idx="900">
                  <c:v>1969666.507616066</c:v>
                </c:pt>
                <c:pt idx="901">
                  <c:v>1969663.458031203</c:v>
                </c:pt>
                <c:pt idx="902">
                  <c:v>1969661.154146007</c:v>
                </c:pt>
                <c:pt idx="903">
                  <c:v>1969662.771726659</c:v>
                </c:pt>
                <c:pt idx="904">
                  <c:v>1969664.586319635</c:v>
                </c:pt>
                <c:pt idx="905">
                  <c:v>1969662.693969136</c:v>
                </c:pt>
                <c:pt idx="906">
                  <c:v>1969660.488693271</c:v>
                </c:pt>
                <c:pt idx="907">
                  <c:v>1969661.276564059</c:v>
                </c:pt>
                <c:pt idx="908">
                  <c:v>1969663.438124444</c:v>
                </c:pt>
                <c:pt idx="909">
                  <c:v>1969663.654777296</c:v>
                </c:pt>
                <c:pt idx="910">
                  <c:v>1969660.39777049</c:v>
                </c:pt>
                <c:pt idx="911">
                  <c:v>1969658.384507716</c:v>
                </c:pt>
                <c:pt idx="912">
                  <c:v>1969660.385117988</c:v>
                </c:pt>
                <c:pt idx="913">
                  <c:v>1969664.14663647</c:v>
                </c:pt>
                <c:pt idx="914">
                  <c:v>1969661.395171056</c:v>
                </c:pt>
                <c:pt idx="915">
                  <c:v>1969661.693855746</c:v>
                </c:pt>
                <c:pt idx="916">
                  <c:v>1969661.400129712</c:v>
                </c:pt>
                <c:pt idx="917">
                  <c:v>1969661.360285058</c:v>
                </c:pt>
                <c:pt idx="918">
                  <c:v>1969660.782693495</c:v>
                </c:pt>
                <c:pt idx="919">
                  <c:v>1969660.896242895</c:v>
                </c:pt>
                <c:pt idx="920">
                  <c:v>1969661.099261513</c:v>
                </c:pt>
                <c:pt idx="921">
                  <c:v>1969659.634250302</c:v>
                </c:pt>
                <c:pt idx="922">
                  <c:v>1969661.65149273</c:v>
                </c:pt>
                <c:pt idx="923">
                  <c:v>1969662.350003872</c:v>
                </c:pt>
                <c:pt idx="924">
                  <c:v>1969662.671915559</c:v>
                </c:pt>
                <c:pt idx="925">
                  <c:v>1969663.399439642</c:v>
                </c:pt>
                <c:pt idx="926">
                  <c:v>1969661.735728123</c:v>
                </c:pt>
                <c:pt idx="927">
                  <c:v>1969664.572919072</c:v>
                </c:pt>
                <c:pt idx="928">
                  <c:v>1969664.313424023</c:v>
                </c:pt>
                <c:pt idx="929">
                  <c:v>1969662.6436377</c:v>
                </c:pt>
                <c:pt idx="930">
                  <c:v>1969663.024855662</c:v>
                </c:pt>
                <c:pt idx="931">
                  <c:v>1969662.062451629</c:v>
                </c:pt>
                <c:pt idx="932">
                  <c:v>1969662.286203703</c:v>
                </c:pt>
                <c:pt idx="933">
                  <c:v>1969662.431505838</c:v>
                </c:pt>
                <c:pt idx="934">
                  <c:v>1969663.324945023</c:v>
                </c:pt>
                <c:pt idx="935">
                  <c:v>1969662.571519917</c:v>
                </c:pt>
                <c:pt idx="936">
                  <c:v>1969662.965119898</c:v>
                </c:pt>
                <c:pt idx="937">
                  <c:v>1969665.637803923</c:v>
                </c:pt>
                <c:pt idx="938">
                  <c:v>1969664.238324842</c:v>
                </c:pt>
                <c:pt idx="939">
                  <c:v>1969664.277326366</c:v>
                </c:pt>
                <c:pt idx="940">
                  <c:v>1969661.577015147</c:v>
                </c:pt>
                <c:pt idx="941">
                  <c:v>1969661.154218187</c:v>
                </c:pt>
                <c:pt idx="942">
                  <c:v>1969663.615662967</c:v>
                </c:pt>
                <c:pt idx="943">
                  <c:v>1969664.758433567</c:v>
                </c:pt>
                <c:pt idx="944">
                  <c:v>1969663.829054314</c:v>
                </c:pt>
                <c:pt idx="945">
                  <c:v>1969663.93143217</c:v>
                </c:pt>
                <c:pt idx="946">
                  <c:v>1969664.585727135</c:v>
                </c:pt>
                <c:pt idx="947">
                  <c:v>1969662.44806849</c:v>
                </c:pt>
                <c:pt idx="948">
                  <c:v>1969662.273631047</c:v>
                </c:pt>
                <c:pt idx="949">
                  <c:v>1969661.739710877</c:v>
                </c:pt>
                <c:pt idx="950">
                  <c:v>1969662.058977136</c:v>
                </c:pt>
                <c:pt idx="951">
                  <c:v>1969662.277280378</c:v>
                </c:pt>
                <c:pt idx="952">
                  <c:v>1969663.048974877</c:v>
                </c:pt>
                <c:pt idx="953">
                  <c:v>1969661.161833391</c:v>
                </c:pt>
                <c:pt idx="954">
                  <c:v>1969663.448179028</c:v>
                </c:pt>
                <c:pt idx="955">
                  <c:v>1969663.035116379</c:v>
                </c:pt>
                <c:pt idx="956">
                  <c:v>1969662.285168197</c:v>
                </c:pt>
                <c:pt idx="957">
                  <c:v>1969663.360303506</c:v>
                </c:pt>
                <c:pt idx="958">
                  <c:v>1969663.340814577</c:v>
                </c:pt>
                <c:pt idx="959">
                  <c:v>1969663.133405537</c:v>
                </c:pt>
                <c:pt idx="960">
                  <c:v>1969662.836375907</c:v>
                </c:pt>
                <c:pt idx="961">
                  <c:v>1969664.677395999</c:v>
                </c:pt>
                <c:pt idx="962">
                  <c:v>1969664.567967772</c:v>
                </c:pt>
                <c:pt idx="963">
                  <c:v>1969663.396123313</c:v>
                </c:pt>
                <c:pt idx="964">
                  <c:v>1969663.924129077</c:v>
                </c:pt>
                <c:pt idx="965">
                  <c:v>1969663.197175527</c:v>
                </c:pt>
                <c:pt idx="966">
                  <c:v>1969662.32620567</c:v>
                </c:pt>
                <c:pt idx="967">
                  <c:v>1969661.959608998</c:v>
                </c:pt>
                <c:pt idx="968">
                  <c:v>1969661.761069408</c:v>
                </c:pt>
                <c:pt idx="969">
                  <c:v>1969662.221094941</c:v>
                </c:pt>
                <c:pt idx="970">
                  <c:v>1969663.297306485</c:v>
                </c:pt>
                <c:pt idx="971">
                  <c:v>1969663.138906161</c:v>
                </c:pt>
                <c:pt idx="972">
                  <c:v>1969661.595304339</c:v>
                </c:pt>
                <c:pt idx="973">
                  <c:v>1969661.880521312</c:v>
                </c:pt>
                <c:pt idx="974">
                  <c:v>1969662.235811758</c:v>
                </c:pt>
                <c:pt idx="975">
                  <c:v>1969662.33321733</c:v>
                </c:pt>
                <c:pt idx="976">
                  <c:v>1969662.790010551</c:v>
                </c:pt>
                <c:pt idx="977">
                  <c:v>1969662.77363257</c:v>
                </c:pt>
                <c:pt idx="978">
                  <c:v>1969661.93805023</c:v>
                </c:pt>
                <c:pt idx="979">
                  <c:v>1969662.268429425</c:v>
                </c:pt>
                <c:pt idx="980">
                  <c:v>1969662.934117719</c:v>
                </c:pt>
                <c:pt idx="981">
                  <c:v>1969662.085297217</c:v>
                </c:pt>
                <c:pt idx="982">
                  <c:v>1969662.115549322</c:v>
                </c:pt>
                <c:pt idx="983">
                  <c:v>1969662.602560393</c:v>
                </c:pt>
                <c:pt idx="984">
                  <c:v>1969662.413683623</c:v>
                </c:pt>
                <c:pt idx="985">
                  <c:v>1969662.18778296</c:v>
                </c:pt>
                <c:pt idx="986">
                  <c:v>1969661.288509661</c:v>
                </c:pt>
                <c:pt idx="987">
                  <c:v>1969661.517686157</c:v>
                </c:pt>
                <c:pt idx="988">
                  <c:v>1969662.430611092</c:v>
                </c:pt>
                <c:pt idx="989">
                  <c:v>1969662.053113303</c:v>
                </c:pt>
                <c:pt idx="990">
                  <c:v>1969662.275860518</c:v>
                </c:pt>
                <c:pt idx="991">
                  <c:v>1969662.42970094</c:v>
                </c:pt>
                <c:pt idx="992">
                  <c:v>1969662.356709827</c:v>
                </c:pt>
                <c:pt idx="993">
                  <c:v>1969661.682886077</c:v>
                </c:pt>
                <c:pt idx="994">
                  <c:v>1969662.409360545</c:v>
                </c:pt>
                <c:pt idx="995">
                  <c:v>1969661.689902316</c:v>
                </c:pt>
                <c:pt idx="996">
                  <c:v>1969662.409320305</c:v>
                </c:pt>
                <c:pt idx="997">
                  <c:v>1969662.727816312</c:v>
                </c:pt>
                <c:pt idx="998">
                  <c:v>1969661.685502178</c:v>
                </c:pt>
                <c:pt idx="999">
                  <c:v>1969662.855823025</c:v>
                </c:pt>
                <c:pt idx="1000">
                  <c:v>1969663.855442305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10.78407025969566</c:v>
                </c:pt>
                <c:pt idx="2">
                  <c:v>3.209323568049168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10.86116352823085</c:v>
                </c:pt>
                <c:pt idx="2">
                  <c:v>3.151721013793603</c:v>
                </c:pt>
                <c:pt idx="3">
                  <c:v>0.01798729305637857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0.07709326853518972</c:v>
                </c:pt>
                <c:pt idx="2">
                  <c:v>10.72646770544009</c:v>
                </c:pt>
                <c:pt idx="3">
                  <c:v>3.227310861105546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5.437867271025127</c:v>
                </c:pt>
                <c:pt idx="2">
                  <c:v>6.342652693432553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5.455753104013692</c:v>
                </c:pt>
                <c:pt idx="2">
                  <c:v>6.285439409933749</c:v>
                </c:pt>
                <c:pt idx="3">
                  <c:v>0.07666051939749791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0.01788583298856474</c:v>
                </c:pt>
                <c:pt idx="2">
                  <c:v>5.380653987526323</c:v>
                </c:pt>
                <c:pt idx="3">
                  <c:v>6.419313212830052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10.79395682921245</c:v>
                </c:pt>
                <c:pt idx="2">
                  <c:v>3.212215200136646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10.87061734860995</c:v>
                </c:pt>
                <c:pt idx="2">
                  <c:v>3.154931410385737</c:v>
                </c:pt>
                <c:pt idx="3">
                  <c:v>0.01788583298856474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0.07666051939749791</c:v>
                </c:pt>
                <c:pt idx="2">
                  <c:v>10.73667303946154</c:v>
                </c:pt>
                <c:pt idx="3">
                  <c:v>3.230101033125209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5.444027451355042</c:v>
                </c:pt>
                <c:pt idx="2">
                  <c:v>6.350312058178694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5.4618604943282</c:v>
                </c:pt>
                <c:pt idx="2">
                  <c:v>6.29325967998766</c:v>
                </c:pt>
                <c:pt idx="3">
                  <c:v>0.07643556487799716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0.01783304297315803</c:v>
                </c:pt>
                <c:pt idx="2">
                  <c:v>5.386975073164008</c:v>
                </c:pt>
                <c:pt idx="3">
                  <c:v>6.426747623056691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10.80651545157378</c:v>
                </c:pt>
                <c:pt idx="2">
                  <c:v>3.215925508021027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10.88295101645178</c:v>
                </c:pt>
                <c:pt idx="2">
                  <c:v>3.158803118930432</c:v>
                </c:pt>
                <c:pt idx="3">
                  <c:v>0.01783304297315803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0.07643556487799716</c:v>
                </c:pt>
                <c:pt idx="2">
                  <c:v>10.74939306248319</c:v>
                </c:pt>
                <c:pt idx="3">
                  <c:v>3.233758550994185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5.44829493083054</c:v>
                </c:pt>
                <c:pt idx="2">
                  <c:v>6.355497760072899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5.466112071600126</c:v>
                </c:pt>
                <c:pt idx="2">
                  <c:v>6.298490913479481</c:v>
                </c:pt>
                <c:pt idx="3">
                  <c:v>0.076367938478099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0.01781714076958594</c:v>
                </c:pt>
                <c:pt idx="2">
                  <c:v>5.391288084237121</c:v>
                </c:pt>
                <c:pt idx="3">
                  <c:v>6.431865698550999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10.81512160637603</c:v>
                </c:pt>
                <c:pt idx="2">
                  <c:v>3.218482536975378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10.89148954485413</c:v>
                </c:pt>
                <c:pt idx="2">
                  <c:v>3.161405861055654</c:v>
                </c:pt>
                <c:pt idx="3">
                  <c:v>0.01781714076958594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0.076367938478099</c:v>
                </c:pt>
                <c:pt idx="2">
                  <c:v>10.75804493045631</c:v>
                </c:pt>
                <c:pt idx="3">
                  <c:v>3.236299677744966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5.450276612469198</c:v>
                </c:pt>
                <c:pt idx="2">
                  <c:v>6.35775254288144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5.468113202350327</c:v>
                </c:pt>
                <c:pt idx="2">
                  <c:v>6.300681186684037</c:v>
                </c:pt>
                <c:pt idx="3">
                  <c:v>0.07645106662868621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0.01783658988112943</c:v>
                </c:pt>
                <c:pt idx="2">
                  <c:v>5.393205256271795</c:v>
                </c:pt>
                <c:pt idx="3">
                  <c:v>6.434203609510125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10.81899610116848</c:v>
                </c:pt>
                <c:pt idx="2">
                  <c:v>3.219654158307151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10.89544716779717</c:v>
                </c:pt>
                <c:pt idx="2">
                  <c:v>3.162512849260754</c:v>
                </c:pt>
                <c:pt idx="3">
                  <c:v>0.01783658988112943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0.07645106662868621</c:v>
                </c:pt>
                <c:pt idx="2">
                  <c:v>10.76185479212208</c:v>
                </c:pt>
                <c:pt idx="3">
                  <c:v>3.237490748188278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5.450038890894534</c:v>
                </c:pt>
                <c:pt idx="2">
                  <c:v>6.357152364226194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5.467930706339064</c:v>
                </c:pt>
                <c:pt idx="2">
                  <c:v>6.299905010605451</c:v>
                </c:pt>
                <c:pt idx="3">
                  <c:v>0.07668676446916131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0.01789181544452896</c:v>
                </c:pt>
                <c:pt idx="2">
                  <c:v>5.392791537273792</c:v>
                </c:pt>
                <c:pt idx="3">
                  <c:v>6.433839128695356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5056419.731975948</c:v>
                </c:pt>
                <c:pt idx="1">
                  <c:v>29576531.72617045</c:v>
                </c:pt>
                <c:pt idx="2">
                  <c:v>29517401.09054898</c:v>
                </c:pt>
                <c:pt idx="3">
                  <c:v>29461282.07650672</c:v>
                </c:pt>
                <c:pt idx="4">
                  <c:v>29407940.76172466</c:v>
                </c:pt>
                <c:pt idx="5">
                  <c:v>29356147.60175914</c:v>
                </c:pt>
                <c:pt idx="6">
                  <c:v>29305349.84260627</c:v>
                </c:pt>
                <c:pt idx="7">
                  <c:v>29255515.25459436</c:v>
                </c:pt>
                <c:pt idx="8">
                  <c:v>29206378.05967876</c:v>
                </c:pt>
                <c:pt idx="9">
                  <c:v>29158705.51750714</c:v>
                </c:pt>
                <c:pt idx="10">
                  <c:v>29112203.3485131</c:v>
                </c:pt>
                <c:pt idx="11">
                  <c:v>29066716.33897655</c:v>
                </c:pt>
                <c:pt idx="12">
                  <c:v>29022796.98586387</c:v>
                </c:pt>
                <c:pt idx="13">
                  <c:v>28979947.18236996</c:v>
                </c:pt>
                <c:pt idx="14">
                  <c:v>28938203.23397148</c:v>
                </c:pt>
                <c:pt idx="15">
                  <c:v>28897790.37749121</c:v>
                </c:pt>
                <c:pt idx="16">
                  <c:v>28858430.35624882</c:v>
                </c:pt>
                <c:pt idx="17">
                  <c:v>28819801.14954021</c:v>
                </c:pt>
                <c:pt idx="18">
                  <c:v>28781601.23039123</c:v>
                </c:pt>
                <c:pt idx="19">
                  <c:v>28744217.6708455</c:v>
                </c:pt>
                <c:pt idx="20">
                  <c:v>28701783.39385803</c:v>
                </c:pt>
                <c:pt idx="21">
                  <c:v>28660594.72193537</c:v>
                </c:pt>
                <c:pt idx="22">
                  <c:v>28620342.28819525</c:v>
                </c:pt>
                <c:pt idx="23">
                  <c:v>28581372.36906694</c:v>
                </c:pt>
                <c:pt idx="24">
                  <c:v>28543931.87693597</c:v>
                </c:pt>
                <c:pt idx="25">
                  <c:v>28508317.53833211</c:v>
                </c:pt>
                <c:pt idx="26">
                  <c:v>28474892.61641593</c:v>
                </c:pt>
                <c:pt idx="27">
                  <c:v>15996739.69435846</c:v>
                </c:pt>
                <c:pt idx="28">
                  <c:v>11834980.42185966</c:v>
                </c:pt>
                <c:pt idx="29">
                  <c:v>10819576.12740697</c:v>
                </c:pt>
                <c:pt idx="30">
                  <c:v>10091397.56007637</c:v>
                </c:pt>
                <c:pt idx="31">
                  <c:v>10100978.10560577</c:v>
                </c:pt>
                <c:pt idx="32">
                  <c:v>9553385.607973302</c:v>
                </c:pt>
                <c:pt idx="33">
                  <c:v>9560581.577423582</c:v>
                </c:pt>
                <c:pt idx="34">
                  <c:v>9135534.36967724</c:v>
                </c:pt>
                <c:pt idx="35">
                  <c:v>9141132.777608685</c:v>
                </c:pt>
                <c:pt idx="36">
                  <c:v>8801050.387970811</c:v>
                </c:pt>
                <c:pt idx="37">
                  <c:v>8805392.105274845</c:v>
                </c:pt>
                <c:pt idx="38">
                  <c:v>8526304.323498577</c:v>
                </c:pt>
                <c:pt idx="39">
                  <c:v>8529643.756344724</c:v>
                </c:pt>
                <c:pt idx="40">
                  <c:v>8295707.224836428</c:v>
                </c:pt>
                <c:pt idx="41">
                  <c:v>8298295.868605206</c:v>
                </c:pt>
                <c:pt idx="42">
                  <c:v>8098207.457548803</c:v>
                </c:pt>
                <c:pt idx="43">
                  <c:v>8100151.46175475</c:v>
                </c:pt>
                <c:pt idx="44">
                  <c:v>7926937.776370434</c:v>
                </c:pt>
                <c:pt idx="45">
                  <c:v>7928484.854696166</c:v>
                </c:pt>
                <c:pt idx="46">
                  <c:v>7776677.912620913</c:v>
                </c:pt>
                <c:pt idx="47">
                  <c:v>7777870.070071299</c:v>
                </c:pt>
                <c:pt idx="48">
                  <c:v>7643367.482366186</c:v>
                </c:pt>
                <c:pt idx="49">
                  <c:v>7644239.81668146</c:v>
                </c:pt>
                <c:pt idx="50">
                  <c:v>7523924.04606895</c:v>
                </c:pt>
                <c:pt idx="51">
                  <c:v>7525201.270550901</c:v>
                </c:pt>
                <c:pt idx="52">
                  <c:v>7486716.125803689</c:v>
                </c:pt>
                <c:pt idx="53">
                  <c:v>7525488.894064975</c:v>
                </c:pt>
                <c:pt idx="54">
                  <c:v>7015796.123097104</c:v>
                </c:pt>
                <c:pt idx="55">
                  <c:v>6966020.609785098</c:v>
                </c:pt>
                <c:pt idx="56">
                  <c:v>6574274.946678694</c:v>
                </c:pt>
                <c:pt idx="57">
                  <c:v>6325815.563913094</c:v>
                </c:pt>
                <c:pt idx="58">
                  <c:v>6252689.169926596</c:v>
                </c:pt>
                <c:pt idx="59">
                  <c:v>6258164.001076871</c:v>
                </c:pt>
                <c:pt idx="60">
                  <c:v>6049477.699251732</c:v>
                </c:pt>
                <c:pt idx="61">
                  <c:v>5872847.034593708</c:v>
                </c:pt>
                <c:pt idx="62">
                  <c:v>5772860.699864361</c:v>
                </c:pt>
                <c:pt idx="63">
                  <c:v>5769230.861467871</c:v>
                </c:pt>
                <c:pt idx="64">
                  <c:v>5631036.238855571</c:v>
                </c:pt>
                <c:pt idx="65">
                  <c:v>5574857.753094519</c:v>
                </c:pt>
                <c:pt idx="66">
                  <c:v>5571331.406914423</c:v>
                </c:pt>
                <c:pt idx="67">
                  <c:v>5462161.105005089</c:v>
                </c:pt>
                <c:pt idx="68">
                  <c:v>5471580.071783194</c:v>
                </c:pt>
                <c:pt idx="69">
                  <c:v>5467640.408405734</c:v>
                </c:pt>
                <c:pt idx="70">
                  <c:v>5377467.403888652</c:v>
                </c:pt>
                <c:pt idx="71">
                  <c:v>5358965.577745213</c:v>
                </c:pt>
                <c:pt idx="72">
                  <c:v>5354691.641119584</c:v>
                </c:pt>
                <c:pt idx="73">
                  <c:v>5280741.128116243</c:v>
                </c:pt>
                <c:pt idx="74">
                  <c:v>5276314.2589321</c:v>
                </c:pt>
                <c:pt idx="75">
                  <c:v>5215836.187738054</c:v>
                </c:pt>
                <c:pt idx="76">
                  <c:v>5211198.845474954</c:v>
                </c:pt>
                <c:pt idx="77">
                  <c:v>5161455.358642231</c:v>
                </c:pt>
                <c:pt idx="78">
                  <c:v>5156641.220118887</c:v>
                </c:pt>
                <c:pt idx="79">
                  <c:v>5115420.421826336</c:v>
                </c:pt>
                <c:pt idx="80">
                  <c:v>5107243.968426761</c:v>
                </c:pt>
                <c:pt idx="81">
                  <c:v>5058919.503455357</c:v>
                </c:pt>
                <c:pt idx="82">
                  <c:v>5004443.699734651</c:v>
                </c:pt>
                <c:pt idx="83">
                  <c:v>4989189.90731094</c:v>
                </c:pt>
                <c:pt idx="84">
                  <c:v>4868260.451720181</c:v>
                </c:pt>
                <c:pt idx="85">
                  <c:v>4810858.740021017</c:v>
                </c:pt>
                <c:pt idx="86">
                  <c:v>4770613.998996151</c:v>
                </c:pt>
                <c:pt idx="87">
                  <c:v>4775479.076407964</c:v>
                </c:pt>
                <c:pt idx="88">
                  <c:v>4723511.743918371</c:v>
                </c:pt>
                <c:pt idx="89">
                  <c:v>4687307.490123846</c:v>
                </c:pt>
                <c:pt idx="90">
                  <c:v>4684348.95595328</c:v>
                </c:pt>
                <c:pt idx="91">
                  <c:v>4673556.310301023</c:v>
                </c:pt>
                <c:pt idx="92">
                  <c:v>4627135.756020087</c:v>
                </c:pt>
                <c:pt idx="93">
                  <c:v>4599449.451297123</c:v>
                </c:pt>
                <c:pt idx="94">
                  <c:v>4571809.348512338</c:v>
                </c:pt>
                <c:pt idx="95">
                  <c:v>4578912.557274571</c:v>
                </c:pt>
                <c:pt idx="96">
                  <c:v>4523954.282066463</c:v>
                </c:pt>
                <c:pt idx="97">
                  <c:v>4484755.420722236</c:v>
                </c:pt>
                <c:pt idx="98">
                  <c:v>4426947.427714946</c:v>
                </c:pt>
                <c:pt idx="99">
                  <c:v>4403903.648380201</c:v>
                </c:pt>
                <c:pt idx="100">
                  <c:v>4397191.744421019</c:v>
                </c:pt>
                <c:pt idx="101">
                  <c:v>4362008.642929672</c:v>
                </c:pt>
                <c:pt idx="102">
                  <c:v>4336967.453318053</c:v>
                </c:pt>
                <c:pt idx="103">
                  <c:v>4316824.222012291</c:v>
                </c:pt>
                <c:pt idx="104">
                  <c:v>4323307.442766435</c:v>
                </c:pt>
                <c:pt idx="105">
                  <c:v>4292882.470066846</c:v>
                </c:pt>
                <c:pt idx="106">
                  <c:v>4302111.695978125</c:v>
                </c:pt>
                <c:pt idx="107">
                  <c:v>4267038.209439912</c:v>
                </c:pt>
                <c:pt idx="108">
                  <c:v>4257785.636892235</c:v>
                </c:pt>
                <c:pt idx="109">
                  <c:v>4210304.517287167</c:v>
                </c:pt>
                <c:pt idx="110">
                  <c:v>4175793.538042895</c:v>
                </c:pt>
                <c:pt idx="111">
                  <c:v>4137646.594651495</c:v>
                </c:pt>
                <c:pt idx="112">
                  <c:v>4125956.204240952</c:v>
                </c:pt>
                <c:pt idx="113">
                  <c:v>4127240.732107732</c:v>
                </c:pt>
                <c:pt idx="114">
                  <c:v>4115459.342875909</c:v>
                </c:pt>
                <c:pt idx="115">
                  <c:v>4083758.539954423</c:v>
                </c:pt>
                <c:pt idx="116">
                  <c:v>4041904.146626635</c:v>
                </c:pt>
                <c:pt idx="117">
                  <c:v>4038262.400595079</c:v>
                </c:pt>
                <c:pt idx="118">
                  <c:v>4038527.241853755</c:v>
                </c:pt>
                <c:pt idx="119">
                  <c:v>3997212.364111534</c:v>
                </c:pt>
                <c:pt idx="120">
                  <c:v>3960496.923971339</c:v>
                </c:pt>
                <c:pt idx="121">
                  <c:v>3948959.096243375</c:v>
                </c:pt>
                <c:pt idx="122">
                  <c:v>3948181.243971206</c:v>
                </c:pt>
                <c:pt idx="123">
                  <c:v>3947777.533538626</c:v>
                </c:pt>
                <c:pt idx="124">
                  <c:v>3950670.393702732</c:v>
                </c:pt>
                <c:pt idx="125">
                  <c:v>3913008.617217094</c:v>
                </c:pt>
                <c:pt idx="126">
                  <c:v>3899659.956786708</c:v>
                </c:pt>
                <c:pt idx="127">
                  <c:v>3878438.655172035</c:v>
                </c:pt>
                <c:pt idx="128">
                  <c:v>3879947.707064086</c:v>
                </c:pt>
                <c:pt idx="129">
                  <c:v>3849509.524560526</c:v>
                </c:pt>
                <c:pt idx="130">
                  <c:v>3844976.671478215</c:v>
                </c:pt>
                <c:pt idx="131">
                  <c:v>3843399.411922775</c:v>
                </c:pt>
                <c:pt idx="132">
                  <c:v>3846367.285715684</c:v>
                </c:pt>
                <c:pt idx="133">
                  <c:v>3842069.093088288</c:v>
                </c:pt>
                <c:pt idx="134">
                  <c:v>3828001.991132758</c:v>
                </c:pt>
                <c:pt idx="135">
                  <c:v>3813353.346852772</c:v>
                </c:pt>
                <c:pt idx="136">
                  <c:v>3814226.380707624</c:v>
                </c:pt>
                <c:pt idx="137">
                  <c:v>3817900.408721696</c:v>
                </c:pt>
                <c:pt idx="138">
                  <c:v>3777845.439534933</c:v>
                </c:pt>
                <c:pt idx="139">
                  <c:v>3766744.394735432</c:v>
                </c:pt>
                <c:pt idx="140">
                  <c:v>3752732.627047497</c:v>
                </c:pt>
                <c:pt idx="141">
                  <c:v>3752817.188558996</c:v>
                </c:pt>
                <c:pt idx="142">
                  <c:v>3727028.825475919</c:v>
                </c:pt>
                <c:pt idx="143">
                  <c:v>3708314.126755805</c:v>
                </c:pt>
                <c:pt idx="144">
                  <c:v>3685812.068192565</c:v>
                </c:pt>
                <c:pt idx="145">
                  <c:v>3673807.094186648</c:v>
                </c:pt>
                <c:pt idx="146">
                  <c:v>3651771.83175626</c:v>
                </c:pt>
                <c:pt idx="147">
                  <c:v>3637059.541979789</c:v>
                </c:pt>
                <c:pt idx="148">
                  <c:v>3625563.70491725</c:v>
                </c:pt>
                <c:pt idx="149">
                  <c:v>3626974.027757132</c:v>
                </c:pt>
                <c:pt idx="150">
                  <c:v>3611752.307650275</c:v>
                </c:pt>
                <c:pt idx="151">
                  <c:v>3600283.311116723</c:v>
                </c:pt>
                <c:pt idx="152">
                  <c:v>3603193.739761462</c:v>
                </c:pt>
                <c:pt idx="153">
                  <c:v>3571223.184633898</c:v>
                </c:pt>
                <c:pt idx="154">
                  <c:v>3560419.45924758</c:v>
                </c:pt>
                <c:pt idx="155">
                  <c:v>3556206.778354852</c:v>
                </c:pt>
                <c:pt idx="156">
                  <c:v>3558041.184157309</c:v>
                </c:pt>
                <c:pt idx="157">
                  <c:v>3536972.76751669</c:v>
                </c:pt>
                <c:pt idx="158">
                  <c:v>3525697.314596115</c:v>
                </c:pt>
                <c:pt idx="159">
                  <c:v>3512562.8232256</c:v>
                </c:pt>
                <c:pt idx="160">
                  <c:v>3504890.977349547</c:v>
                </c:pt>
                <c:pt idx="161">
                  <c:v>3507318.645728638</c:v>
                </c:pt>
                <c:pt idx="162">
                  <c:v>3506971.894643305</c:v>
                </c:pt>
                <c:pt idx="163">
                  <c:v>3506722.819987739</c:v>
                </c:pt>
                <c:pt idx="164">
                  <c:v>3490531.716173515</c:v>
                </c:pt>
                <c:pt idx="165">
                  <c:v>3478786.85703652</c:v>
                </c:pt>
                <c:pt idx="166">
                  <c:v>3453354.720056327</c:v>
                </c:pt>
                <c:pt idx="167">
                  <c:v>3451063.384956177</c:v>
                </c:pt>
                <c:pt idx="168">
                  <c:v>3451433.958982145</c:v>
                </c:pt>
                <c:pt idx="169">
                  <c:v>3444870.937569699</c:v>
                </c:pt>
                <c:pt idx="170">
                  <c:v>3447217.00862287</c:v>
                </c:pt>
                <c:pt idx="171">
                  <c:v>3432021.749750079</c:v>
                </c:pt>
                <c:pt idx="172">
                  <c:v>3417044.604072931</c:v>
                </c:pt>
                <c:pt idx="173">
                  <c:v>3405044.768052136</c:v>
                </c:pt>
                <c:pt idx="174">
                  <c:v>3387157.255229587</c:v>
                </c:pt>
                <c:pt idx="175">
                  <c:v>3368700.646401558</c:v>
                </c:pt>
                <c:pt idx="176">
                  <c:v>3363873.391214551</c:v>
                </c:pt>
                <c:pt idx="177">
                  <c:v>3363321.129158473</c:v>
                </c:pt>
                <c:pt idx="178">
                  <c:v>3349741.373880585</c:v>
                </c:pt>
                <c:pt idx="179">
                  <c:v>3347613.370400712</c:v>
                </c:pt>
                <c:pt idx="180">
                  <c:v>3345836.69218044</c:v>
                </c:pt>
                <c:pt idx="181">
                  <c:v>3331819.704350194</c:v>
                </c:pt>
                <c:pt idx="182">
                  <c:v>3327616.973052053</c:v>
                </c:pt>
                <c:pt idx="183">
                  <c:v>3318119.497310214</c:v>
                </c:pt>
                <c:pt idx="184">
                  <c:v>3309139.367052949</c:v>
                </c:pt>
                <c:pt idx="185">
                  <c:v>3310395.319211727</c:v>
                </c:pt>
                <c:pt idx="186">
                  <c:v>3291922.062945425</c:v>
                </c:pt>
                <c:pt idx="187">
                  <c:v>3277129.614273272</c:v>
                </c:pt>
                <c:pt idx="188">
                  <c:v>3270826.774692892</c:v>
                </c:pt>
                <c:pt idx="189">
                  <c:v>3269947.848683091</c:v>
                </c:pt>
                <c:pt idx="190">
                  <c:v>3268638.77849958</c:v>
                </c:pt>
                <c:pt idx="191">
                  <c:v>3267338.843764902</c:v>
                </c:pt>
                <c:pt idx="192">
                  <c:v>3258296.887573101</c:v>
                </c:pt>
                <c:pt idx="193">
                  <c:v>3249759.447300337</c:v>
                </c:pt>
                <c:pt idx="194">
                  <c:v>3236547.070419139</c:v>
                </c:pt>
                <c:pt idx="195">
                  <c:v>3229946.223905031</c:v>
                </c:pt>
                <c:pt idx="196">
                  <c:v>3226709.849281863</c:v>
                </c:pt>
                <c:pt idx="197">
                  <c:v>3226748.751517821</c:v>
                </c:pt>
                <c:pt idx="198">
                  <c:v>3212287.56126464</c:v>
                </c:pt>
                <c:pt idx="199">
                  <c:v>3200377.219550002</c:v>
                </c:pt>
                <c:pt idx="200">
                  <c:v>3193793.655549783</c:v>
                </c:pt>
                <c:pt idx="201">
                  <c:v>3182452.093920812</c:v>
                </c:pt>
                <c:pt idx="202">
                  <c:v>3174320.208911139</c:v>
                </c:pt>
                <c:pt idx="203">
                  <c:v>3168512.292131766</c:v>
                </c:pt>
                <c:pt idx="204">
                  <c:v>3169121.545187143</c:v>
                </c:pt>
                <c:pt idx="205">
                  <c:v>3161624.278799277</c:v>
                </c:pt>
                <c:pt idx="206">
                  <c:v>3156569.988364474</c:v>
                </c:pt>
                <c:pt idx="207">
                  <c:v>3157901.88466982</c:v>
                </c:pt>
                <c:pt idx="208">
                  <c:v>3142586.892254381</c:v>
                </c:pt>
                <c:pt idx="209">
                  <c:v>3132535.98117601</c:v>
                </c:pt>
                <c:pt idx="210">
                  <c:v>3126374.222842871</c:v>
                </c:pt>
                <c:pt idx="211">
                  <c:v>3122916.128356629</c:v>
                </c:pt>
                <c:pt idx="212">
                  <c:v>3122203.326434641</c:v>
                </c:pt>
                <c:pt idx="213">
                  <c:v>3111625.073295855</c:v>
                </c:pt>
                <c:pt idx="214">
                  <c:v>3103164.143185434</c:v>
                </c:pt>
                <c:pt idx="215">
                  <c:v>3098516.904235204</c:v>
                </c:pt>
                <c:pt idx="216">
                  <c:v>3099407.556640126</c:v>
                </c:pt>
                <c:pt idx="217">
                  <c:v>3097291.090877344</c:v>
                </c:pt>
                <c:pt idx="218">
                  <c:v>3097235.283998186</c:v>
                </c:pt>
                <c:pt idx="219">
                  <c:v>3088035.440330497</c:v>
                </c:pt>
                <c:pt idx="220">
                  <c:v>3081250.532031535</c:v>
                </c:pt>
                <c:pt idx="221">
                  <c:v>3071265.645622821</c:v>
                </c:pt>
                <c:pt idx="222">
                  <c:v>3064579.91175032</c:v>
                </c:pt>
                <c:pt idx="223">
                  <c:v>3059901.318157312</c:v>
                </c:pt>
                <c:pt idx="224">
                  <c:v>3054610.064813474</c:v>
                </c:pt>
                <c:pt idx="225">
                  <c:v>3048950.295024137</c:v>
                </c:pt>
                <c:pt idx="226">
                  <c:v>3040913.822130473</c:v>
                </c:pt>
                <c:pt idx="227">
                  <c:v>3034777.110125754</c:v>
                </c:pt>
                <c:pt idx="228">
                  <c:v>3025735.039300674</c:v>
                </c:pt>
                <c:pt idx="229">
                  <c:v>3016690.998075428</c:v>
                </c:pt>
                <c:pt idx="230">
                  <c:v>3014080.268156406</c:v>
                </c:pt>
                <c:pt idx="231">
                  <c:v>3013820.273879268</c:v>
                </c:pt>
                <c:pt idx="232">
                  <c:v>3007257.507845875</c:v>
                </c:pt>
                <c:pt idx="233">
                  <c:v>3005969.889055394</c:v>
                </c:pt>
                <c:pt idx="234">
                  <c:v>3005332.079476955</c:v>
                </c:pt>
                <c:pt idx="235">
                  <c:v>2997793.607791623</c:v>
                </c:pt>
                <c:pt idx="236">
                  <c:v>2995631.072974301</c:v>
                </c:pt>
                <c:pt idx="237">
                  <c:v>2991046.7936822</c:v>
                </c:pt>
                <c:pt idx="238">
                  <c:v>2987014.278765238</c:v>
                </c:pt>
                <c:pt idx="239">
                  <c:v>2987629.741974978</c:v>
                </c:pt>
                <c:pt idx="240">
                  <c:v>2978302.585897385</c:v>
                </c:pt>
                <c:pt idx="241">
                  <c:v>2970219.273356272</c:v>
                </c:pt>
                <c:pt idx="242">
                  <c:v>2966386.524996667</c:v>
                </c:pt>
                <c:pt idx="243">
                  <c:v>2964615.266875767</c:v>
                </c:pt>
                <c:pt idx="244">
                  <c:v>2964162.633918693</c:v>
                </c:pt>
                <c:pt idx="245">
                  <c:v>2961022.006834117</c:v>
                </c:pt>
                <c:pt idx="246">
                  <c:v>2961117.339763607</c:v>
                </c:pt>
                <c:pt idx="247">
                  <c:v>2954648.778766041</c:v>
                </c:pt>
                <c:pt idx="248">
                  <c:v>2947014.031318539</c:v>
                </c:pt>
                <c:pt idx="249">
                  <c:v>2942846.424225604</c:v>
                </c:pt>
                <c:pt idx="250">
                  <c:v>2938109.266615199</c:v>
                </c:pt>
                <c:pt idx="251">
                  <c:v>2933574.83187712</c:v>
                </c:pt>
                <c:pt idx="252">
                  <c:v>2927250.192482466</c:v>
                </c:pt>
                <c:pt idx="253">
                  <c:v>2920516.661912993</c:v>
                </c:pt>
                <c:pt idx="254">
                  <c:v>2916587.010358457</c:v>
                </c:pt>
                <c:pt idx="255">
                  <c:v>2910210.615006303</c:v>
                </c:pt>
                <c:pt idx="256">
                  <c:v>2905407.137783738</c:v>
                </c:pt>
                <c:pt idx="257">
                  <c:v>2902565.347549203</c:v>
                </c:pt>
                <c:pt idx="258">
                  <c:v>2902851.094363772</c:v>
                </c:pt>
                <c:pt idx="259">
                  <c:v>2898894.66865396</c:v>
                </c:pt>
                <c:pt idx="260">
                  <c:v>2896709.443772409</c:v>
                </c:pt>
                <c:pt idx="261">
                  <c:v>2897215.261148883</c:v>
                </c:pt>
                <c:pt idx="262">
                  <c:v>2889431.193749518</c:v>
                </c:pt>
                <c:pt idx="263">
                  <c:v>2884470.105341864</c:v>
                </c:pt>
                <c:pt idx="264">
                  <c:v>2881178.737047369</c:v>
                </c:pt>
                <c:pt idx="265">
                  <c:v>2879163.371673596</c:v>
                </c:pt>
                <c:pt idx="266">
                  <c:v>2878885.432210205</c:v>
                </c:pt>
                <c:pt idx="267">
                  <c:v>2872715.751821773</c:v>
                </c:pt>
                <c:pt idx="268">
                  <c:v>2867414.959872134</c:v>
                </c:pt>
                <c:pt idx="269">
                  <c:v>2864599.477810279</c:v>
                </c:pt>
                <c:pt idx="270">
                  <c:v>2864937.84391117</c:v>
                </c:pt>
                <c:pt idx="271">
                  <c:v>2862555.445980308</c:v>
                </c:pt>
                <c:pt idx="272">
                  <c:v>2862502.474099826</c:v>
                </c:pt>
                <c:pt idx="273">
                  <c:v>2860483.368974191</c:v>
                </c:pt>
                <c:pt idx="274">
                  <c:v>2860245.128167038</c:v>
                </c:pt>
                <c:pt idx="275">
                  <c:v>2853276.689683343</c:v>
                </c:pt>
                <c:pt idx="276">
                  <c:v>2849041.543694107</c:v>
                </c:pt>
                <c:pt idx="277">
                  <c:v>2845719.115295783</c:v>
                </c:pt>
                <c:pt idx="278">
                  <c:v>2842108.673394512</c:v>
                </c:pt>
                <c:pt idx="279">
                  <c:v>2837970.996669896</c:v>
                </c:pt>
                <c:pt idx="280">
                  <c:v>2832789.055135216</c:v>
                </c:pt>
                <c:pt idx="281">
                  <c:v>2829118.489992966</c:v>
                </c:pt>
                <c:pt idx="282">
                  <c:v>2823587.070296566</c:v>
                </c:pt>
                <c:pt idx="283">
                  <c:v>2818345.511369983</c:v>
                </c:pt>
                <c:pt idx="284">
                  <c:v>2816501.330394394</c:v>
                </c:pt>
                <c:pt idx="285">
                  <c:v>2816423.087012704</c:v>
                </c:pt>
                <c:pt idx="286">
                  <c:v>2812632.254355819</c:v>
                </c:pt>
                <c:pt idx="287">
                  <c:v>2811538.776841721</c:v>
                </c:pt>
                <c:pt idx="288">
                  <c:v>2811372.206088422</c:v>
                </c:pt>
                <c:pt idx="289">
                  <c:v>2806265.45136124</c:v>
                </c:pt>
                <c:pt idx="290">
                  <c:v>2804246.301262894</c:v>
                </c:pt>
                <c:pt idx="291">
                  <c:v>2801708.313031526</c:v>
                </c:pt>
                <c:pt idx="292">
                  <c:v>2799742.288334801</c:v>
                </c:pt>
                <c:pt idx="293">
                  <c:v>2799978.579924558</c:v>
                </c:pt>
                <c:pt idx="294">
                  <c:v>2794611.488275538</c:v>
                </c:pt>
                <c:pt idx="295">
                  <c:v>2789937.297569343</c:v>
                </c:pt>
                <c:pt idx="296">
                  <c:v>2787722.039655291</c:v>
                </c:pt>
                <c:pt idx="297">
                  <c:v>2787589.518035462</c:v>
                </c:pt>
                <c:pt idx="298">
                  <c:v>2786901.592972849</c:v>
                </c:pt>
                <c:pt idx="299">
                  <c:v>2787014.181151317</c:v>
                </c:pt>
                <c:pt idx="300">
                  <c:v>2785620.972634433</c:v>
                </c:pt>
                <c:pt idx="301">
                  <c:v>2785568.843173943</c:v>
                </c:pt>
                <c:pt idx="302">
                  <c:v>2780064.290924364</c:v>
                </c:pt>
                <c:pt idx="303">
                  <c:v>2776962.292674237</c:v>
                </c:pt>
                <c:pt idx="304">
                  <c:v>2774074.971367757</c:v>
                </c:pt>
                <c:pt idx="305">
                  <c:v>2771225.064372159</c:v>
                </c:pt>
                <c:pt idx="306">
                  <c:v>2767476.509803658</c:v>
                </c:pt>
                <c:pt idx="307">
                  <c:v>2763079.079430151</c:v>
                </c:pt>
                <c:pt idx="308">
                  <c:v>2760204.251909736</c:v>
                </c:pt>
                <c:pt idx="309">
                  <c:v>2755735.618113385</c:v>
                </c:pt>
                <c:pt idx="310">
                  <c:v>2751886.170262837</c:v>
                </c:pt>
                <c:pt idx="311">
                  <c:v>2750190.089713916</c:v>
                </c:pt>
                <c:pt idx="312">
                  <c:v>2750284.168432927</c:v>
                </c:pt>
                <c:pt idx="313">
                  <c:v>2747428.530873664</c:v>
                </c:pt>
                <c:pt idx="314">
                  <c:v>2746424.284612785</c:v>
                </c:pt>
                <c:pt idx="315">
                  <c:v>2746548.813101467</c:v>
                </c:pt>
                <c:pt idx="316">
                  <c:v>2741967.776494522</c:v>
                </c:pt>
                <c:pt idx="317">
                  <c:v>2739763.388678701</c:v>
                </c:pt>
                <c:pt idx="318">
                  <c:v>2737714.064513945</c:v>
                </c:pt>
                <c:pt idx="319">
                  <c:v>2737730.022751412</c:v>
                </c:pt>
                <c:pt idx="320">
                  <c:v>2736241.796233971</c:v>
                </c:pt>
                <c:pt idx="321">
                  <c:v>2736154.735732251</c:v>
                </c:pt>
                <c:pt idx="322">
                  <c:v>2731522.011573317</c:v>
                </c:pt>
                <c:pt idx="323">
                  <c:v>2728580.86586151</c:v>
                </c:pt>
                <c:pt idx="324">
                  <c:v>2726723.623983489</c:v>
                </c:pt>
                <c:pt idx="325">
                  <c:v>2726796.712126969</c:v>
                </c:pt>
                <c:pt idx="326">
                  <c:v>2723693.63212457</c:v>
                </c:pt>
                <c:pt idx="327">
                  <c:v>2722461.881855968</c:v>
                </c:pt>
                <c:pt idx="328">
                  <c:v>2722543.976058664</c:v>
                </c:pt>
                <c:pt idx="329">
                  <c:v>2722020.062453038</c:v>
                </c:pt>
                <c:pt idx="330">
                  <c:v>2721940.914483424</c:v>
                </c:pt>
                <c:pt idx="331">
                  <c:v>2718220.957130252</c:v>
                </c:pt>
                <c:pt idx="332">
                  <c:v>2715856.792648834</c:v>
                </c:pt>
                <c:pt idx="333">
                  <c:v>2713458.684969026</c:v>
                </c:pt>
                <c:pt idx="334">
                  <c:v>2710519.367209803</c:v>
                </c:pt>
                <c:pt idx="335">
                  <c:v>2707036.854496309</c:v>
                </c:pt>
                <c:pt idx="336">
                  <c:v>2703557.456093174</c:v>
                </c:pt>
                <c:pt idx="337">
                  <c:v>2700662.01569984</c:v>
                </c:pt>
                <c:pt idx="338">
                  <c:v>2699250.474535324</c:v>
                </c:pt>
                <c:pt idx="339">
                  <c:v>2699387.34703322</c:v>
                </c:pt>
                <c:pt idx="340">
                  <c:v>2697178.051977917</c:v>
                </c:pt>
                <c:pt idx="341">
                  <c:v>2696132.936938261</c:v>
                </c:pt>
                <c:pt idx="342">
                  <c:v>2695975.785963253</c:v>
                </c:pt>
                <c:pt idx="343">
                  <c:v>2692443.563023233</c:v>
                </c:pt>
                <c:pt idx="344">
                  <c:v>2690064.048053145</c:v>
                </c:pt>
                <c:pt idx="345">
                  <c:v>2690050.42831012</c:v>
                </c:pt>
                <c:pt idx="346">
                  <c:v>2688670.119598124</c:v>
                </c:pt>
                <c:pt idx="347">
                  <c:v>2688687.851238069</c:v>
                </c:pt>
                <c:pt idx="348">
                  <c:v>2687934.325048652</c:v>
                </c:pt>
                <c:pt idx="349">
                  <c:v>2687834.342965703</c:v>
                </c:pt>
                <c:pt idx="350">
                  <c:v>2684282.822916422</c:v>
                </c:pt>
                <c:pt idx="351">
                  <c:v>2682412.736962394</c:v>
                </c:pt>
                <c:pt idx="352">
                  <c:v>2682637.40810642</c:v>
                </c:pt>
                <c:pt idx="353">
                  <c:v>2681190.238395466</c:v>
                </c:pt>
                <c:pt idx="354">
                  <c:v>2680982.924131914</c:v>
                </c:pt>
                <c:pt idx="355">
                  <c:v>2679794.454449999</c:v>
                </c:pt>
                <c:pt idx="356">
                  <c:v>2677183.482957061</c:v>
                </c:pt>
                <c:pt idx="357">
                  <c:v>2676215.45104313</c:v>
                </c:pt>
                <c:pt idx="358">
                  <c:v>2676036.120886532</c:v>
                </c:pt>
                <c:pt idx="359">
                  <c:v>2673725.553414962</c:v>
                </c:pt>
                <c:pt idx="360">
                  <c:v>2672359.462542328</c:v>
                </c:pt>
                <c:pt idx="361">
                  <c:v>2670868.830718607</c:v>
                </c:pt>
                <c:pt idx="362">
                  <c:v>2668323.488902899</c:v>
                </c:pt>
                <c:pt idx="363">
                  <c:v>2665793.641590418</c:v>
                </c:pt>
                <c:pt idx="364">
                  <c:v>2662947.945071571</c:v>
                </c:pt>
                <c:pt idx="365">
                  <c:v>2662237.13857107</c:v>
                </c:pt>
                <c:pt idx="366">
                  <c:v>2662129.043867142</c:v>
                </c:pt>
                <c:pt idx="367">
                  <c:v>2660317.053816873</c:v>
                </c:pt>
                <c:pt idx="368">
                  <c:v>2659749.3626272</c:v>
                </c:pt>
                <c:pt idx="369">
                  <c:v>2660007.837029307</c:v>
                </c:pt>
                <c:pt idx="370">
                  <c:v>2658151.807562257</c:v>
                </c:pt>
                <c:pt idx="371">
                  <c:v>2658553.586036316</c:v>
                </c:pt>
                <c:pt idx="372">
                  <c:v>2658290.657023674</c:v>
                </c:pt>
                <c:pt idx="373">
                  <c:v>2657174.135518757</c:v>
                </c:pt>
                <c:pt idx="374">
                  <c:v>2657135.555305894</c:v>
                </c:pt>
                <c:pt idx="375">
                  <c:v>2656203.10604712</c:v>
                </c:pt>
                <c:pt idx="376">
                  <c:v>2656219.654117101</c:v>
                </c:pt>
                <c:pt idx="377">
                  <c:v>2653679.795249174</c:v>
                </c:pt>
                <c:pt idx="378">
                  <c:v>2652766.866159847</c:v>
                </c:pt>
                <c:pt idx="379">
                  <c:v>2653013.723818663</c:v>
                </c:pt>
                <c:pt idx="380">
                  <c:v>2652785.519535238</c:v>
                </c:pt>
                <c:pt idx="381">
                  <c:v>2653127.438025081</c:v>
                </c:pt>
                <c:pt idx="382">
                  <c:v>2651688.938627991</c:v>
                </c:pt>
                <c:pt idx="383">
                  <c:v>2651090.911083481</c:v>
                </c:pt>
                <c:pt idx="384">
                  <c:v>2649588.763292865</c:v>
                </c:pt>
                <c:pt idx="385">
                  <c:v>2649097.513718473</c:v>
                </c:pt>
                <c:pt idx="386">
                  <c:v>2649923.959515871</c:v>
                </c:pt>
                <c:pt idx="387">
                  <c:v>2647471.62675241</c:v>
                </c:pt>
                <c:pt idx="388">
                  <c:v>2645595.292402428</c:v>
                </c:pt>
                <c:pt idx="389">
                  <c:v>2643837.36701671</c:v>
                </c:pt>
                <c:pt idx="390">
                  <c:v>2642266.185584146</c:v>
                </c:pt>
                <c:pt idx="391">
                  <c:v>2641775.293462456</c:v>
                </c:pt>
                <c:pt idx="392">
                  <c:v>2642056.299253076</c:v>
                </c:pt>
                <c:pt idx="393">
                  <c:v>2640491.877201628</c:v>
                </c:pt>
                <c:pt idx="394">
                  <c:v>2640541.580943377</c:v>
                </c:pt>
                <c:pt idx="395">
                  <c:v>2640243.340721295</c:v>
                </c:pt>
                <c:pt idx="396">
                  <c:v>2640561.850493923</c:v>
                </c:pt>
                <c:pt idx="397">
                  <c:v>2638319.097386445</c:v>
                </c:pt>
                <c:pt idx="398">
                  <c:v>2636182.21611386</c:v>
                </c:pt>
                <c:pt idx="399">
                  <c:v>2635933.455780002</c:v>
                </c:pt>
                <c:pt idx="400">
                  <c:v>2635691.239448236</c:v>
                </c:pt>
                <c:pt idx="401">
                  <c:v>2635293.866439478</c:v>
                </c:pt>
                <c:pt idx="402">
                  <c:v>2634680.325206276</c:v>
                </c:pt>
                <c:pt idx="403">
                  <c:v>2634660.964107837</c:v>
                </c:pt>
                <c:pt idx="404">
                  <c:v>2632942.366743955</c:v>
                </c:pt>
                <c:pt idx="405">
                  <c:v>2632720.724567693</c:v>
                </c:pt>
                <c:pt idx="406">
                  <c:v>2631791.322785493</c:v>
                </c:pt>
                <c:pt idx="407">
                  <c:v>2632558.881771031</c:v>
                </c:pt>
                <c:pt idx="408">
                  <c:v>2632368.574638167</c:v>
                </c:pt>
                <c:pt idx="409">
                  <c:v>2632399.846952769</c:v>
                </c:pt>
                <c:pt idx="410">
                  <c:v>2631632.815376905</c:v>
                </c:pt>
                <c:pt idx="411">
                  <c:v>2631124.891153225</c:v>
                </c:pt>
                <c:pt idx="412">
                  <c:v>2630887.139214691</c:v>
                </c:pt>
                <c:pt idx="413">
                  <c:v>2631143.25575521</c:v>
                </c:pt>
                <c:pt idx="414">
                  <c:v>2630779.561022962</c:v>
                </c:pt>
                <c:pt idx="415">
                  <c:v>2630638.790052752</c:v>
                </c:pt>
                <c:pt idx="416">
                  <c:v>2630408.009265996</c:v>
                </c:pt>
                <c:pt idx="417">
                  <c:v>2630622.171352468</c:v>
                </c:pt>
                <c:pt idx="418">
                  <c:v>2630427.962536783</c:v>
                </c:pt>
                <c:pt idx="419">
                  <c:v>2630205.604803544</c:v>
                </c:pt>
                <c:pt idx="420">
                  <c:v>2630418.26297994</c:v>
                </c:pt>
                <c:pt idx="421">
                  <c:v>2630545.763252502</c:v>
                </c:pt>
                <c:pt idx="422">
                  <c:v>2630254.453911364</c:v>
                </c:pt>
                <c:pt idx="423">
                  <c:v>2630166.677668892</c:v>
                </c:pt>
                <c:pt idx="424">
                  <c:v>2631349.576611388</c:v>
                </c:pt>
                <c:pt idx="425">
                  <c:v>2631274.93538814</c:v>
                </c:pt>
                <c:pt idx="426">
                  <c:v>2630447.986696492</c:v>
                </c:pt>
                <c:pt idx="427">
                  <c:v>2630857.394820292</c:v>
                </c:pt>
                <c:pt idx="428">
                  <c:v>2630592.568383342</c:v>
                </c:pt>
                <c:pt idx="429">
                  <c:v>2630857.39269824</c:v>
                </c:pt>
                <c:pt idx="430">
                  <c:v>2629272.881658037</c:v>
                </c:pt>
                <c:pt idx="431">
                  <c:v>2628343.221100237</c:v>
                </c:pt>
                <c:pt idx="432">
                  <c:v>2627541.811921189</c:v>
                </c:pt>
                <c:pt idx="433">
                  <c:v>2627334.44639825</c:v>
                </c:pt>
                <c:pt idx="434">
                  <c:v>2626386.423256251</c:v>
                </c:pt>
                <c:pt idx="435">
                  <c:v>2627570.744703269</c:v>
                </c:pt>
                <c:pt idx="436">
                  <c:v>2627021.855892253</c:v>
                </c:pt>
                <c:pt idx="437">
                  <c:v>2628120.270732062</c:v>
                </c:pt>
                <c:pt idx="438">
                  <c:v>2626498.407083672</c:v>
                </c:pt>
                <c:pt idx="439">
                  <c:v>2627191.748437795</c:v>
                </c:pt>
                <c:pt idx="440">
                  <c:v>2626382.740824596</c:v>
                </c:pt>
                <c:pt idx="441">
                  <c:v>2627514.588450998</c:v>
                </c:pt>
                <c:pt idx="442">
                  <c:v>2626648.579041341</c:v>
                </c:pt>
                <c:pt idx="443">
                  <c:v>2627532.658275571</c:v>
                </c:pt>
                <c:pt idx="444">
                  <c:v>2627703.587448406</c:v>
                </c:pt>
                <c:pt idx="445">
                  <c:v>2627390.114625173</c:v>
                </c:pt>
                <c:pt idx="446">
                  <c:v>2627567.931333583</c:v>
                </c:pt>
                <c:pt idx="447">
                  <c:v>2627811.347807375</c:v>
                </c:pt>
                <c:pt idx="448">
                  <c:v>2629098.016245525</c:v>
                </c:pt>
                <c:pt idx="449">
                  <c:v>2627407.139056682</c:v>
                </c:pt>
                <c:pt idx="450">
                  <c:v>2627359.117666065</c:v>
                </c:pt>
                <c:pt idx="451">
                  <c:v>2627542.997010808</c:v>
                </c:pt>
                <c:pt idx="452">
                  <c:v>2627288.621685802</c:v>
                </c:pt>
                <c:pt idx="453">
                  <c:v>2627420.350346632</c:v>
                </c:pt>
                <c:pt idx="454">
                  <c:v>2627561.234187473</c:v>
                </c:pt>
                <c:pt idx="455">
                  <c:v>2627712.857564308</c:v>
                </c:pt>
                <c:pt idx="456">
                  <c:v>2627322.490110052</c:v>
                </c:pt>
                <c:pt idx="457">
                  <c:v>2627867.519612285</c:v>
                </c:pt>
                <c:pt idx="458">
                  <c:v>2628266.186545035</c:v>
                </c:pt>
                <c:pt idx="459">
                  <c:v>2627537.347248442</c:v>
                </c:pt>
                <c:pt idx="460">
                  <c:v>2627375.000145277</c:v>
                </c:pt>
                <c:pt idx="461">
                  <c:v>2627790.293263332</c:v>
                </c:pt>
                <c:pt idx="462">
                  <c:v>2627711.336439299</c:v>
                </c:pt>
                <c:pt idx="463">
                  <c:v>2627540.430615089</c:v>
                </c:pt>
                <c:pt idx="464">
                  <c:v>2627305.776828451</c:v>
                </c:pt>
                <c:pt idx="465">
                  <c:v>2627422.07705395</c:v>
                </c:pt>
                <c:pt idx="466">
                  <c:v>2627299.145998355</c:v>
                </c:pt>
                <c:pt idx="467">
                  <c:v>2627194.158042628</c:v>
                </c:pt>
                <c:pt idx="468">
                  <c:v>2626970.189864603</c:v>
                </c:pt>
                <c:pt idx="469">
                  <c:v>2626848.64845379</c:v>
                </c:pt>
                <c:pt idx="470">
                  <c:v>2626692.329155115</c:v>
                </c:pt>
                <c:pt idx="471">
                  <c:v>2626672.746040965</c:v>
                </c:pt>
                <c:pt idx="472">
                  <c:v>2626701.162897903</c:v>
                </c:pt>
                <c:pt idx="473">
                  <c:v>2626708.435147563</c:v>
                </c:pt>
                <c:pt idx="474">
                  <c:v>2626466.747433081</c:v>
                </c:pt>
                <c:pt idx="475">
                  <c:v>2626763.373952309</c:v>
                </c:pt>
                <c:pt idx="476">
                  <c:v>2626437.903536464</c:v>
                </c:pt>
                <c:pt idx="477">
                  <c:v>2626552.541415954</c:v>
                </c:pt>
                <c:pt idx="478">
                  <c:v>2626468.634820113</c:v>
                </c:pt>
                <c:pt idx="479">
                  <c:v>2626355.632421781</c:v>
                </c:pt>
                <c:pt idx="480">
                  <c:v>2626467.682306169</c:v>
                </c:pt>
                <c:pt idx="481">
                  <c:v>2626415.179187707</c:v>
                </c:pt>
                <c:pt idx="482">
                  <c:v>2626212.425487092</c:v>
                </c:pt>
                <c:pt idx="483">
                  <c:v>2626119.171681453</c:v>
                </c:pt>
                <c:pt idx="484">
                  <c:v>2625911.853142057</c:v>
                </c:pt>
                <c:pt idx="485">
                  <c:v>2625911.878591912</c:v>
                </c:pt>
                <c:pt idx="486">
                  <c:v>2625832.597456871</c:v>
                </c:pt>
                <c:pt idx="487">
                  <c:v>2625723.883515051</c:v>
                </c:pt>
                <c:pt idx="488">
                  <c:v>2625411.635017924</c:v>
                </c:pt>
                <c:pt idx="489">
                  <c:v>2625284.57698154</c:v>
                </c:pt>
                <c:pt idx="490">
                  <c:v>2625279.777808926</c:v>
                </c:pt>
                <c:pt idx="491">
                  <c:v>2625171.627179712</c:v>
                </c:pt>
                <c:pt idx="492">
                  <c:v>2625398.048180732</c:v>
                </c:pt>
                <c:pt idx="493">
                  <c:v>2625180.666753911</c:v>
                </c:pt>
                <c:pt idx="494">
                  <c:v>2625049.432156106</c:v>
                </c:pt>
                <c:pt idx="495">
                  <c:v>2625263.518144836</c:v>
                </c:pt>
                <c:pt idx="496">
                  <c:v>2625255.474385897</c:v>
                </c:pt>
                <c:pt idx="497">
                  <c:v>2625268.702014933</c:v>
                </c:pt>
                <c:pt idx="498">
                  <c:v>2625508.53774415</c:v>
                </c:pt>
                <c:pt idx="499">
                  <c:v>2625321.959146068</c:v>
                </c:pt>
                <c:pt idx="500">
                  <c:v>2625342.605888158</c:v>
                </c:pt>
                <c:pt idx="501">
                  <c:v>2625290.821120816</c:v>
                </c:pt>
                <c:pt idx="502">
                  <c:v>2625249.635416393</c:v>
                </c:pt>
                <c:pt idx="503">
                  <c:v>2625405.346787543</c:v>
                </c:pt>
                <c:pt idx="504">
                  <c:v>2625471.305489446</c:v>
                </c:pt>
                <c:pt idx="505">
                  <c:v>2625171.424776662</c:v>
                </c:pt>
                <c:pt idx="506">
                  <c:v>2625225.050136745</c:v>
                </c:pt>
                <c:pt idx="507">
                  <c:v>2625208.705314585</c:v>
                </c:pt>
                <c:pt idx="508">
                  <c:v>2625090.156854507</c:v>
                </c:pt>
                <c:pt idx="509">
                  <c:v>2625301.026409986</c:v>
                </c:pt>
                <c:pt idx="510">
                  <c:v>2625118.375305785</c:v>
                </c:pt>
                <c:pt idx="511">
                  <c:v>2625012.995002212</c:v>
                </c:pt>
                <c:pt idx="512">
                  <c:v>2625275.278822589</c:v>
                </c:pt>
                <c:pt idx="513">
                  <c:v>2625204.991697935</c:v>
                </c:pt>
                <c:pt idx="514">
                  <c:v>2625332.883049183</c:v>
                </c:pt>
                <c:pt idx="515">
                  <c:v>2625223.797477742</c:v>
                </c:pt>
                <c:pt idx="516">
                  <c:v>2625132.755270748</c:v>
                </c:pt>
                <c:pt idx="517">
                  <c:v>2625355.687235271</c:v>
                </c:pt>
                <c:pt idx="518">
                  <c:v>2625211.272007738</c:v>
                </c:pt>
                <c:pt idx="519">
                  <c:v>2625239.043551014</c:v>
                </c:pt>
                <c:pt idx="520">
                  <c:v>2625197.131005194</c:v>
                </c:pt>
                <c:pt idx="521">
                  <c:v>2625320.051217029</c:v>
                </c:pt>
                <c:pt idx="522">
                  <c:v>2625348.012090194</c:v>
                </c:pt>
                <c:pt idx="523">
                  <c:v>2625352.891312571</c:v>
                </c:pt>
                <c:pt idx="524">
                  <c:v>2625383.040759865</c:v>
                </c:pt>
                <c:pt idx="525">
                  <c:v>2625433.168861636</c:v>
                </c:pt>
                <c:pt idx="526">
                  <c:v>2625339.172873729</c:v>
                </c:pt>
                <c:pt idx="527">
                  <c:v>2625293.555464017</c:v>
                </c:pt>
                <c:pt idx="528">
                  <c:v>2625251.338228099</c:v>
                </c:pt>
                <c:pt idx="529">
                  <c:v>2625245.838912735</c:v>
                </c:pt>
                <c:pt idx="530">
                  <c:v>2625392.654036121</c:v>
                </c:pt>
                <c:pt idx="531">
                  <c:v>2625243.988085221</c:v>
                </c:pt>
                <c:pt idx="532">
                  <c:v>2625440.962152773</c:v>
                </c:pt>
                <c:pt idx="533">
                  <c:v>2625298.433804775</c:v>
                </c:pt>
                <c:pt idx="534">
                  <c:v>2625236.920840091</c:v>
                </c:pt>
                <c:pt idx="535">
                  <c:v>2625260.751823788</c:v>
                </c:pt>
                <c:pt idx="536">
                  <c:v>2625279.754451555</c:v>
                </c:pt>
                <c:pt idx="537">
                  <c:v>2625223.840822731</c:v>
                </c:pt>
                <c:pt idx="538">
                  <c:v>2625114.539707058</c:v>
                </c:pt>
                <c:pt idx="539">
                  <c:v>2625118.556108085</c:v>
                </c:pt>
                <c:pt idx="540">
                  <c:v>2625267.847299893</c:v>
                </c:pt>
                <c:pt idx="541">
                  <c:v>2625182.758335986</c:v>
                </c:pt>
                <c:pt idx="542">
                  <c:v>2625157.404472434</c:v>
                </c:pt>
                <c:pt idx="543">
                  <c:v>2625180.663900204</c:v>
                </c:pt>
                <c:pt idx="544">
                  <c:v>2624994.930496904</c:v>
                </c:pt>
                <c:pt idx="545">
                  <c:v>2625174.214163089</c:v>
                </c:pt>
                <c:pt idx="546">
                  <c:v>2625090.265568003</c:v>
                </c:pt>
                <c:pt idx="547">
                  <c:v>2625199.535962909</c:v>
                </c:pt>
                <c:pt idx="548">
                  <c:v>2625097.392609525</c:v>
                </c:pt>
                <c:pt idx="549">
                  <c:v>2625071.216852847</c:v>
                </c:pt>
                <c:pt idx="550">
                  <c:v>2625167.458163956</c:v>
                </c:pt>
                <c:pt idx="551">
                  <c:v>2625071.621188376</c:v>
                </c:pt>
                <c:pt idx="552">
                  <c:v>2625089.413062328</c:v>
                </c:pt>
                <c:pt idx="553">
                  <c:v>2625082.357148068</c:v>
                </c:pt>
                <c:pt idx="554">
                  <c:v>2625027.297157686</c:v>
                </c:pt>
                <c:pt idx="555">
                  <c:v>2625049.792379417</c:v>
                </c:pt>
                <c:pt idx="556">
                  <c:v>2625179.272508612</c:v>
                </c:pt>
                <c:pt idx="557">
                  <c:v>2625130.419640922</c:v>
                </c:pt>
                <c:pt idx="558">
                  <c:v>2625148.851232833</c:v>
                </c:pt>
                <c:pt idx="559">
                  <c:v>2625109.48861328</c:v>
                </c:pt>
                <c:pt idx="560">
                  <c:v>2624934.400983525</c:v>
                </c:pt>
                <c:pt idx="561">
                  <c:v>2624984.405531717</c:v>
                </c:pt>
                <c:pt idx="562">
                  <c:v>2625201.506376996</c:v>
                </c:pt>
                <c:pt idx="563">
                  <c:v>2625021.165638036</c:v>
                </c:pt>
                <c:pt idx="564">
                  <c:v>2625050.287762776</c:v>
                </c:pt>
                <c:pt idx="565">
                  <c:v>2625043.091694477</c:v>
                </c:pt>
                <c:pt idx="566">
                  <c:v>2625010.155041513</c:v>
                </c:pt>
                <c:pt idx="567">
                  <c:v>2625004.612300148</c:v>
                </c:pt>
                <c:pt idx="568">
                  <c:v>2625032.531764739</c:v>
                </c:pt>
                <c:pt idx="569">
                  <c:v>2624979.886712985</c:v>
                </c:pt>
                <c:pt idx="570">
                  <c:v>2625009.87217704</c:v>
                </c:pt>
                <c:pt idx="571">
                  <c:v>2624920.034680748</c:v>
                </c:pt>
                <c:pt idx="572">
                  <c:v>2624903.490854335</c:v>
                </c:pt>
                <c:pt idx="573">
                  <c:v>2624939.156498779</c:v>
                </c:pt>
                <c:pt idx="574">
                  <c:v>2624882.95093556</c:v>
                </c:pt>
                <c:pt idx="575">
                  <c:v>2624924.902248441</c:v>
                </c:pt>
                <c:pt idx="576">
                  <c:v>2624938.202212587</c:v>
                </c:pt>
                <c:pt idx="577">
                  <c:v>2624965.923142753</c:v>
                </c:pt>
                <c:pt idx="578">
                  <c:v>2625003.905144189</c:v>
                </c:pt>
                <c:pt idx="579">
                  <c:v>2624963.533096937</c:v>
                </c:pt>
                <c:pt idx="580">
                  <c:v>2624932.703780067</c:v>
                </c:pt>
                <c:pt idx="581">
                  <c:v>2624997.436532933</c:v>
                </c:pt>
                <c:pt idx="582">
                  <c:v>2625021.921553591</c:v>
                </c:pt>
                <c:pt idx="583">
                  <c:v>2625027.598028801</c:v>
                </c:pt>
                <c:pt idx="584">
                  <c:v>2625054.882362085</c:v>
                </c:pt>
                <c:pt idx="585">
                  <c:v>2625063.411006751</c:v>
                </c:pt>
                <c:pt idx="586">
                  <c:v>2625049.596553023</c:v>
                </c:pt>
                <c:pt idx="587">
                  <c:v>2625004.185753437</c:v>
                </c:pt>
                <c:pt idx="588">
                  <c:v>2625074.058841235</c:v>
                </c:pt>
                <c:pt idx="589">
                  <c:v>2625004.183937776</c:v>
                </c:pt>
                <c:pt idx="590">
                  <c:v>2625042.330306096</c:v>
                </c:pt>
                <c:pt idx="591">
                  <c:v>2625014.822490291</c:v>
                </c:pt>
                <c:pt idx="592">
                  <c:v>2625057.559417952</c:v>
                </c:pt>
                <c:pt idx="593">
                  <c:v>2624959.208587786</c:v>
                </c:pt>
                <c:pt idx="594">
                  <c:v>2625024.493150562</c:v>
                </c:pt>
                <c:pt idx="595">
                  <c:v>2625071.286441267</c:v>
                </c:pt>
                <c:pt idx="596">
                  <c:v>2625032.501057559</c:v>
                </c:pt>
                <c:pt idx="597">
                  <c:v>2625078.081536049</c:v>
                </c:pt>
                <c:pt idx="598">
                  <c:v>2625011.90325883</c:v>
                </c:pt>
                <c:pt idx="599">
                  <c:v>2625016.400646194</c:v>
                </c:pt>
                <c:pt idx="600">
                  <c:v>2625001.366948024</c:v>
                </c:pt>
                <c:pt idx="601">
                  <c:v>2625088.608676511</c:v>
                </c:pt>
                <c:pt idx="602">
                  <c:v>2625040.378181349</c:v>
                </c:pt>
                <c:pt idx="603">
                  <c:v>2625011.436933906</c:v>
                </c:pt>
                <c:pt idx="604">
                  <c:v>2625013.067209742</c:v>
                </c:pt>
                <c:pt idx="605">
                  <c:v>2625079.426711017</c:v>
                </c:pt>
                <c:pt idx="606">
                  <c:v>2625021.435524614</c:v>
                </c:pt>
                <c:pt idx="607">
                  <c:v>2624960.498617821</c:v>
                </c:pt>
                <c:pt idx="608">
                  <c:v>2624986.654553737</c:v>
                </c:pt>
                <c:pt idx="609">
                  <c:v>2625110.889669207</c:v>
                </c:pt>
                <c:pt idx="610">
                  <c:v>2625027.882323006</c:v>
                </c:pt>
                <c:pt idx="611">
                  <c:v>2625017.834891178</c:v>
                </c:pt>
                <c:pt idx="612">
                  <c:v>2624985.819691203</c:v>
                </c:pt>
                <c:pt idx="613">
                  <c:v>2624997.277643204</c:v>
                </c:pt>
                <c:pt idx="614">
                  <c:v>2624985.224144032</c:v>
                </c:pt>
                <c:pt idx="615">
                  <c:v>2624996.683741838</c:v>
                </c:pt>
                <c:pt idx="616">
                  <c:v>2624985.859273723</c:v>
                </c:pt>
                <c:pt idx="617">
                  <c:v>2624973.011075071</c:v>
                </c:pt>
                <c:pt idx="618">
                  <c:v>2624994.181253833</c:v>
                </c:pt>
                <c:pt idx="619">
                  <c:v>2624965.112721548</c:v>
                </c:pt>
                <c:pt idx="620">
                  <c:v>2624975.233838872</c:v>
                </c:pt>
                <c:pt idx="621">
                  <c:v>2624982.043667001</c:v>
                </c:pt>
                <c:pt idx="622">
                  <c:v>2624961.320202847</c:v>
                </c:pt>
                <c:pt idx="623">
                  <c:v>2624981.775378052</c:v>
                </c:pt>
                <c:pt idx="624">
                  <c:v>2625011.230545207</c:v>
                </c:pt>
                <c:pt idx="625">
                  <c:v>2624972.555132757</c:v>
                </c:pt>
                <c:pt idx="626">
                  <c:v>2625015.176149934</c:v>
                </c:pt>
                <c:pt idx="627">
                  <c:v>2625024.091109395</c:v>
                </c:pt>
                <c:pt idx="628">
                  <c:v>2624989.819644495</c:v>
                </c:pt>
                <c:pt idx="629">
                  <c:v>2625002.241798923</c:v>
                </c:pt>
                <c:pt idx="630">
                  <c:v>2625030.720392011</c:v>
                </c:pt>
                <c:pt idx="631">
                  <c:v>2625017.455823206</c:v>
                </c:pt>
                <c:pt idx="632">
                  <c:v>2625056.338899527</c:v>
                </c:pt>
                <c:pt idx="633">
                  <c:v>2625039.606475671</c:v>
                </c:pt>
                <c:pt idx="634">
                  <c:v>2625056.407878614</c:v>
                </c:pt>
                <c:pt idx="635">
                  <c:v>2625044.348686073</c:v>
                </c:pt>
                <c:pt idx="636">
                  <c:v>2625042.168411192</c:v>
                </c:pt>
                <c:pt idx="637">
                  <c:v>2625054.580692208</c:v>
                </c:pt>
                <c:pt idx="638">
                  <c:v>2625050.918202913</c:v>
                </c:pt>
                <c:pt idx="639">
                  <c:v>2625063.027106494</c:v>
                </c:pt>
                <c:pt idx="640">
                  <c:v>2625113.861288132</c:v>
                </c:pt>
                <c:pt idx="641">
                  <c:v>2625062.81810436</c:v>
                </c:pt>
                <c:pt idx="642">
                  <c:v>2625075.919218199</c:v>
                </c:pt>
                <c:pt idx="643">
                  <c:v>2625066.167460336</c:v>
                </c:pt>
                <c:pt idx="644">
                  <c:v>2625111.474016132</c:v>
                </c:pt>
                <c:pt idx="645">
                  <c:v>2625073.093121332</c:v>
                </c:pt>
                <c:pt idx="646">
                  <c:v>2625032.750653276</c:v>
                </c:pt>
                <c:pt idx="647">
                  <c:v>2625071.786334779</c:v>
                </c:pt>
                <c:pt idx="648">
                  <c:v>2625091.939881812</c:v>
                </c:pt>
                <c:pt idx="649">
                  <c:v>2625081.748471765</c:v>
                </c:pt>
                <c:pt idx="650">
                  <c:v>2625089.687882592</c:v>
                </c:pt>
                <c:pt idx="651">
                  <c:v>2625074.887320743</c:v>
                </c:pt>
                <c:pt idx="652">
                  <c:v>2625028.449985242</c:v>
                </c:pt>
                <c:pt idx="653">
                  <c:v>2625058.187100122</c:v>
                </c:pt>
                <c:pt idx="654">
                  <c:v>2625066.557859029</c:v>
                </c:pt>
                <c:pt idx="655">
                  <c:v>2625076.930081194</c:v>
                </c:pt>
                <c:pt idx="656">
                  <c:v>2625096.823618153</c:v>
                </c:pt>
                <c:pt idx="657">
                  <c:v>2625061.523695965</c:v>
                </c:pt>
                <c:pt idx="658">
                  <c:v>2625079.425904003</c:v>
                </c:pt>
                <c:pt idx="659">
                  <c:v>2625074.904233605</c:v>
                </c:pt>
                <c:pt idx="660">
                  <c:v>2625079.554324319</c:v>
                </c:pt>
                <c:pt idx="661">
                  <c:v>2625059.015194537</c:v>
                </c:pt>
                <c:pt idx="662">
                  <c:v>2625073.276774317</c:v>
                </c:pt>
                <c:pt idx="663">
                  <c:v>2625064.592801032</c:v>
                </c:pt>
                <c:pt idx="664">
                  <c:v>2625062.723609379</c:v>
                </c:pt>
                <c:pt idx="665">
                  <c:v>2625062.98051548</c:v>
                </c:pt>
                <c:pt idx="666">
                  <c:v>2625064.122531431</c:v>
                </c:pt>
                <c:pt idx="667">
                  <c:v>2625089.511440244</c:v>
                </c:pt>
                <c:pt idx="668">
                  <c:v>2625102.566553677</c:v>
                </c:pt>
                <c:pt idx="669">
                  <c:v>2625093.332192489</c:v>
                </c:pt>
                <c:pt idx="670">
                  <c:v>2625091.891953729</c:v>
                </c:pt>
                <c:pt idx="671">
                  <c:v>2625083.733755013</c:v>
                </c:pt>
                <c:pt idx="672">
                  <c:v>2625079.482554365</c:v>
                </c:pt>
                <c:pt idx="673">
                  <c:v>2625089.183583803</c:v>
                </c:pt>
                <c:pt idx="674">
                  <c:v>2625099.47306276</c:v>
                </c:pt>
                <c:pt idx="675">
                  <c:v>2625082.880215478</c:v>
                </c:pt>
                <c:pt idx="676">
                  <c:v>2625078.622692966</c:v>
                </c:pt>
                <c:pt idx="677">
                  <c:v>2625093.57895229</c:v>
                </c:pt>
                <c:pt idx="678">
                  <c:v>2625087.927883434</c:v>
                </c:pt>
                <c:pt idx="679">
                  <c:v>2625077.929548654</c:v>
                </c:pt>
                <c:pt idx="680">
                  <c:v>2625079.38316508</c:v>
                </c:pt>
                <c:pt idx="681">
                  <c:v>2625089.479236151</c:v>
                </c:pt>
                <c:pt idx="682">
                  <c:v>2625076.938761796</c:v>
                </c:pt>
                <c:pt idx="683">
                  <c:v>2625061.499154356</c:v>
                </c:pt>
                <c:pt idx="684">
                  <c:v>2625074.184055484</c:v>
                </c:pt>
                <c:pt idx="685">
                  <c:v>2625063.40619758</c:v>
                </c:pt>
                <c:pt idx="686">
                  <c:v>2625055.64346524</c:v>
                </c:pt>
                <c:pt idx="687">
                  <c:v>2625059.932878672</c:v>
                </c:pt>
                <c:pt idx="688">
                  <c:v>2625063.428866978</c:v>
                </c:pt>
                <c:pt idx="689">
                  <c:v>2625067.581546394</c:v>
                </c:pt>
                <c:pt idx="690">
                  <c:v>2625065.394957682</c:v>
                </c:pt>
                <c:pt idx="691">
                  <c:v>2625066.454266675</c:v>
                </c:pt>
                <c:pt idx="692">
                  <c:v>2625066.118501221</c:v>
                </c:pt>
                <c:pt idx="693">
                  <c:v>2625065.50648712</c:v>
                </c:pt>
                <c:pt idx="694">
                  <c:v>2625047.466669912</c:v>
                </c:pt>
                <c:pt idx="695">
                  <c:v>2625043.23348327</c:v>
                </c:pt>
                <c:pt idx="696">
                  <c:v>2625049.19798461</c:v>
                </c:pt>
                <c:pt idx="697">
                  <c:v>2625043.71048454</c:v>
                </c:pt>
                <c:pt idx="698">
                  <c:v>2625042.489790917</c:v>
                </c:pt>
                <c:pt idx="699">
                  <c:v>2625039.812096734</c:v>
                </c:pt>
                <c:pt idx="700">
                  <c:v>2625038.422851373</c:v>
                </c:pt>
                <c:pt idx="701">
                  <c:v>2625049.597900689</c:v>
                </c:pt>
                <c:pt idx="702">
                  <c:v>2625035.851990129</c:v>
                </c:pt>
                <c:pt idx="703">
                  <c:v>2625049.002076315</c:v>
                </c:pt>
                <c:pt idx="704">
                  <c:v>2625038.088366359</c:v>
                </c:pt>
                <c:pt idx="705">
                  <c:v>2625026.31710892</c:v>
                </c:pt>
                <c:pt idx="706">
                  <c:v>2625042.432000077</c:v>
                </c:pt>
                <c:pt idx="707">
                  <c:v>2625043.379052267</c:v>
                </c:pt>
                <c:pt idx="708">
                  <c:v>2625048.703678831</c:v>
                </c:pt>
                <c:pt idx="709">
                  <c:v>2625013.917287255</c:v>
                </c:pt>
                <c:pt idx="710">
                  <c:v>2625036.443714664</c:v>
                </c:pt>
                <c:pt idx="711">
                  <c:v>2625037.021474229</c:v>
                </c:pt>
                <c:pt idx="712">
                  <c:v>2625043.952749169</c:v>
                </c:pt>
                <c:pt idx="713">
                  <c:v>2625040.700789824</c:v>
                </c:pt>
                <c:pt idx="714">
                  <c:v>2625044.695463999</c:v>
                </c:pt>
                <c:pt idx="715">
                  <c:v>2625040.368934228</c:v>
                </c:pt>
                <c:pt idx="716">
                  <c:v>2625043.327438126</c:v>
                </c:pt>
                <c:pt idx="717">
                  <c:v>2625042.556478092</c:v>
                </c:pt>
                <c:pt idx="718">
                  <c:v>2625045.943098817</c:v>
                </c:pt>
                <c:pt idx="719">
                  <c:v>2625046.782894699</c:v>
                </c:pt>
                <c:pt idx="720">
                  <c:v>2625050.205594056</c:v>
                </c:pt>
                <c:pt idx="721">
                  <c:v>2625048.921902527</c:v>
                </c:pt>
                <c:pt idx="722">
                  <c:v>2625048.159779753</c:v>
                </c:pt>
                <c:pt idx="723">
                  <c:v>2625053.454463183</c:v>
                </c:pt>
                <c:pt idx="724">
                  <c:v>2625040.437519779</c:v>
                </c:pt>
                <c:pt idx="725">
                  <c:v>2625041.974559808</c:v>
                </c:pt>
                <c:pt idx="726">
                  <c:v>2625034.748608802</c:v>
                </c:pt>
                <c:pt idx="727">
                  <c:v>2625033.302764568</c:v>
                </c:pt>
                <c:pt idx="728">
                  <c:v>2625030.072983929</c:v>
                </c:pt>
                <c:pt idx="729">
                  <c:v>2625030.752531744</c:v>
                </c:pt>
                <c:pt idx="730">
                  <c:v>2625030.65464905</c:v>
                </c:pt>
                <c:pt idx="731">
                  <c:v>2625036.115458949</c:v>
                </c:pt>
                <c:pt idx="732">
                  <c:v>2625039.246432689</c:v>
                </c:pt>
                <c:pt idx="733">
                  <c:v>2625042.678589902</c:v>
                </c:pt>
                <c:pt idx="734">
                  <c:v>2625039.759102583</c:v>
                </c:pt>
                <c:pt idx="735">
                  <c:v>2625044.302620099</c:v>
                </c:pt>
                <c:pt idx="736">
                  <c:v>2625042.813655242</c:v>
                </c:pt>
                <c:pt idx="737">
                  <c:v>2625047.243851171</c:v>
                </c:pt>
                <c:pt idx="738">
                  <c:v>2625040.469414735</c:v>
                </c:pt>
                <c:pt idx="739">
                  <c:v>2625042.100687996</c:v>
                </c:pt>
                <c:pt idx="740">
                  <c:v>2625037.644233285</c:v>
                </c:pt>
                <c:pt idx="741">
                  <c:v>2625043.683824159</c:v>
                </c:pt>
                <c:pt idx="742">
                  <c:v>2625046.239313127</c:v>
                </c:pt>
                <c:pt idx="743">
                  <c:v>2625042.3925854</c:v>
                </c:pt>
                <c:pt idx="744">
                  <c:v>2625047.182505958</c:v>
                </c:pt>
                <c:pt idx="745">
                  <c:v>2625044.091504066</c:v>
                </c:pt>
                <c:pt idx="746">
                  <c:v>2625043.825441003</c:v>
                </c:pt>
                <c:pt idx="747">
                  <c:v>2625039.967507839</c:v>
                </c:pt>
                <c:pt idx="748">
                  <c:v>2625038.775843239</c:v>
                </c:pt>
                <c:pt idx="749">
                  <c:v>2625040.92032315</c:v>
                </c:pt>
                <c:pt idx="750">
                  <c:v>2625042.194627452</c:v>
                </c:pt>
                <c:pt idx="751">
                  <c:v>2625052.676766085</c:v>
                </c:pt>
                <c:pt idx="752">
                  <c:v>2625041.840923537</c:v>
                </c:pt>
                <c:pt idx="753">
                  <c:v>2625051.629636607</c:v>
                </c:pt>
                <c:pt idx="754">
                  <c:v>2625041.653291157</c:v>
                </c:pt>
                <c:pt idx="755">
                  <c:v>2625040.414917112</c:v>
                </c:pt>
                <c:pt idx="756">
                  <c:v>2625041.913077527</c:v>
                </c:pt>
                <c:pt idx="757">
                  <c:v>2625040.399753255</c:v>
                </c:pt>
                <c:pt idx="758">
                  <c:v>2625046.427296475</c:v>
                </c:pt>
                <c:pt idx="759">
                  <c:v>2625032.134310109</c:v>
                </c:pt>
                <c:pt idx="760">
                  <c:v>2625042.6453602</c:v>
                </c:pt>
                <c:pt idx="761">
                  <c:v>2625035.234848404</c:v>
                </c:pt>
                <c:pt idx="762">
                  <c:v>2625043.778456954</c:v>
                </c:pt>
                <c:pt idx="763">
                  <c:v>2625046.061720769</c:v>
                </c:pt>
                <c:pt idx="764">
                  <c:v>2625037.966192824</c:v>
                </c:pt>
                <c:pt idx="765">
                  <c:v>2625041.376567399</c:v>
                </c:pt>
                <c:pt idx="766">
                  <c:v>2625043.884917142</c:v>
                </c:pt>
                <c:pt idx="767">
                  <c:v>2625057.023670191</c:v>
                </c:pt>
                <c:pt idx="768">
                  <c:v>2625043.766022981</c:v>
                </c:pt>
                <c:pt idx="769">
                  <c:v>2625044.191761408</c:v>
                </c:pt>
                <c:pt idx="770">
                  <c:v>2625044.029305045</c:v>
                </c:pt>
                <c:pt idx="771">
                  <c:v>2625044.35547266</c:v>
                </c:pt>
                <c:pt idx="772">
                  <c:v>2625042.945390735</c:v>
                </c:pt>
                <c:pt idx="773">
                  <c:v>2625040.616276467</c:v>
                </c:pt>
                <c:pt idx="774">
                  <c:v>2625042.983924353</c:v>
                </c:pt>
                <c:pt idx="775">
                  <c:v>2625042.691159475</c:v>
                </c:pt>
                <c:pt idx="776">
                  <c:v>2625043.065922596</c:v>
                </c:pt>
                <c:pt idx="777">
                  <c:v>2625040.567948405</c:v>
                </c:pt>
                <c:pt idx="778">
                  <c:v>2625044.625085919</c:v>
                </c:pt>
                <c:pt idx="779">
                  <c:v>2625041.766541491</c:v>
                </c:pt>
                <c:pt idx="780">
                  <c:v>2625046.538719572</c:v>
                </c:pt>
                <c:pt idx="781">
                  <c:v>2625044.829816122</c:v>
                </c:pt>
                <c:pt idx="782">
                  <c:v>2625047.509299753</c:v>
                </c:pt>
                <c:pt idx="783">
                  <c:v>2625047.914324767</c:v>
                </c:pt>
                <c:pt idx="784">
                  <c:v>2625045.350078525</c:v>
                </c:pt>
                <c:pt idx="785">
                  <c:v>2625045.130615795</c:v>
                </c:pt>
                <c:pt idx="786">
                  <c:v>2625046.580133313</c:v>
                </c:pt>
                <c:pt idx="787">
                  <c:v>2625048.584806032</c:v>
                </c:pt>
                <c:pt idx="788">
                  <c:v>2625048.163925817</c:v>
                </c:pt>
                <c:pt idx="789">
                  <c:v>2625050.491259654</c:v>
                </c:pt>
                <c:pt idx="790">
                  <c:v>2625055.880697381</c:v>
                </c:pt>
                <c:pt idx="791">
                  <c:v>2625057.874326428</c:v>
                </c:pt>
                <c:pt idx="792">
                  <c:v>2625058.025670366</c:v>
                </c:pt>
                <c:pt idx="793">
                  <c:v>2625060.482643751</c:v>
                </c:pt>
                <c:pt idx="794">
                  <c:v>2625055.8499074</c:v>
                </c:pt>
                <c:pt idx="795">
                  <c:v>2625058.039456965</c:v>
                </c:pt>
                <c:pt idx="796">
                  <c:v>2625059.595669202</c:v>
                </c:pt>
                <c:pt idx="797">
                  <c:v>2625057.763692586</c:v>
                </c:pt>
                <c:pt idx="798">
                  <c:v>2625058.70167532</c:v>
                </c:pt>
                <c:pt idx="799">
                  <c:v>2625057.307903583</c:v>
                </c:pt>
                <c:pt idx="800">
                  <c:v>2625059.140402264</c:v>
                </c:pt>
                <c:pt idx="801">
                  <c:v>2625057.752765691</c:v>
                </c:pt>
                <c:pt idx="802">
                  <c:v>2625058.153941392</c:v>
                </c:pt>
                <c:pt idx="803">
                  <c:v>2625059.058582254</c:v>
                </c:pt>
                <c:pt idx="804">
                  <c:v>2625051.969196674</c:v>
                </c:pt>
                <c:pt idx="805">
                  <c:v>2625058.753501377</c:v>
                </c:pt>
                <c:pt idx="806">
                  <c:v>2625058.810689123</c:v>
                </c:pt>
                <c:pt idx="807">
                  <c:v>2625055.676170437</c:v>
                </c:pt>
                <c:pt idx="808">
                  <c:v>2625053.696779689</c:v>
                </c:pt>
                <c:pt idx="809">
                  <c:v>2625059.120649979</c:v>
                </c:pt>
                <c:pt idx="810">
                  <c:v>2625056.21133636</c:v>
                </c:pt>
                <c:pt idx="811">
                  <c:v>2625057.955328384</c:v>
                </c:pt>
                <c:pt idx="812">
                  <c:v>2625060.236900089</c:v>
                </c:pt>
                <c:pt idx="813">
                  <c:v>2625059.00672777</c:v>
                </c:pt>
                <c:pt idx="814">
                  <c:v>2625062.294505368</c:v>
                </c:pt>
                <c:pt idx="815">
                  <c:v>2625058.272869684</c:v>
                </c:pt>
                <c:pt idx="816">
                  <c:v>2625057.152427065</c:v>
                </c:pt>
                <c:pt idx="817">
                  <c:v>2625055.894199708</c:v>
                </c:pt>
                <c:pt idx="818">
                  <c:v>2625057.273653798</c:v>
                </c:pt>
                <c:pt idx="819">
                  <c:v>2625059.315373968</c:v>
                </c:pt>
                <c:pt idx="820">
                  <c:v>2625061.068408106</c:v>
                </c:pt>
                <c:pt idx="821">
                  <c:v>2625058.791786764</c:v>
                </c:pt>
                <c:pt idx="822">
                  <c:v>2625057.341033354</c:v>
                </c:pt>
                <c:pt idx="823">
                  <c:v>2625054.969493039</c:v>
                </c:pt>
                <c:pt idx="824">
                  <c:v>2625054.880672142</c:v>
                </c:pt>
                <c:pt idx="825">
                  <c:v>2625056.299034119</c:v>
                </c:pt>
                <c:pt idx="826">
                  <c:v>2625055.032299933</c:v>
                </c:pt>
                <c:pt idx="827">
                  <c:v>2625052.447296121</c:v>
                </c:pt>
                <c:pt idx="828">
                  <c:v>2625056.094761642</c:v>
                </c:pt>
                <c:pt idx="829">
                  <c:v>2625052.716471496</c:v>
                </c:pt>
                <c:pt idx="830">
                  <c:v>2625052.490676805</c:v>
                </c:pt>
                <c:pt idx="831">
                  <c:v>2625051.372570727</c:v>
                </c:pt>
                <c:pt idx="832">
                  <c:v>2625051.501960677</c:v>
                </c:pt>
                <c:pt idx="833">
                  <c:v>2625051.75794834</c:v>
                </c:pt>
                <c:pt idx="834">
                  <c:v>2625052.855163394</c:v>
                </c:pt>
                <c:pt idx="835">
                  <c:v>2625053.136433643</c:v>
                </c:pt>
                <c:pt idx="836">
                  <c:v>2625051.966253585</c:v>
                </c:pt>
                <c:pt idx="837">
                  <c:v>2625053.673011031</c:v>
                </c:pt>
                <c:pt idx="838">
                  <c:v>2625053.623742841</c:v>
                </c:pt>
                <c:pt idx="839">
                  <c:v>2625053.348136607</c:v>
                </c:pt>
                <c:pt idx="840">
                  <c:v>2625052.906936477</c:v>
                </c:pt>
                <c:pt idx="841">
                  <c:v>2625051.362109107</c:v>
                </c:pt>
                <c:pt idx="842">
                  <c:v>2625050.683303498</c:v>
                </c:pt>
                <c:pt idx="843">
                  <c:v>2625051.055954607</c:v>
                </c:pt>
                <c:pt idx="844">
                  <c:v>2625050.617463883</c:v>
                </c:pt>
                <c:pt idx="845">
                  <c:v>2625051.629272159</c:v>
                </c:pt>
                <c:pt idx="846">
                  <c:v>2625050.331620833</c:v>
                </c:pt>
                <c:pt idx="847">
                  <c:v>2625048.763296319</c:v>
                </c:pt>
                <c:pt idx="848">
                  <c:v>2625048.408800196</c:v>
                </c:pt>
                <c:pt idx="849">
                  <c:v>2625049.195474992</c:v>
                </c:pt>
                <c:pt idx="850">
                  <c:v>2625050.256815434</c:v>
                </c:pt>
                <c:pt idx="851">
                  <c:v>2625047.910158388</c:v>
                </c:pt>
                <c:pt idx="852">
                  <c:v>2625047.602828289</c:v>
                </c:pt>
                <c:pt idx="853">
                  <c:v>2625048.705384865</c:v>
                </c:pt>
                <c:pt idx="854">
                  <c:v>2625047.668044333</c:v>
                </c:pt>
                <c:pt idx="855">
                  <c:v>2625048.971515218</c:v>
                </c:pt>
                <c:pt idx="856">
                  <c:v>2625050.006407231</c:v>
                </c:pt>
                <c:pt idx="857">
                  <c:v>2625048.513785101</c:v>
                </c:pt>
                <c:pt idx="858">
                  <c:v>2625048.531217094</c:v>
                </c:pt>
                <c:pt idx="859">
                  <c:v>2625049.859753756</c:v>
                </c:pt>
                <c:pt idx="860">
                  <c:v>2625049.39864199</c:v>
                </c:pt>
                <c:pt idx="861">
                  <c:v>2625049.428146783</c:v>
                </c:pt>
                <c:pt idx="862">
                  <c:v>2625048.442372014</c:v>
                </c:pt>
                <c:pt idx="863">
                  <c:v>2625048.488260152</c:v>
                </c:pt>
                <c:pt idx="864">
                  <c:v>2625050.450455046</c:v>
                </c:pt>
                <c:pt idx="865">
                  <c:v>2625050.689815268</c:v>
                </c:pt>
                <c:pt idx="866">
                  <c:v>2625049.922503387</c:v>
                </c:pt>
                <c:pt idx="867">
                  <c:v>2625049.835645952</c:v>
                </c:pt>
                <c:pt idx="868">
                  <c:v>2625050.041817951</c:v>
                </c:pt>
                <c:pt idx="869">
                  <c:v>2625050.590930391</c:v>
                </c:pt>
                <c:pt idx="870">
                  <c:v>2625048.744765653</c:v>
                </c:pt>
                <c:pt idx="871">
                  <c:v>2625049.316938208</c:v>
                </c:pt>
                <c:pt idx="872">
                  <c:v>2625049.723345983</c:v>
                </c:pt>
                <c:pt idx="873">
                  <c:v>2625049.869836963</c:v>
                </c:pt>
                <c:pt idx="874">
                  <c:v>2625048.960715339</c:v>
                </c:pt>
                <c:pt idx="875">
                  <c:v>2625049.647951751</c:v>
                </c:pt>
                <c:pt idx="876">
                  <c:v>2625049.788156813</c:v>
                </c:pt>
                <c:pt idx="877">
                  <c:v>2625049.905275713</c:v>
                </c:pt>
                <c:pt idx="878">
                  <c:v>2625049.690580049</c:v>
                </c:pt>
                <c:pt idx="879">
                  <c:v>2625049.591952459</c:v>
                </c:pt>
                <c:pt idx="880">
                  <c:v>2625048.469679914</c:v>
                </c:pt>
                <c:pt idx="881">
                  <c:v>2625048.647085944</c:v>
                </c:pt>
                <c:pt idx="882">
                  <c:v>2625049.819672736</c:v>
                </c:pt>
                <c:pt idx="883">
                  <c:v>2625050.101968159</c:v>
                </c:pt>
                <c:pt idx="884">
                  <c:v>2625048.646303097</c:v>
                </c:pt>
                <c:pt idx="885">
                  <c:v>2625049.449404831</c:v>
                </c:pt>
                <c:pt idx="886">
                  <c:v>2625048.583249819</c:v>
                </c:pt>
                <c:pt idx="887">
                  <c:v>2625048.176286871</c:v>
                </c:pt>
                <c:pt idx="888">
                  <c:v>2625048.649780067</c:v>
                </c:pt>
                <c:pt idx="889">
                  <c:v>2625048.856909192</c:v>
                </c:pt>
                <c:pt idx="890">
                  <c:v>2625049.127239453</c:v>
                </c:pt>
                <c:pt idx="891">
                  <c:v>2625049.100714251</c:v>
                </c:pt>
                <c:pt idx="892">
                  <c:v>2625049.778638706</c:v>
                </c:pt>
                <c:pt idx="893">
                  <c:v>2625049.801685334</c:v>
                </c:pt>
                <c:pt idx="894">
                  <c:v>2625049.33594111</c:v>
                </c:pt>
                <c:pt idx="895">
                  <c:v>2625048.716194954</c:v>
                </c:pt>
                <c:pt idx="896">
                  <c:v>2625048.928420646</c:v>
                </c:pt>
                <c:pt idx="897">
                  <c:v>2625048.60454281</c:v>
                </c:pt>
                <c:pt idx="898">
                  <c:v>2625048.897550904</c:v>
                </c:pt>
                <c:pt idx="899">
                  <c:v>2625049.107232539</c:v>
                </c:pt>
                <c:pt idx="900">
                  <c:v>2625048.265741845</c:v>
                </c:pt>
                <c:pt idx="901">
                  <c:v>2625048.904677044</c:v>
                </c:pt>
                <c:pt idx="902">
                  <c:v>2625049.470275332</c:v>
                </c:pt>
                <c:pt idx="903">
                  <c:v>2625048.820276945</c:v>
                </c:pt>
                <c:pt idx="904">
                  <c:v>2625047.963203292</c:v>
                </c:pt>
                <c:pt idx="905">
                  <c:v>2625049.002602885</c:v>
                </c:pt>
                <c:pt idx="906">
                  <c:v>2625049.329321357</c:v>
                </c:pt>
                <c:pt idx="907">
                  <c:v>2625048.86414639</c:v>
                </c:pt>
                <c:pt idx="908">
                  <c:v>2625048.071991308</c:v>
                </c:pt>
                <c:pt idx="909">
                  <c:v>2625048.781487397</c:v>
                </c:pt>
                <c:pt idx="910">
                  <c:v>2625048.942705547</c:v>
                </c:pt>
                <c:pt idx="911">
                  <c:v>2625049.980540216</c:v>
                </c:pt>
                <c:pt idx="912">
                  <c:v>2625049.343568592</c:v>
                </c:pt>
                <c:pt idx="913">
                  <c:v>2625048.461181609</c:v>
                </c:pt>
                <c:pt idx="914">
                  <c:v>2625049.535786265</c:v>
                </c:pt>
                <c:pt idx="915">
                  <c:v>2625049.12490519</c:v>
                </c:pt>
                <c:pt idx="916">
                  <c:v>2625049.681014471</c:v>
                </c:pt>
                <c:pt idx="917">
                  <c:v>2625049.279684669</c:v>
                </c:pt>
                <c:pt idx="918">
                  <c:v>2625049.594228239</c:v>
                </c:pt>
                <c:pt idx="919">
                  <c:v>2625049.068781929</c:v>
                </c:pt>
                <c:pt idx="920">
                  <c:v>2625049.145195931</c:v>
                </c:pt>
                <c:pt idx="921">
                  <c:v>2625049.845090837</c:v>
                </c:pt>
                <c:pt idx="922">
                  <c:v>2625049.134684071</c:v>
                </c:pt>
                <c:pt idx="923">
                  <c:v>2625048.78393577</c:v>
                </c:pt>
                <c:pt idx="924">
                  <c:v>2625048.764725785</c:v>
                </c:pt>
                <c:pt idx="925">
                  <c:v>2625048.655687577</c:v>
                </c:pt>
                <c:pt idx="926">
                  <c:v>2625048.908612157</c:v>
                </c:pt>
                <c:pt idx="927">
                  <c:v>2625048.14028748</c:v>
                </c:pt>
                <c:pt idx="928">
                  <c:v>2625048.224661455</c:v>
                </c:pt>
                <c:pt idx="929">
                  <c:v>2625048.583585603</c:v>
                </c:pt>
                <c:pt idx="930">
                  <c:v>2625048.508248523</c:v>
                </c:pt>
                <c:pt idx="931">
                  <c:v>2625048.867355433</c:v>
                </c:pt>
                <c:pt idx="932">
                  <c:v>2625048.652375953</c:v>
                </c:pt>
                <c:pt idx="933">
                  <c:v>2625048.707514811</c:v>
                </c:pt>
                <c:pt idx="934">
                  <c:v>2625048.607080983</c:v>
                </c:pt>
                <c:pt idx="935">
                  <c:v>2625048.919646208</c:v>
                </c:pt>
                <c:pt idx="936">
                  <c:v>2625048.789907232</c:v>
                </c:pt>
                <c:pt idx="937">
                  <c:v>2625048.090730732</c:v>
                </c:pt>
                <c:pt idx="938">
                  <c:v>2625048.531429847</c:v>
                </c:pt>
                <c:pt idx="939">
                  <c:v>2625047.996061637</c:v>
                </c:pt>
                <c:pt idx="940">
                  <c:v>2625049.006110836</c:v>
                </c:pt>
                <c:pt idx="941">
                  <c:v>2625049.061933514</c:v>
                </c:pt>
                <c:pt idx="942">
                  <c:v>2625048.713361571</c:v>
                </c:pt>
                <c:pt idx="943">
                  <c:v>2625048.437294039</c:v>
                </c:pt>
                <c:pt idx="944">
                  <c:v>2625048.611074825</c:v>
                </c:pt>
                <c:pt idx="945">
                  <c:v>2625048.393724806</c:v>
                </c:pt>
                <c:pt idx="946">
                  <c:v>2625048.18223008</c:v>
                </c:pt>
                <c:pt idx="947">
                  <c:v>2625048.940580756</c:v>
                </c:pt>
                <c:pt idx="948">
                  <c:v>2625048.938758159</c:v>
                </c:pt>
                <c:pt idx="949">
                  <c:v>2625048.852383517</c:v>
                </c:pt>
                <c:pt idx="950">
                  <c:v>2625049.021562056</c:v>
                </c:pt>
                <c:pt idx="951">
                  <c:v>2625049.178600463</c:v>
                </c:pt>
                <c:pt idx="952">
                  <c:v>2625048.83145261</c:v>
                </c:pt>
                <c:pt idx="953">
                  <c:v>2625049.059166354</c:v>
                </c:pt>
                <c:pt idx="954">
                  <c:v>2625048.619563404</c:v>
                </c:pt>
                <c:pt idx="955">
                  <c:v>2625048.906549488</c:v>
                </c:pt>
                <c:pt idx="956">
                  <c:v>2625049.015826285</c:v>
                </c:pt>
                <c:pt idx="957">
                  <c:v>2625048.850627651</c:v>
                </c:pt>
                <c:pt idx="958">
                  <c:v>2625048.657567738</c:v>
                </c:pt>
                <c:pt idx="959">
                  <c:v>2625048.931560652</c:v>
                </c:pt>
                <c:pt idx="960">
                  <c:v>2625048.938112118</c:v>
                </c:pt>
                <c:pt idx="961">
                  <c:v>2625048.545275657</c:v>
                </c:pt>
                <c:pt idx="962">
                  <c:v>2625048.344370054</c:v>
                </c:pt>
                <c:pt idx="963">
                  <c:v>2625048.65786245</c:v>
                </c:pt>
                <c:pt idx="964">
                  <c:v>2625048.287479618</c:v>
                </c:pt>
                <c:pt idx="965">
                  <c:v>2625048.666436493</c:v>
                </c:pt>
                <c:pt idx="966">
                  <c:v>2625048.848268578</c:v>
                </c:pt>
                <c:pt idx="967">
                  <c:v>2625048.911843862</c:v>
                </c:pt>
                <c:pt idx="968">
                  <c:v>2625048.792249751</c:v>
                </c:pt>
                <c:pt idx="969">
                  <c:v>2625048.846467163</c:v>
                </c:pt>
                <c:pt idx="970">
                  <c:v>2625048.587107997</c:v>
                </c:pt>
                <c:pt idx="971">
                  <c:v>2625048.723484397</c:v>
                </c:pt>
                <c:pt idx="972">
                  <c:v>2625049.028609083</c:v>
                </c:pt>
                <c:pt idx="973">
                  <c:v>2625048.936372026</c:v>
                </c:pt>
                <c:pt idx="974">
                  <c:v>2625048.959669094</c:v>
                </c:pt>
                <c:pt idx="975">
                  <c:v>2625048.951218185</c:v>
                </c:pt>
                <c:pt idx="976">
                  <c:v>2625048.934360208</c:v>
                </c:pt>
                <c:pt idx="977">
                  <c:v>2625048.963952117</c:v>
                </c:pt>
                <c:pt idx="978">
                  <c:v>2625049.021510419</c:v>
                </c:pt>
                <c:pt idx="979">
                  <c:v>2625048.907352321</c:v>
                </c:pt>
                <c:pt idx="980">
                  <c:v>2625048.851553961</c:v>
                </c:pt>
                <c:pt idx="981">
                  <c:v>2625049.022412923</c:v>
                </c:pt>
                <c:pt idx="982">
                  <c:v>2625049.0832103</c:v>
                </c:pt>
                <c:pt idx="983">
                  <c:v>2625048.944580583</c:v>
                </c:pt>
                <c:pt idx="984">
                  <c:v>2625048.970217075</c:v>
                </c:pt>
                <c:pt idx="985">
                  <c:v>2625049.092812541</c:v>
                </c:pt>
                <c:pt idx="986">
                  <c:v>2625049.306803448</c:v>
                </c:pt>
                <c:pt idx="987">
                  <c:v>2625049.244579807</c:v>
                </c:pt>
                <c:pt idx="988">
                  <c:v>2625049.077977967</c:v>
                </c:pt>
                <c:pt idx="989">
                  <c:v>2625049.305860952</c:v>
                </c:pt>
                <c:pt idx="990">
                  <c:v>2625049.155791377</c:v>
                </c:pt>
                <c:pt idx="991">
                  <c:v>2625049.147514074</c:v>
                </c:pt>
                <c:pt idx="992">
                  <c:v>2625049.174160288</c:v>
                </c:pt>
                <c:pt idx="993">
                  <c:v>2625049.233339485</c:v>
                </c:pt>
                <c:pt idx="994">
                  <c:v>2625049.018498635</c:v>
                </c:pt>
                <c:pt idx="995">
                  <c:v>2625049.310465912</c:v>
                </c:pt>
                <c:pt idx="996">
                  <c:v>2625049.130254946</c:v>
                </c:pt>
                <c:pt idx="997">
                  <c:v>2625049.064684387</c:v>
                </c:pt>
                <c:pt idx="998">
                  <c:v>2625049.301889495</c:v>
                </c:pt>
                <c:pt idx="999">
                  <c:v>2625049.077870716</c:v>
                </c:pt>
                <c:pt idx="1000">
                  <c:v>2625048.902620187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1910302.698187503</c:v>
                </c:pt>
                <c:pt idx="1">
                  <c:v>2521591.439099151</c:v>
                </c:pt>
                <c:pt idx="2">
                  <c:v>2524684.477547984</c:v>
                </c:pt>
                <c:pt idx="3">
                  <c:v>2527512.383560312</c:v>
                </c:pt>
                <c:pt idx="4">
                  <c:v>2530082.290117094</c:v>
                </c:pt>
                <c:pt idx="5">
                  <c:v>2532400.467522688</c:v>
                </c:pt>
                <c:pt idx="6">
                  <c:v>2534472.408509132</c:v>
                </c:pt>
                <c:pt idx="7">
                  <c:v>2536302.899208585</c:v>
                </c:pt>
                <c:pt idx="8">
                  <c:v>2537896.078339059</c:v>
                </c:pt>
                <c:pt idx="9">
                  <c:v>2539255.486447455</c:v>
                </c:pt>
                <c:pt idx="10">
                  <c:v>2540384.106665728</c:v>
                </c:pt>
                <c:pt idx="11">
                  <c:v>2541284.398130338</c:v>
                </c:pt>
                <c:pt idx="12">
                  <c:v>2541958.322970747</c:v>
                </c:pt>
                <c:pt idx="13">
                  <c:v>2542407.367575914</c:v>
                </c:pt>
                <c:pt idx="14">
                  <c:v>2542632.558683813</c:v>
                </c:pt>
                <c:pt idx="15">
                  <c:v>2542634.474702357</c:v>
                </c:pt>
                <c:pt idx="16">
                  <c:v>2542413.252551718</c:v>
                </c:pt>
                <c:pt idx="17">
                  <c:v>2541968.590212541</c:v>
                </c:pt>
                <c:pt idx="18">
                  <c:v>2541299.745069739</c:v>
                </c:pt>
                <c:pt idx="19">
                  <c:v>2540405.528049637</c:v>
                </c:pt>
                <c:pt idx="20">
                  <c:v>2539284.293460358</c:v>
                </c:pt>
                <c:pt idx="21">
                  <c:v>2537934.070121844</c:v>
                </c:pt>
                <c:pt idx="22">
                  <c:v>2536352.423411016</c:v>
                </c:pt>
                <c:pt idx="23">
                  <c:v>2534536.440576321</c:v>
                </c:pt>
                <c:pt idx="24">
                  <c:v>2532482.713506946</c:v>
                </c:pt>
                <c:pt idx="25">
                  <c:v>2530187.319649274</c:v>
                </c:pt>
                <c:pt idx="26">
                  <c:v>2527645.802226673</c:v>
                </c:pt>
                <c:pt idx="27">
                  <c:v>2528184.226745248</c:v>
                </c:pt>
                <c:pt idx="28">
                  <c:v>2528848.992860947</c:v>
                </c:pt>
                <c:pt idx="29">
                  <c:v>2530161.394627105</c:v>
                </c:pt>
                <c:pt idx="30">
                  <c:v>2531202.519934325</c:v>
                </c:pt>
                <c:pt idx="31">
                  <c:v>2531481.338662297</c:v>
                </c:pt>
                <c:pt idx="32">
                  <c:v>2532251.825861867</c:v>
                </c:pt>
                <c:pt idx="33">
                  <c:v>2532463.461338291</c:v>
                </c:pt>
                <c:pt idx="34">
                  <c:v>2533051.395578118</c:v>
                </c:pt>
                <c:pt idx="35">
                  <c:v>2533203.836755856</c:v>
                </c:pt>
                <c:pt idx="36">
                  <c:v>2533664.978252961</c:v>
                </c:pt>
                <c:pt idx="37">
                  <c:v>2533765.199892185</c:v>
                </c:pt>
                <c:pt idx="38">
                  <c:v>2534141.23897712</c:v>
                </c:pt>
                <c:pt idx="39">
                  <c:v>2534195.295478871</c:v>
                </c:pt>
                <c:pt idx="40">
                  <c:v>2534517.36320901</c:v>
                </c:pt>
                <c:pt idx="41">
                  <c:v>2534530.107242774</c:v>
                </c:pt>
                <c:pt idx="42">
                  <c:v>2534817.657829289</c:v>
                </c:pt>
                <c:pt idx="43">
                  <c:v>2534794.078896329</c:v>
                </c:pt>
                <c:pt idx="44">
                  <c:v>2535067.270026422</c:v>
                </c:pt>
                <c:pt idx="45">
                  <c:v>2535011.472248885</c:v>
                </c:pt>
                <c:pt idx="46">
                  <c:v>2535283.197794496</c:v>
                </c:pt>
                <c:pt idx="47">
                  <c:v>2535199.159650153</c:v>
                </c:pt>
                <c:pt idx="48">
                  <c:v>2535479.568883443</c:v>
                </c:pt>
                <c:pt idx="49">
                  <c:v>2535370.979742053</c:v>
                </c:pt>
                <c:pt idx="50">
                  <c:v>2535667.912402153</c:v>
                </c:pt>
                <c:pt idx="51">
                  <c:v>2536015.257475265</c:v>
                </c:pt>
                <c:pt idx="52">
                  <c:v>2538395.10503042</c:v>
                </c:pt>
                <c:pt idx="53">
                  <c:v>2536420.140202748</c:v>
                </c:pt>
                <c:pt idx="54">
                  <c:v>2535334.247355635</c:v>
                </c:pt>
                <c:pt idx="55">
                  <c:v>2535394.923649941</c:v>
                </c:pt>
                <c:pt idx="56">
                  <c:v>2536078.570358785</c:v>
                </c:pt>
                <c:pt idx="57">
                  <c:v>2537540.972445992</c:v>
                </c:pt>
                <c:pt idx="58">
                  <c:v>2538424.344093795</c:v>
                </c:pt>
                <c:pt idx="59">
                  <c:v>2538670.55595074</c:v>
                </c:pt>
                <c:pt idx="60">
                  <c:v>2539930.282302321</c:v>
                </c:pt>
                <c:pt idx="61">
                  <c:v>2540414.254777804</c:v>
                </c:pt>
                <c:pt idx="62">
                  <c:v>2541416.365210971</c:v>
                </c:pt>
                <c:pt idx="63">
                  <c:v>2541536.40692254</c:v>
                </c:pt>
                <c:pt idx="64">
                  <c:v>2541539.061915272</c:v>
                </c:pt>
                <c:pt idx="65">
                  <c:v>2542613.093370836</c:v>
                </c:pt>
                <c:pt idx="66">
                  <c:v>2542714.931354736</c:v>
                </c:pt>
                <c:pt idx="67">
                  <c:v>2542500.781228272</c:v>
                </c:pt>
                <c:pt idx="68">
                  <c:v>2544210.962858233</c:v>
                </c:pt>
                <c:pt idx="69">
                  <c:v>2544340.059278567</c:v>
                </c:pt>
                <c:pt idx="70">
                  <c:v>2544014.051403411</c:v>
                </c:pt>
                <c:pt idx="71">
                  <c:v>2544214.777486435</c:v>
                </c:pt>
                <c:pt idx="72">
                  <c:v>2544388.324159232</c:v>
                </c:pt>
                <c:pt idx="73">
                  <c:v>2544127.267432715</c:v>
                </c:pt>
                <c:pt idx="74">
                  <c:v>2544301.970787532</c:v>
                </c:pt>
                <c:pt idx="75">
                  <c:v>2544065.791962122</c:v>
                </c:pt>
                <c:pt idx="76">
                  <c:v>2544242.065321692</c:v>
                </c:pt>
                <c:pt idx="77">
                  <c:v>2544024.829115633</c:v>
                </c:pt>
                <c:pt idx="78">
                  <c:v>2544202.470969897</c:v>
                </c:pt>
                <c:pt idx="79">
                  <c:v>2543999.347173955</c:v>
                </c:pt>
                <c:pt idx="80">
                  <c:v>2544212.812995121</c:v>
                </c:pt>
                <c:pt idx="81">
                  <c:v>2544391.043187317</c:v>
                </c:pt>
                <c:pt idx="82">
                  <c:v>2544890.890986366</c:v>
                </c:pt>
                <c:pt idx="83">
                  <c:v>2545041.732912545</c:v>
                </c:pt>
                <c:pt idx="84">
                  <c:v>2545729.033081409</c:v>
                </c:pt>
                <c:pt idx="85">
                  <c:v>2546761.169023009</c:v>
                </c:pt>
                <c:pt idx="86">
                  <c:v>2546804.800421278</c:v>
                </c:pt>
                <c:pt idx="87">
                  <c:v>2547067.412034026</c:v>
                </c:pt>
                <c:pt idx="88">
                  <c:v>2547843.103987148</c:v>
                </c:pt>
                <c:pt idx="89">
                  <c:v>2548168.300445297</c:v>
                </c:pt>
                <c:pt idx="90">
                  <c:v>2548734.027334399</c:v>
                </c:pt>
                <c:pt idx="91">
                  <c:v>2549107.716755528</c:v>
                </c:pt>
                <c:pt idx="92">
                  <c:v>2549402.674796674</c:v>
                </c:pt>
                <c:pt idx="93">
                  <c:v>2550203.293999857</c:v>
                </c:pt>
                <c:pt idx="94">
                  <c:v>2550588.102724883</c:v>
                </c:pt>
                <c:pt idx="95">
                  <c:v>2550646.484292723</c:v>
                </c:pt>
                <c:pt idx="96">
                  <c:v>2550957.096313299</c:v>
                </c:pt>
                <c:pt idx="97">
                  <c:v>2551530.219082916</c:v>
                </c:pt>
                <c:pt idx="98">
                  <c:v>2551653.54388937</c:v>
                </c:pt>
                <c:pt idx="99">
                  <c:v>2552024.706077053</c:v>
                </c:pt>
                <c:pt idx="100">
                  <c:v>2552055.978057106</c:v>
                </c:pt>
                <c:pt idx="101">
                  <c:v>2552558.883323976</c:v>
                </c:pt>
                <c:pt idx="102">
                  <c:v>2552992.743128178</c:v>
                </c:pt>
                <c:pt idx="103">
                  <c:v>2553302.186110296</c:v>
                </c:pt>
                <c:pt idx="104">
                  <c:v>2553371.85113115</c:v>
                </c:pt>
                <c:pt idx="105">
                  <c:v>2553657.397278914</c:v>
                </c:pt>
                <c:pt idx="106">
                  <c:v>2553757.483570335</c:v>
                </c:pt>
                <c:pt idx="107">
                  <c:v>2553940.527511879</c:v>
                </c:pt>
                <c:pt idx="108">
                  <c:v>2554134.261408636</c:v>
                </c:pt>
                <c:pt idx="109">
                  <c:v>2554602.193102785</c:v>
                </c:pt>
                <c:pt idx="110">
                  <c:v>2555523.068377383</c:v>
                </c:pt>
                <c:pt idx="111">
                  <c:v>2556377.835338491</c:v>
                </c:pt>
                <c:pt idx="112">
                  <c:v>2556993.475701296</c:v>
                </c:pt>
                <c:pt idx="113">
                  <c:v>2557029.017971723</c:v>
                </c:pt>
                <c:pt idx="114">
                  <c:v>2557392.261862166</c:v>
                </c:pt>
                <c:pt idx="115">
                  <c:v>2557908.429043728</c:v>
                </c:pt>
                <c:pt idx="116">
                  <c:v>2558563.427028317</c:v>
                </c:pt>
                <c:pt idx="117">
                  <c:v>2559150.030457402</c:v>
                </c:pt>
                <c:pt idx="118">
                  <c:v>2559076.320115608</c:v>
                </c:pt>
                <c:pt idx="119">
                  <c:v>2559859.116622962</c:v>
                </c:pt>
                <c:pt idx="120">
                  <c:v>2560347.675284376</c:v>
                </c:pt>
                <c:pt idx="121">
                  <c:v>2561162.304094576</c:v>
                </c:pt>
                <c:pt idx="122">
                  <c:v>2561185.698095501</c:v>
                </c:pt>
                <c:pt idx="123">
                  <c:v>2561372.409970084</c:v>
                </c:pt>
                <c:pt idx="124">
                  <c:v>2561424.819344881</c:v>
                </c:pt>
                <c:pt idx="125">
                  <c:v>2562267.096258249</c:v>
                </c:pt>
                <c:pt idx="126">
                  <c:v>2562863.302028398</c:v>
                </c:pt>
                <c:pt idx="127">
                  <c:v>2563434.765318686</c:v>
                </c:pt>
                <c:pt idx="128">
                  <c:v>2563449.799190175</c:v>
                </c:pt>
                <c:pt idx="129">
                  <c:v>2564154.935625594</c:v>
                </c:pt>
                <c:pt idx="130">
                  <c:v>2564681.84354246</c:v>
                </c:pt>
                <c:pt idx="131">
                  <c:v>2564700.684304628</c:v>
                </c:pt>
                <c:pt idx="132">
                  <c:v>2564825.279403818</c:v>
                </c:pt>
                <c:pt idx="133">
                  <c:v>2564856.747083261</c:v>
                </c:pt>
                <c:pt idx="134">
                  <c:v>2565300.64363675</c:v>
                </c:pt>
                <c:pt idx="135">
                  <c:v>2565742.614550686</c:v>
                </c:pt>
                <c:pt idx="136">
                  <c:v>2566071.837665762</c:v>
                </c:pt>
                <c:pt idx="137">
                  <c:v>2566012.826269499</c:v>
                </c:pt>
                <c:pt idx="138">
                  <c:v>2567021.072541663</c:v>
                </c:pt>
                <c:pt idx="139">
                  <c:v>2567778.828568166</c:v>
                </c:pt>
                <c:pt idx="140">
                  <c:v>2568012.415610875</c:v>
                </c:pt>
                <c:pt idx="141">
                  <c:v>2568023.55567329</c:v>
                </c:pt>
                <c:pt idx="142">
                  <c:v>2568604.12797119</c:v>
                </c:pt>
                <c:pt idx="143">
                  <c:v>2569273.204449036</c:v>
                </c:pt>
                <c:pt idx="144">
                  <c:v>2569872.878009104</c:v>
                </c:pt>
                <c:pt idx="145">
                  <c:v>2570483.429761537</c:v>
                </c:pt>
                <c:pt idx="146">
                  <c:v>2571301.529862511</c:v>
                </c:pt>
                <c:pt idx="147">
                  <c:v>2572035.942898044</c:v>
                </c:pt>
                <c:pt idx="148">
                  <c:v>2572265.410350194</c:v>
                </c:pt>
                <c:pt idx="149">
                  <c:v>2572292.259223903</c:v>
                </c:pt>
                <c:pt idx="150">
                  <c:v>2573004.594976157</c:v>
                </c:pt>
                <c:pt idx="151">
                  <c:v>2573262.373301683</c:v>
                </c:pt>
                <c:pt idx="152">
                  <c:v>2573298.368074218</c:v>
                </c:pt>
                <c:pt idx="153">
                  <c:v>2574153.902198386</c:v>
                </c:pt>
                <c:pt idx="154">
                  <c:v>2574781.359270534</c:v>
                </c:pt>
                <c:pt idx="155">
                  <c:v>2575060.700264755</c:v>
                </c:pt>
                <c:pt idx="156">
                  <c:v>2575143.11317976</c:v>
                </c:pt>
                <c:pt idx="157">
                  <c:v>2575855.187867082</c:v>
                </c:pt>
                <c:pt idx="158">
                  <c:v>2576675.73295981</c:v>
                </c:pt>
                <c:pt idx="159">
                  <c:v>2577527.475357465</c:v>
                </c:pt>
                <c:pt idx="160">
                  <c:v>2578018.21956435</c:v>
                </c:pt>
                <c:pt idx="161">
                  <c:v>2578037.645643298</c:v>
                </c:pt>
                <c:pt idx="162">
                  <c:v>2578229.924031921</c:v>
                </c:pt>
                <c:pt idx="163">
                  <c:v>2578230.038881808</c:v>
                </c:pt>
                <c:pt idx="164">
                  <c:v>2578773.312780371</c:v>
                </c:pt>
                <c:pt idx="165">
                  <c:v>2579236.711177669</c:v>
                </c:pt>
                <c:pt idx="166">
                  <c:v>2580049.502649984</c:v>
                </c:pt>
                <c:pt idx="167">
                  <c:v>2580572.427199857</c:v>
                </c:pt>
                <c:pt idx="168">
                  <c:v>2580612.303433246</c:v>
                </c:pt>
                <c:pt idx="169">
                  <c:v>2580967.36535272</c:v>
                </c:pt>
                <c:pt idx="170">
                  <c:v>2580976.572607045</c:v>
                </c:pt>
                <c:pt idx="171">
                  <c:v>2581714.904808556</c:v>
                </c:pt>
                <c:pt idx="172">
                  <c:v>2582489.239926013</c:v>
                </c:pt>
                <c:pt idx="173">
                  <c:v>2582927.972034873</c:v>
                </c:pt>
                <c:pt idx="174">
                  <c:v>2583765.395310846</c:v>
                </c:pt>
                <c:pt idx="175">
                  <c:v>2584504.805639675</c:v>
                </c:pt>
                <c:pt idx="176">
                  <c:v>2584872.317132933</c:v>
                </c:pt>
                <c:pt idx="177">
                  <c:v>2584875.678518863</c:v>
                </c:pt>
                <c:pt idx="178">
                  <c:v>2585449.148327819</c:v>
                </c:pt>
                <c:pt idx="179">
                  <c:v>2585716.690524213</c:v>
                </c:pt>
                <c:pt idx="180">
                  <c:v>2585729.514276915</c:v>
                </c:pt>
                <c:pt idx="181">
                  <c:v>2586714.288358901</c:v>
                </c:pt>
                <c:pt idx="182">
                  <c:v>2587543.490367406</c:v>
                </c:pt>
                <c:pt idx="183">
                  <c:v>2587968.503965666</c:v>
                </c:pt>
                <c:pt idx="184">
                  <c:v>2588346.543106669</c:v>
                </c:pt>
                <c:pt idx="185">
                  <c:v>2588406.584159503</c:v>
                </c:pt>
                <c:pt idx="186">
                  <c:v>2589233.374369916</c:v>
                </c:pt>
                <c:pt idx="187">
                  <c:v>2589900.360070133</c:v>
                </c:pt>
                <c:pt idx="188">
                  <c:v>2590186.457053934</c:v>
                </c:pt>
                <c:pt idx="189">
                  <c:v>2590190.462610229</c:v>
                </c:pt>
                <c:pt idx="190">
                  <c:v>2590583.105360254</c:v>
                </c:pt>
                <c:pt idx="191">
                  <c:v>2590552.013663315</c:v>
                </c:pt>
                <c:pt idx="192">
                  <c:v>2591207.372333206</c:v>
                </c:pt>
                <c:pt idx="193">
                  <c:v>2591750.653855713</c:v>
                </c:pt>
                <c:pt idx="194">
                  <c:v>2592513.503333192</c:v>
                </c:pt>
                <c:pt idx="195">
                  <c:v>2593114.408125346</c:v>
                </c:pt>
                <c:pt idx="196">
                  <c:v>2593275.996354624</c:v>
                </c:pt>
                <c:pt idx="197">
                  <c:v>2593273.040318339</c:v>
                </c:pt>
                <c:pt idx="198">
                  <c:v>2594029.302593325</c:v>
                </c:pt>
                <c:pt idx="199">
                  <c:v>2594754.251181526</c:v>
                </c:pt>
                <c:pt idx="200">
                  <c:v>2595303.976197674</c:v>
                </c:pt>
                <c:pt idx="201">
                  <c:v>2596129.393549606</c:v>
                </c:pt>
                <c:pt idx="202">
                  <c:v>2596891.814699798</c:v>
                </c:pt>
                <c:pt idx="203">
                  <c:v>2597200.403826511</c:v>
                </c:pt>
                <c:pt idx="204">
                  <c:v>2597216.575627564</c:v>
                </c:pt>
                <c:pt idx="205">
                  <c:v>2597840.911565152</c:v>
                </c:pt>
                <c:pt idx="206">
                  <c:v>2598062.191497474</c:v>
                </c:pt>
                <c:pt idx="207">
                  <c:v>2598079.643591079</c:v>
                </c:pt>
                <c:pt idx="208">
                  <c:v>2598964.515935675</c:v>
                </c:pt>
                <c:pt idx="209">
                  <c:v>2599207.667271829</c:v>
                </c:pt>
                <c:pt idx="210">
                  <c:v>2599722.904698398</c:v>
                </c:pt>
                <c:pt idx="211">
                  <c:v>2600096.067602702</c:v>
                </c:pt>
                <c:pt idx="212">
                  <c:v>2600060.847374262</c:v>
                </c:pt>
                <c:pt idx="213">
                  <c:v>2601020.489105713</c:v>
                </c:pt>
                <c:pt idx="214">
                  <c:v>2601840.410772224</c:v>
                </c:pt>
                <c:pt idx="215">
                  <c:v>2602270.620503438</c:v>
                </c:pt>
                <c:pt idx="216">
                  <c:v>2602295.58076959</c:v>
                </c:pt>
                <c:pt idx="217">
                  <c:v>2602633.740539917</c:v>
                </c:pt>
                <c:pt idx="218">
                  <c:v>2602613.732285523</c:v>
                </c:pt>
                <c:pt idx="219">
                  <c:v>2603227.842670715</c:v>
                </c:pt>
                <c:pt idx="220">
                  <c:v>2603758.146994994</c:v>
                </c:pt>
                <c:pt idx="221">
                  <c:v>2604615.4503807</c:v>
                </c:pt>
                <c:pt idx="222">
                  <c:v>2605032.037041209</c:v>
                </c:pt>
                <c:pt idx="223">
                  <c:v>2605579.461852365</c:v>
                </c:pt>
                <c:pt idx="224">
                  <c:v>2606140.132344464</c:v>
                </c:pt>
                <c:pt idx="225">
                  <c:v>2606748.785316663</c:v>
                </c:pt>
                <c:pt idx="226">
                  <c:v>2607504.531113247</c:v>
                </c:pt>
                <c:pt idx="227">
                  <c:v>2607956.712057941</c:v>
                </c:pt>
                <c:pt idx="228">
                  <c:v>2608727.55385329</c:v>
                </c:pt>
                <c:pt idx="229">
                  <c:v>2609363.821903194</c:v>
                </c:pt>
                <c:pt idx="230">
                  <c:v>2609700.404147001</c:v>
                </c:pt>
                <c:pt idx="231">
                  <c:v>2609688.245782416</c:v>
                </c:pt>
                <c:pt idx="232">
                  <c:v>2610199.074062813</c:v>
                </c:pt>
                <c:pt idx="233">
                  <c:v>2610460.435841904</c:v>
                </c:pt>
                <c:pt idx="234">
                  <c:v>2610436.094278183</c:v>
                </c:pt>
                <c:pt idx="235">
                  <c:v>2611370.480561121</c:v>
                </c:pt>
                <c:pt idx="236">
                  <c:v>2612020.727027778</c:v>
                </c:pt>
                <c:pt idx="237">
                  <c:v>2612452.192447737</c:v>
                </c:pt>
                <c:pt idx="238">
                  <c:v>2612756.947884055</c:v>
                </c:pt>
                <c:pt idx="239">
                  <c:v>2612791.988671892</c:v>
                </c:pt>
                <c:pt idx="240">
                  <c:v>2613615.754217018</c:v>
                </c:pt>
                <c:pt idx="241">
                  <c:v>2614327.664405569</c:v>
                </c:pt>
                <c:pt idx="242">
                  <c:v>2614685.868663654</c:v>
                </c:pt>
                <c:pt idx="243">
                  <c:v>2615095.138784272</c:v>
                </c:pt>
                <c:pt idx="244">
                  <c:v>2615062.983100939</c:v>
                </c:pt>
                <c:pt idx="245">
                  <c:v>2615348.130982405</c:v>
                </c:pt>
                <c:pt idx="246">
                  <c:v>2615372.169033344</c:v>
                </c:pt>
                <c:pt idx="247">
                  <c:v>2616102.933101672</c:v>
                </c:pt>
                <c:pt idx="248">
                  <c:v>2616921.037253738</c:v>
                </c:pt>
                <c:pt idx="249">
                  <c:v>2617508.959072362</c:v>
                </c:pt>
                <c:pt idx="250">
                  <c:v>2617925.795241936</c:v>
                </c:pt>
                <c:pt idx="251">
                  <c:v>2618357.660352294</c:v>
                </c:pt>
                <c:pt idx="252">
                  <c:v>2618953.849550098</c:v>
                </c:pt>
                <c:pt idx="253">
                  <c:v>2619685.571159102</c:v>
                </c:pt>
                <c:pt idx="254">
                  <c:v>2620230.409536343</c:v>
                </c:pt>
                <c:pt idx="255">
                  <c:v>2621033.503827577</c:v>
                </c:pt>
                <c:pt idx="256">
                  <c:v>2621800.290393936</c:v>
                </c:pt>
                <c:pt idx="257">
                  <c:v>2622063.245938896</c:v>
                </c:pt>
                <c:pt idx="258">
                  <c:v>2622082.056735566</c:v>
                </c:pt>
                <c:pt idx="259">
                  <c:v>2622646.412027147</c:v>
                </c:pt>
                <c:pt idx="260">
                  <c:v>2622789.458038633</c:v>
                </c:pt>
                <c:pt idx="261">
                  <c:v>2622821.961331746</c:v>
                </c:pt>
                <c:pt idx="262">
                  <c:v>2623575.144466635</c:v>
                </c:pt>
                <c:pt idx="263">
                  <c:v>2623793.496325396</c:v>
                </c:pt>
                <c:pt idx="264">
                  <c:v>2624214.815910142</c:v>
                </c:pt>
                <c:pt idx="265">
                  <c:v>2624555.596548205</c:v>
                </c:pt>
                <c:pt idx="266">
                  <c:v>2624517.575683155</c:v>
                </c:pt>
                <c:pt idx="267">
                  <c:v>2625382.107907909</c:v>
                </c:pt>
                <c:pt idx="268">
                  <c:v>2626166.756213179</c:v>
                </c:pt>
                <c:pt idx="269">
                  <c:v>2626564.316384294</c:v>
                </c:pt>
                <c:pt idx="270">
                  <c:v>2626599.496518754</c:v>
                </c:pt>
                <c:pt idx="271">
                  <c:v>2626636.624231506</c:v>
                </c:pt>
                <c:pt idx="272">
                  <c:v>2626627.304914896</c:v>
                </c:pt>
                <c:pt idx="273">
                  <c:v>2627015.031693297</c:v>
                </c:pt>
                <c:pt idx="274">
                  <c:v>2627009.964620747</c:v>
                </c:pt>
                <c:pt idx="275">
                  <c:v>2627885.216928654</c:v>
                </c:pt>
                <c:pt idx="276">
                  <c:v>2628327.908207397</c:v>
                </c:pt>
                <c:pt idx="277">
                  <c:v>2628865.763310612</c:v>
                </c:pt>
                <c:pt idx="278">
                  <c:v>2629412.094825642</c:v>
                </c:pt>
                <c:pt idx="279">
                  <c:v>2630087.535689116</c:v>
                </c:pt>
                <c:pt idx="280">
                  <c:v>2630840.68678954</c:v>
                </c:pt>
                <c:pt idx="281">
                  <c:v>2631274.835871994</c:v>
                </c:pt>
                <c:pt idx="282">
                  <c:v>2632003.59680088</c:v>
                </c:pt>
                <c:pt idx="283">
                  <c:v>2632563.524684391</c:v>
                </c:pt>
                <c:pt idx="284">
                  <c:v>2632893.334530057</c:v>
                </c:pt>
                <c:pt idx="285">
                  <c:v>2632863.362951489</c:v>
                </c:pt>
                <c:pt idx="286">
                  <c:v>2633315.479715993</c:v>
                </c:pt>
                <c:pt idx="287">
                  <c:v>2633581.572279026</c:v>
                </c:pt>
                <c:pt idx="288">
                  <c:v>2633534.693511842</c:v>
                </c:pt>
                <c:pt idx="289">
                  <c:v>2634431.141392163</c:v>
                </c:pt>
                <c:pt idx="290">
                  <c:v>2635067.27202672</c:v>
                </c:pt>
                <c:pt idx="291">
                  <c:v>2635421.058110275</c:v>
                </c:pt>
                <c:pt idx="292">
                  <c:v>2635625.189744692</c:v>
                </c:pt>
                <c:pt idx="293">
                  <c:v>2635666.00209406</c:v>
                </c:pt>
                <c:pt idx="294">
                  <c:v>2636352.70363025</c:v>
                </c:pt>
                <c:pt idx="295">
                  <c:v>2636935.168785914</c:v>
                </c:pt>
                <c:pt idx="296">
                  <c:v>2637228.51097173</c:v>
                </c:pt>
                <c:pt idx="297">
                  <c:v>2637175.090096413</c:v>
                </c:pt>
                <c:pt idx="298">
                  <c:v>2637314.313710677</c:v>
                </c:pt>
                <c:pt idx="299">
                  <c:v>2637331.988357716</c:v>
                </c:pt>
                <c:pt idx="300">
                  <c:v>2637654.152907118</c:v>
                </c:pt>
                <c:pt idx="301">
                  <c:v>2637625.484793711</c:v>
                </c:pt>
                <c:pt idx="302">
                  <c:v>2638465.305201908</c:v>
                </c:pt>
                <c:pt idx="303">
                  <c:v>2639036.116699876</c:v>
                </c:pt>
                <c:pt idx="304">
                  <c:v>2639395.475654175</c:v>
                </c:pt>
                <c:pt idx="305">
                  <c:v>2639779.993136175</c:v>
                </c:pt>
                <c:pt idx="306">
                  <c:v>2640247.531260792</c:v>
                </c:pt>
                <c:pt idx="307">
                  <c:v>2640879.694268086</c:v>
                </c:pt>
                <c:pt idx="308">
                  <c:v>2641386.76485581</c:v>
                </c:pt>
                <c:pt idx="309">
                  <c:v>2642123.708189299</c:v>
                </c:pt>
                <c:pt idx="310">
                  <c:v>2642895.519001327</c:v>
                </c:pt>
                <c:pt idx="311">
                  <c:v>2643107.496670084</c:v>
                </c:pt>
                <c:pt idx="312">
                  <c:v>2643140.540635775</c:v>
                </c:pt>
                <c:pt idx="313">
                  <c:v>2643664.218731453</c:v>
                </c:pt>
                <c:pt idx="314">
                  <c:v>2643731.403904723</c:v>
                </c:pt>
                <c:pt idx="315">
                  <c:v>2643783.261894922</c:v>
                </c:pt>
                <c:pt idx="316">
                  <c:v>2644361.165985113</c:v>
                </c:pt>
                <c:pt idx="317">
                  <c:v>2644398.913141673</c:v>
                </c:pt>
                <c:pt idx="318">
                  <c:v>2644724.544961826</c:v>
                </c:pt>
                <c:pt idx="319">
                  <c:v>2644671.906932349</c:v>
                </c:pt>
                <c:pt idx="320">
                  <c:v>2645050.80715365</c:v>
                </c:pt>
                <c:pt idx="321">
                  <c:v>2645028.811813855</c:v>
                </c:pt>
                <c:pt idx="322">
                  <c:v>2645813.02443527</c:v>
                </c:pt>
                <c:pt idx="323">
                  <c:v>2646241.218911638</c:v>
                </c:pt>
                <c:pt idx="324">
                  <c:v>2646568.39306097</c:v>
                </c:pt>
                <c:pt idx="325">
                  <c:v>2646632.393285851</c:v>
                </c:pt>
                <c:pt idx="326">
                  <c:v>2647152.219982816</c:v>
                </c:pt>
                <c:pt idx="327">
                  <c:v>2647455.581557677</c:v>
                </c:pt>
                <c:pt idx="328">
                  <c:v>2647430.345322077</c:v>
                </c:pt>
                <c:pt idx="329">
                  <c:v>2647584.552541455</c:v>
                </c:pt>
                <c:pt idx="330">
                  <c:v>2647620.821002383</c:v>
                </c:pt>
                <c:pt idx="331">
                  <c:v>2648078.284377736</c:v>
                </c:pt>
                <c:pt idx="332">
                  <c:v>2648520.823149698</c:v>
                </c:pt>
                <c:pt idx="333">
                  <c:v>2648946.458107437</c:v>
                </c:pt>
                <c:pt idx="334">
                  <c:v>2649518.963311441</c:v>
                </c:pt>
                <c:pt idx="335">
                  <c:v>2650075.857231369</c:v>
                </c:pt>
                <c:pt idx="336">
                  <c:v>2650616.117401823</c:v>
                </c:pt>
                <c:pt idx="337">
                  <c:v>2650934.977743446</c:v>
                </c:pt>
                <c:pt idx="338">
                  <c:v>2651212.485495009</c:v>
                </c:pt>
                <c:pt idx="339">
                  <c:v>2651145.996161146</c:v>
                </c:pt>
                <c:pt idx="340">
                  <c:v>2651442.907519353</c:v>
                </c:pt>
                <c:pt idx="341">
                  <c:v>2651695.525467094</c:v>
                </c:pt>
                <c:pt idx="342">
                  <c:v>2651781.280439372</c:v>
                </c:pt>
                <c:pt idx="343">
                  <c:v>2652361.856467327</c:v>
                </c:pt>
                <c:pt idx="344">
                  <c:v>2653025.99800308</c:v>
                </c:pt>
                <c:pt idx="345">
                  <c:v>2653081.062408731</c:v>
                </c:pt>
                <c:pt idx="346">
                  <c:v>2653236.466540557</c:v>
                </c:pt>
                <c:pt idx="347">
                  <c:v>2653201.904449566</c:v>
                </c:pt>
                <c:pt idx="348">
                  <c:v>2653272.3232044</c:v>
                </c:pt>
                <c:pt idx="349">
                  <c:v>2653256.463198231</c:v>
                </c:pt>
                <c:pt idx="350">
                  <c:v>2653772.949547144</c:v>
                </c:pt>
                <c:pt idx="351">
                  <c:v>2654133.309886759</c:v>
                </c:pt>
                <c:pt idx="352">
                  <c:v>2654032.684186087</c:v>
                </c:pt>
                <c:pt idx="353">
                  <c:v>2654268.470928566</c:v>
                </c:pt>
                <c:pt idx="354">
                  <c:v>2654344.102822735</c:v>
                </c:pt>
                <c:pt idx="355">
                  <c:v>2654368.586277682</c:v>
                </c:pt>
                <c:pt idx="356">
                  <c:v>2654896.327822311</c:v>
                </c:pt>
                <c:pt idx="357">
                  <c:v>2655091.377099505</c:v>
                </c:pt>
                <c:pt idx="358">
                  <c:v>2655156.03271875</c:v>
                </c:pt>
                <c:pt idx="359">
                  <c:v>2655435.179461088</c:v>
                </c:pt>
                <c:pt idx="360">
                  <c:v>2655594.993923598</c:v>
                </c:pt>
                <c:pt idx="361">
                  <c:v>2655707.591067346</c:v>
                </c:pt>
                <c:pt idx="362">
                  <c:v>2656077.810589831</c:v>
                </c:pt>
                <c:pt idx="363">
                  <c:v>2656473.076886079</c:v>
                </c:pt>
                <c:pt idx="364">
                  <c:v>2657057.714292296</c:v>
                </c:pt>
                <c:pt idx="365">
                  <c:v>2657117.306538729</c:v>
                </c:pt>
                <c:pt idx="366">
                  <c:v>2657189.744353138</c:v>
                </c:pt>
                <c:pt idx="367">
                  <c:v>2657510.115790253</c:v>
                </c:pt>
                <c:pt idx="368">
                  <c:v>2657511.317496776</c:v>
                </c:pt>
                <c:pt idx="369">
                  <c:v>2657410.139922355</c:v>
                </c:pt>
                <c:pt idx="370">
                  <c:v>2657628.3737847</c:v>
                </c:pt>
                <c:pt idx="371">
                  <c:v>2657255.43984112</c:v>
                </c:pt>
                <c:pt idx="372">
                  <c:v>2657345.209967211</c:v>
                </c:pt>
                <c:pt idx="373">
                  <c:v>2657538.532830809</c:v>
                </c:pt>
                <c:pt idx="374">
                  <c:v>2657591.512264115</c:v>
                </c:pt>
                <c:pt idx="375">
                  <c:v>2657750.231569347</c:v>
                </c:pt>
                <c:pt idx="376">
                  <c:v>2657717.665195101</c:v>
                </c:pt>
                <c:pt idx="377">
                  <c:v>2658127.011714966</c:v>
                </c:pt>
                <c:pt idx="378">
                  <c:v>2658251.988284686</c:v>
                </c:pt>
                <c:pt idx="379">
                  <c:v>2658149.859073224</c:v>
                </c:pt>
                <c:pt idx="380">
                  <c:v>2658183.085232374</c:v>
                </c:pt>
                <c:pt idx="381">
                  <c:v>2658096.808609982</c:v>
                </c:pt>
                <c:pt idx="382">
                  <c:v>2658341.849087483</c:v>
                </c:pt>
                <c:pt idx="383">
                  <c:v>2658527.805435378</c:v>
                </c:pt>
                <c:pt idx="384">
                  <c:v>2658751.077174044</c:v>
                </c:pt>
                <c:pt idx="385">
                  <c:v>2658815.819649769</c:v>
                </c:pt>
                <c:pt idx="386">
                  <c:v>2658663.863846085</c:v>
                </c:pt>
                <c:pt idx="387">
                  <c:v>2659122.548533</c:v>
                </c:pt>
                <c:pt idx="388">
                  <c:v>2659542.602162684</c:v>
                </c:pt>
                <c:pt idx="389">
                  <c:v>2659858.576027073</c:v>
                </c:pt>
                <c:pt idx="390">
                  <c:v>2660122.889125509</c:v>
                </c:pt>
                <c:pt idx="391">
                  <c:v>2660052.565633041</c:v>
                </c:pt>
                <c:pt idx="392">
                  <c:v>2659987.526755711</c:v>
                </c:pt>
                <c:pt idx="393">
                  <c:v>2660356.128985194</c:v>
                </c:pt>
                <c:pt idx="394">
                  <c:v>2660288.169578895</c:v>
                </c:pt>
                <c:pt idx="395">
                  <c:v>2660273.473183441</c:v>
                </c:pt>
                <c:pt idx="396">
                  <c:v>2660170.550107744</c:v>
                </c:pt>
                <c:pt idx="397">
                  <c:v>2660695.974565105</c:v>
                </c:pt>
                <c:pt idx="398">
                  <c:v>2661363.979452331</c:v>
                </c:pt>
                <c:pt idx="399">
                  <c:v>2661454.240140303</c:v>
                </c:pt>
                <c:pt idx="400">
                  <c:v>2661444.116564734</c:v>
                </c:pt>
                <c:pt idx="401">
                  <c:v>2661557.485344388</c:v>
                </c:pt>
                <c:pt idx="402">
                  <c:v>2661646.435839175</c:v>
                </c:pt>
                <c:pt idx="403">
                  <c:v>2661691.199194214</c:v>
                </c:pt>
                <c:pt idx="404">
                  <c:v>2662006.882001061</c:v>
                </c:pt>
                <c:pt idx="405">
                  <c:v>2662047.044458259</c:v>
                </c:pt>
                <c:pt idx="406">
                  <c:v>2662303.022752074</c:v>
                </c:pt>
                <c:pt idx="407">
                  <c:v>2662133.016535069</c:v>
                </c:pt>
                <c:pt idx="408">
                  <c:v>2662009.330404726</c:v>
                </c:pt>
                <c:pt idx="409">
                  <c:v>2661977.310162019</c:v>
                </c:pt>
                <c:pt idx="410">
                  <c:v>2662155.53539013</c:v>
                </c:pt>
                <c:pt idx="411">
                  <c:v>2662329.499515862</c:v>
                </c:pt>
                <c:pt idx="412">
                  <c:v>2662292.639129504</c:v>
                </c:pt>
                <c:pt idx="413">
                  <c:v>2662273.099004871</c:v>
                </c:pt>
                <c:pt idx="414">
                  <c:v>2662240.529053092</c:v>
                </c:pt>
                <c:pt idx="415">
                  <c:v>2662250.296332254</c:v>
                </c:pt>
                <c:pt idx="416">
                  <c:v>2662179.229108315</c:v>
                </c:pt>
                <c:pt idx="417">
                  <c:v>2662075.820137972</c:v>
                </c:pt>
                <c:pt idx="418">
                  <c:v>2662273.003376682</c:v>
                </c:pt>
                <c:pt idx="419">
                  <c:v>2662229.410489581</c:v>
                </c:pt>
                <c:pt idx="420">
                  <c:v>2662082.169296147</c:v>
                </c:pt>
                <c:pt idx="421">
                  <c:v>2661993.460364104</c:v>
                </c:pt>
                <c:pt idx="422">
                  <c:v>2662033.804462119</c:v>
                </c:pt>
                <c:pt idx="423">
                  <c:v>2662093.689450225</c:v>
                </c:pt>
                <c:pt idx="424">
                  <c:v>2661772.71722784</c:v>
                </c:pt>
                <c:pt idx="425">
                  <c:v>2661706.918172956</c:v>
                </c:pt>
                <c:pt idx="426">
                  <c:v>2661902.022819663</c:v>
                </c:pt>
                <c:pt idx="427">
                  <c:v>2661794.415632156</c:v>
                </c:pt>
                <c:pt idx="428">
                  <c:v>2661894.375323447</c:v>
                </c:pt>
                <c:pt idx="429">
                  <c:v>2661798.232976902</c:v>
                </c:pt>
                <c:pt idx="430">
                  <c:v>2662143.658721719</c:v>
                </c:pt>
                <c:pt idx="431">
                  <c:v>2662343.994628932</c:v>
                </c:pt>
                <c:pt idx="432">
                  <c:v>2662534.898053946</c:v>
                </c:pt>
                <c:pt idx="433">
                  <c:v>2662575.168518736</c:v>
                </c:pt>
                <c:pt idx="434">
                  <c:v>2662841.862478562</c:v>
                </c:pt>
                <c:pt idx="435">
                  <c:v>2662586.166675778</c:v>
                </c:pt>
                <c:pt idx="436">
                  <c:v>2662673.953076966</c:v>
                </c:pt>
                <c:pt idx="437">
                  <c:v>2662381.187699255</c:v>
                </c:pt>
                <c:pt idx="438">
                  <c:v>2662844.540296132</c:v>
                </c:pt>
                <c:pt idx="439">
                  <c:v>2662605.938298225</c:v>
                </c:pt>
                <c:pt idx="440">
                  <c:v>2662761.754570363</c:v>
                </c:pt>
                <c:pt idx="441">
                  <c:v>2662534.042171329</c:v>
                </c:pt>
                <c:pt idx="442">
                  <c:v>2662827.710682186</c:v>
                </c:pt>
                <c:pt idx="443">
                  <c:v>2662524.201716944</c:v>
                </c:pt>
                <c:pt idx="444">
                  <c:v>2662495.403009229</c:v>
                </c:pt>
                <c:pt idx="445">
                  <c:v>2662652.689003867</c:v>
                </c:pt>
                <c:pt idx="446">
                  <c:v>2662576.337729905</c:v>
                </c:pt>
                <c:pt idx="447">
                  <c:v>2662470.564762696</c:v>
                </c:pt>
                <c:pt idx="448">
                  <c:v>2661984.662615522</c:v>
                </c:pt>
                <c:pt idx="449">
                  <c:v>2662639.415153492</c:v>
                </c:pt>
                <c:pt idx="450">
                  <c:v>2662644.240320451</c:v>
                </c:pt>
                <c:pt idx="451">
                  <c:v>2662575.912510444</c:v>
                </c:pt>
                <c:pt idx="452">
                  <c:v>2662582.793541943</c:v>
                </c:pt>
                <c:pt idx="453">
                  <c:v>2662577.699670913</c:v>
                </c:pt>
                <c:pt idx="454">
                  <c:v>2662524.608972256</c:v>
                </c:pt>
                <c:pt idx="455">
                  <c:v>2662444.31287026</c:v>
                </c:pt>
                <c:pt idx="456">
                  <c:v>2662583.957312636</c:v>
                </c:pt>
                <c:pt idx="457">
                  <c:v>2662461.104239192</c:v>
                </c:pt>
                <c:pt idx="458">
                  <c:v>2662381.564421919</c:v>
                </c:pt>
                <c:pt idx="459">
                  <c:v>2662546.22101004</c:v>
                </c:pt>
                <c:pt idx="460">
                  <c:v>2662602.239696427</c:v>
                </c:pt>
                <c:pt idx="461">
                  <c:v>2662453.815058506</c:v>
                </c:pt>
                <c:pt idx="462">
                  <c:v>2662468.706292202</c:v>
                </c:pt>
                <c:pt idx="463">
                  <c:v>2662498.116599399</c:v>
                </c:pt>
                <c:pt idx="464">
                  <c:v>2662566.781371358</c:v>
                </c:pt>
                <c:pt idx="465">
                  <c:v>2662537.023889978</c:v>
                </c:pt>
                <c:pt idx="466">
                  <c:v>2662566.386591663</c:v>
                </c:pt>
                <c:pt idx="467">
                  <c:v>2662588.997768068</c:v>
                </c:pt>
                <c:pt idx="468">
                  <c:v>2662654.905588377</c:v>
                </c:pt>
                <c:pt idx="469">
                  <c:v>2662686.665584557</c:v>
                </c:pt>
                <c:pt idx="470">
                  <c:v>2662751.22139593</c:v>
                </c:pt>
                <c:pt idx="471">
                  <c:v>2662747.802082078</c:v>
                </c:pt>
                <c:pt idx="472">
                  <c:v>2662726.036667831</c:v>
                </c:pt>
                <c:pt idx="473">
                  <c:v>2662720.590820726</c:v>
                </c:pt>
                <c:pt idx="474">
                  <c:v>2662833.135209813</c:v>
                </c:pt>
                <c:pt idx="475">
                  <c:v>2662712.758039705</c:v>
                </c:pt>
                <c:pt idx="476">
                  <c:v>2662781.402513695</c:v>
                </c:pt>
                <c:pt idx="477">
                  <c:v>2662749.492497311</c:v>
                </c:pt>
                <c:pt idx="478">
                  <c:v>2662771.416468742</c:v>
                </c:pt>
                <c:pt idx="479">
                  <c:v>2662793.031028983</c:v>
                </c:pt>
                <c:pt idx="480">
                  <c:v>2662767.110061047</c:v>
                </c:pt>
                <c:pt idx="481">
                  <c:v>2662777.492977027</c:v>
                </c:pt>
                <c:pt idx="482">
                  <c:v>2662817.381563288</c:v>
                </c:pt>
                <c:pt idx="483">
                  <c:v>2662839.300187557</c:v>
                </c:pt>
                <c:pt idx="484">
                  <c:v>2662884.334286746</c:v>
                </c:pt>
                <c:pt idx="485">
                  <c:v>2662874.64040946</c:v>
                </c:pt>
                <c:pt idx="486">
                  <c:v>2662893.819102578</c:v>
                </c:pt>
                <c:pt idx="487">
                  <c:v>2662930.548043104</c:v>
                </c:pt>
                <c:pt idx="488">
                  <c:v>2663036.488204541</c:v>
                </c:pt>
                <c:pt idx="489">
                  <c:v>2663059.501749086</c:v>
                </c:pt>
                <c:pt idx="490">
                  <c:v>2663076.547334717</c:v>
                </c:pt>
                <c:pt idx="491">
                  <c:v>2663088.459364359</c:v>
                </c:pt>
                <c:pt idx="492">
                  <c:v>2663023.63163611</c:v>
                </c:pt>
                <c:pt idx="493">
                  <c:v>2663082.021717719</c:v>
                </c:pt>
                <c:pt idx="494">
                  <c:v>2663125.368597875</c:v>
                </c:pt>
                <c:pt idx="495">
                  <c:v>2663062.71352654</c:v>
                </c:pt>
                <c:pt idx="496">
                  <c:v>2663063.66136346</c:v>
                </c:pt>
                <c:pt idx="497">
                  <c:v>2663074.011088859</c:v>
                </c:pt>
                <c:pt idx="498">
                  <c:v>2662984.806679298</c:v>
                </c:pt>
                <c:pt idx="499">
                  <c:v>2663059.087370648</c:v>
                </c:pt>
                <c:pt idx="500">
                  <c:v>2663041.967728233</c:v>
                </c:pt>
                <c:pt idx="501">
                  <c:v>2663046.406771266</c:v>
                </c:pt>
                <c:pt idx="502">
                  <c:v>2663067.749945753</c:v>
                </c:pt>
                <c:pt idx="503">
                  <c:v>2663005.76901479</c:v>
                </c:pt>
                <c:pt idx="504">
                  <c:v>2663024.923082909</c:v>
                </c:pt>
                <c:pt idx="505">
                  <c:v>2663081.669920204</c:v>
                </c:pt>
                <c:pt idx="506">
                  <c:v>2663079.565968328</c:v>
                </c:pt>
                <c:pt idx="507">
                  <c:v>2663075.862752222</c:v>
                </c:pt>
                <c:pt idx="508">
                  <c:v>2663108.929467276</c:v>
                </c:pt>
                <c:pt idx="509">
                  <c:v>2663059.526467893</c:v>
                </c:pt>
                <c:pt idx="510">
                  <c:v>2663090.246018251</c:v>
                </c:pt>
                <c:pt idx="511">
                  <c:v>2663122.722840918</c:v>
                </c:pt>
                <c:pt idx="512">
                  <c:v>2663063.238184591</c:v>
                </c:pt>
                <c:pt idx="513">
                  <c:v>2663071.043670211</c:v>
                </c:pt>
                <c:pt idx="514">
                  <c:v>2663045.579548299</c:v>
                </c:pt>
                <c:pt idx="515">
                  <c:v>2663083.57691216</c:v>
                </c:pt>
                <c:pt idx="516">
                  <c:v>2663116.338681237</c:v>
                </c:pt>
                <c:pt idx="517">
                  <c:v>2663050.188386196</c:v>
                </c:pt>
                <c:pt idx="518">
                  <c:v>2663087.083842932</c:v>
                </c:pt>
                <c:pt idx="519">
                  <c:v>2663078.256228519</c:v>
                </c:pt>
                <c:pt idx="520">
                  <c:v>2663094.523069432</c:v>
                </c:pt>
                <c:pt idx="521">
                  <c:v>2663057.474932193</c:v>
                </c:pt>
                <c:pt idx="522">
                  <c:v>2663048.434094761</c:v>
                </c:pt>
                <c:pt idx="523">
                  <c:v>2663049.797551613</c:v>
                </c:pt>
                <c:pt idx="524">
                  <c:v>2663040.328192949</c:v>
                </c:pt>
                <c:pt idx="525">
                  <c:v>2663025.835293576</c:v>
                </c:pt>
                <c:pt idx="526">
                  <c:v>2663054.806804201</c:v>
                </c:pt>
                <c:pt idx="527">
                  <c:v>2663058.72850569</c:v>
                </c:pt>
                <c:pt idx="528">
                  <c:v>2663077.408540284</c:v>
                </c:pt>
                <c:pt idx="529">
                  <c:v>2663082.580203327</c:v>
                </c:pt>
                <c:pt idx="530">
                  <c:v>2663025.563497445</c:v>
                </c:pt>
                <c:pt idx="531">
                  <c:v>2663063.954676395</c:v>
                </c:pt>
                <c:pt idx="532">
                  <c:v>2663016.376402566</c:v>
                </c:pt>
                <c:pt idx="533">
                  <c:v>2663058.504385909</c:v>
                </c:pt>
                <c:pt idx="534">
                  <c:v>2663073.836238717</c:v>
                </c:pt>
                <c:pt idx="535">
                  <c:v>2663065.640308657</c:v>
                </c:pt>
                <c:pt idx="536">
                  <c:v>2663057.905656528</c:v>
                </c:pt>
                <c:pt idx="537">
                  <c:v>2663073.862993736</c:v>
                </c:pt>
                <c:pt idx="538">
                  <c:v>2663088.028016563</c:v>
                </c:pt>
                <c:pt idx="539">
                  <c:v>2663091.665632525</c:v>
                </c:pt>
                <c:pt idx="540">
                  <c:v>2663046.755553523</c:v>
                </c:pt>
                <c:pt idx="541">
                  <c:v>2663074.814801598</c:v>
                </c:pt>
                <c:pt idx="542">
                  <c:v>2663067.707006333</c:v>
                </c:pt>
                <c:pt idx="543">
                  <c:v>2663071.221646104</c:v>
                </c:pt>
                <c:pt idx="544">
                  <c:v>2663132.550036857</c:v>
                </c:pt>
                <c:pt idx="545">
                  <c:v>2663075.031039779</c:v>
                </c:pt>
                <c:pt idx="546">
                  <c:v>2663103.195770484</c:v>
                </c:pt>
                <c:pt idx="547">
                  <c:v>2663066.977855186</c:v>
                </c:pt>
                <c:pt idx="548">
                  <c:v>2663090.358173417</c:v>
                </c:pt>
                <c:pt idx="549">
                  <c:v>2663098.961580216</c:v>
                </c:pt>
                <c:pt idx="550">
                  <c:v>2663063.901661349</c:v>
                </c:pt>
                <c:pt idx="551">
                  <c:v>2663097.184530452</c:v>
                </c:pt>
                <c:pt idx="552">
                  <c:v>2663077.482757605</c:v>
                </c:pt>
                <c:pt idx="553">
                  <c:v>2663094.402738393</c:v>
                </c:pt>
                <c:pt idx="554">
                  <c:v>2663112.173352292</c:v>
                </c:pt>
                <c:pt idx="555">
                  <c:v>2663106.795150148</c:v>
                </c:pt>
                <c:pt idx="556">
                  <c:v>2663063.241770248</c:v>
                </c:pt>
                <c:pt idx="557">
                  <c:v>2663080.903601205</c:v>
                </c:pt>
                <c:pt idx="558">
                  <c:v>2663071.108957998</c:v>
                </c:pt>
                <c:pt idx="559">
                  <c:v>2663086.046718879</c:v>
                </c:pt>
                <c:pt idx="560">
                  <c:v>2663136.519455696</c:v>
                </c:pt>
                <c:pt idx="561">
                  <c:v>2663114.675195708</c:v>
                </c:pt>
                <c:pt idx="562">
                  <c:v>2663069.553436394</c:v>
                </c:pt>
                <c:pt idx="563">
                  <c:v>2663121.217913954</c:v>
                </c:pt>
                <c:pt idx="564">
                  <c:v>2663099.068685451</c:v>
                </c:pt>
                <c:pt idx="565">
                  <c:v>2663100.655033188</c:v>
                </c:pt>
                <c:pt idx="566">
                  <c:v>2663110.627554484</c:v>
                </c:pt>
                <c:pt idx="567">
                  <c:v>2663110.538969837</c:v>
                </c:pt>
                <c:pt idx="568">
                  <c:v>2663106.594520214</c:v>
                </c:pt>
                <c:pt idx="569">
                  <c:v>2663121.212290807</c:v>
                </c:pt>
                <c:pt idx="570">
                  <c:v>2663108.516356676</c:v>
                </c:pt>
                <c:pt idx="571">
                  <c:v>2663136.932052009</c:v>
                </c:pt>
                <c:pt idx="572">
                  <c:v>2663142.329738355</c:v>
                </c:pt>
                <c:pt idx="573">
                  <c:v>2663132.560569765</c:v>
                </c:pt>
                <c:pt idx="574">
                  <c:v>2663147.512089944</c:v>
                </c:pt>
                <c:pt idx="575">
                  <c:v>2663138.171594215</c:v>
                </c:pt>
                <c:pt idx="576">
                  <c:v>2663134.396530485</c:v>
                </c:pt>
                <c:pt idx="577">
                  <c:v>2663117.468318113</c:v>
                </c:pt>
                <c:pt idx="578">
                  <c:v>2663106.123636803</c:v>
                </c:pt>
                <c:pt idx="579">
                  <c:v>2663115.420407233</c:v>
                </c:pt>
                <c:pt idx="580">
                  <c:v>2663123.001074558</c:v>
                </c:pt>
                <c:pt idx="581">
                  <c:v>2663108.154997115</c:v>
                </c:pt>
                <c:pt idx="582">
                  <c:v>2663100.128936604</c:v>
                </c:pt>
                <c:pt idx="583">
                  <c:v>2663097.036646932</c:v>
                </c:pt>
                <c:pt idx="584">
                  <c:v>2663088.131950506</c:v>
                </c:pt>
                <c:pt idx="585">
                  <c:v>2663087.72319829</c:v>
                </c:pt>
                <c:pt idx="586">
                  <c:v>2663087.423832536</c:v>
                </c:pt>
                <c:pt idx="587">
                  <c:v>2663109.397577608</c:v>
                </c:pt>
                <c:pt idx="588">
                  <c:v>2663086.709911637</c:v>
                </c:pt>
                <c:pt idx="589">
                  <c:v>2663097.944898834</c:v>
                </c:pt>
                <c:pt idx="590">
                  <c:v>2663092.631396744</c:v>
                </c:pt>
                <c:pt idx="591">
                  <c:v>2663101.927596828</c:v>
                </c:pt>
                <c:pt idx="592">
                  <c:v>2663092.569035467</c:v>
                </c:pt>
                <c:pt idx="593">
                  <c:v>2663114.385255833</c:v>
                </c:pt>
                <c:pt idx="594">
                  <c:v>2663097.433827265</c:v>
                </c:pt>
                <c:pt idx="595">
                  <c:v>2663088.312647274</c:v>
                </c:pt>
                <c:pt idx="596">
                  <c:v>2663094.974663104</c:v>
                </c:pt>
                <c:pt idx="597">
                  <c:v>2663079.222811528</c:v>
                </c:pt>
                <c:pt idx="598">
                  <c:v>2663097.238052223</c:v>
                </c:pt>
                <c:pt idx="599">
                  <c:v>2663098.084151343</c:v>
                </c:pt>
                <c:pt idx="600">
                  <c:v>2663105.439492351</c:v>
                </c:pt>
                <c:pt idx="601">
                  <c:v>2663077.163663951</c:v>
                </c:pt>
                <c:pt idx="602">
                  <c:v>2663092.370945191</c:v>
                </c:pt>
                <c:pt idx="603">
                  <c:v>2663098.893773851</c:v>
                </c:pt>
                <c:pt idx="604">
                  <c:v>2663104.52684273</c:v>
                </c:pt>
                <c:pt idx="605">
                  <c:v>2663087.776716935</c:v>
                </c:pt>
                <c:pt idx="606">
                  <c:v>2663103.541645327</c:v>
                </c:pt>
                <c:pt idx="607">
                  <c:v>2663120.520958283</c:v>
                </c:pt>
                <c:pt idx="608">
                  <c:v>2663114.250792542</c:v>
                </c:pt>
                <c:pt idx="609">
                  <c:v>2663076.046377665</c:v>
                </c:pt>
                <c:pt idx="610">
                  <c:v>2663099.740144816</c:v>
                </c:pt>
                <c:pt idx="611">
                  <c:v>2663104.040331224</c:v>
                </c:pt>
                <c:pt idx="612">
                  <c:v>2663112.923210532</c:v>
                </c:pt>
                <c:pt idx="613">
                  <c:v>2663108.427960129</c:v>
                </c:pt>
                <c:pt idx="614">
                  <c:v>2663114.686434151</c:v>
                </c:pt>
                <c:pt idx="615">
                  <c:v>2663112.533039973</c:v>
                </c:pt>
                <c:pt idx="616">
                  <c:v>2663115.630156036</c:v>
                </c:pt>
                <c:pt idx="617">
                  <c:v>2663118.370371212</c:v>
                </c:pt>
                <c:pt idx="618">
                  <c:v>2663110.833203063</c:v>
                </c:pt>
                <c:pt idx="619">
                  <c:v>2663120.688217287</c:v>
                </c:pt>
                <c:pt idx="620">
                  <c:v>2663116.296953489</c:v>
                </c:pt>
                <c:pt idx="621">
                  <c:v>2663115.200563261</c:v>
                </c:pt>
                <c:pt idx="622">
                  <c:v>2663119.505670554</c:v>
                </c:pt>
                <c:pt idx="623">
                  <c:v>2663115.82530185</c:v>
                </c:pt>
                <c:pt idx="624">
                  <c:v>2663110.608330697</c:v>
                </c:pt>
                <c:pt idx="625">
                  <c:v>2663118.875204113</c:v>
                </c:pt>
                <c:pt idx="626">
                  <c:v>2663106.869260782</c:v>
                </c:pt>
                <c:pt idx="627">
                  <c:v>2663103.725766073</c:v>
                </c:pt>
                <c:pt idx="628">
                  <c:v>2663113.526998296</c:v>
                </c:pt>
                <c:pt idx="629">
                  <c:v>2663108.537672339</c:v>
                </c:pt>
                <c:pt idx="630">
                  <c:v>2663105.648022881</c:v>
                </c:pt>
                <c:pt idx="631">
                  <c:v>2663105.264879658</c:v>
                </c:pt>
                <c:pt idx="632">
                  <c:v>2663094.371982513</c:v>
                </c:pt>
                <c:pt idx="633">
                  <c:v>2663100.575771702</c:v>
                </c:pt>
                <c:pt idx="634">
                  <c:v>2663090.152462752</c:v>
                </c:pt>
                <c:pt idx="635">
                  <c:v>2663098.817222697</c:v>
                </c:pt>
                <c:pt idx="636">
                  <c:v>2663097.257602095</c:v>
                </c:pt>
                <c:pt idx="637">
                  <c:v>2663094.540275258</c:v>
                </c:pt>
                <c:pt idx="638">
                  <c:v>2663093.407443053</c:v>
                </c:pt>
                <c:pt idx="639">
                  <c:v>2663093.134771497</c:v>
                </c:pt>
                <c:pt idx="640">
                  <c:v>2663076.416588197</c:v>
                </c:pt>
                <c:pt idx="641">
                  <c:v>2663094.033546526</c:v>
                </c:pt>
                <c:pt idx="642">
                  <c:v>2663090.082411818</c:v>
                </c:pt>
                <c:pt idx="643">
                  <c:v>2663091.554787302</c:v>
                </c:pt>
                <c:pt idx="644">
                  <c:v>2663079.506576268</c:v>
                </c:pt>
                <c:pt idx="645">
                  <c:v>2663089.516700547</c:v>
                </c:pt>
                <c:pt idx="646">
                  <c:v>2663100.946615973</c:v>
                </c:pt>
                <c:pt idx="647">
                  <c:v>2663090.382879961</c:v>
                </c:pt>
                <c:pt idx="648">
                  <c:v>2663085.385922139</c:v>
                </c:pt>
                <c:pt idx="649">
                  <c:v>2663089.238696089</c:v>
                </c:pt>
                <c:pt idx="650">
                  <c:v>2663081.795744807</c:v>
                </c:pt>
                <c:pt idx="651">
                  <c:v>2663087.957416123</c:v>
                </c:pt>
                <c:pt idx="652">
                  <c:v>2663101.396422352</c:v>
                </c:pt>
                <c:pt idx="653">
                  <c:v>2663093.686246554</c:v>
                </c:pt>
                <c:pt idx="654">
                  <c:v>2663092.51573677</c:v>
                </c:pt>
                <c:pt idx="655">
                  <c:v>2663090.817635919</c:v>
                </c:pt>
                <c:pt idx="656">
                  <c:v>2663083.700636922</c:v>
                </c:pt>
                <c:pt idx="657">
                  <c:v>2663092.623393725</c:v>
                </c:pt>
                <c:pt idx="658">
                  <c:v>2663088.815200132</c:v>
                </c:pt>
                <c:pt idx="659">
                  <c:v>2663090.881213855</c:v>
                </c:pt>
                <c:pt idx="660">
                  <c:v>2663089.314359661</c:v>
                </c:pt>
                <c:pt idx="661">
                  <c:v>2663094.570102169</c:v>
                </c:pt>
                <c:pt idx="662">
                  <c:v>2663091.523946492</c:v>
                </c:pt>
                <c:pt idx="663">
                  <c:v>2663093.227377183</c:v>
                </c:pt>
                <c:pt idx="664">
                  <c:v>2663095.017066422</c:v>
                </c:pt>
                <c:pt idx="665">
                  <c:v>2663093.144333859</c:v>
                </c:pt>
                <c:pt idx="666">
                  <c:v>2663093.023401311</c:v>
                </c:pt>
                <c:pt idx="667">
                  <c:v>2663085.184892621</c:v>
                </c:pt>
                <c:pt idx="668">
                  <c:v>2663081.653817991</c:v>
                </c:pt>
                <c:pt idx="669">
                  <c:v>2663083.971410689</c:v>
                </c:pt>
                <c:pt idx="670">
                  <c:v>2663084.497649544</c:v>
                </c:pt>
                <c:pt idx="671">
                  <c:v>2663087.772906833</c:v>
                </c:pt>
                <c:pt idx="672">
                  <c:v>2663088.9391635</c:v>
                </c:pt>
                <c:pt idx="673">
                  <c:v>2663086.434416034</c:v>
                </c:pt>
                <c:pt idx="674">
                  <c:v>2663083.193098273</c:v>
                </c:pt>
                <c:pt idx="675">
                  <c:v>2663086.532090295</c:v>
                </c:pt>
                <c:pt idx="676">
                  <c:v>2663088.078839478</c:v>
                </c:pt>
                <c:pt idx="677">
                  <c:v>2663084.101858226</c:v>
                </c:pt>
                <c:pt idx="678">
                  <c:v>2663085.13735568</c:v>
                </c:pt>
                <c:pt idx="679">
                  <c:v>2663087.240958604</c:v>
                </c:pt>
                <c:pt idx="680">
                  <c:v>2663087.938498096</c:v>
                </c:pt>
                <c:pt idx="681">
                  <c:v>2663083.618399588</c:v>
                </c:pt>
                <c:pt idx="682">
                  <c:v>2663087.570489104</c:v>
                </c:pt>
                <c:pt idx="683">
                  <c:v>2663090.41708132</c:v>
                </c:pt>
                <c:pt idx="684">
                  <c:v>2663087.304173583</c:v>
                </c:pt>
                <c:pt idx="685">
                  <c:v>2663090.624496471</c:v>
                </c:pt>
                <c:pt idx="686">
                  <c:v>2663092.513003164</c:v>
                </c:pt>
                <c:pt idx="687">
                  <c:v>2663090.001483959</c:v>
                </c:pt>
                <c:pt idx="688">
                  <c:v>2663088.739602307</c:v>
                </c:pt>
                <c:pt idx="689">
                  <c:v>2663086.771243171</c:v>
                </c:pt>
                <c:pt idx="690">
                  <c:v>2663088.410282451</c:v>
                </c:pt>
                <c:pt idx="691">
                  <c:v>2663090.12323799</c:v>
                </c:pt>
                <c:pt idx="692">
                  <c:v>2663088.423011026</c:v>
                </c:pt>
                <c:pt idx="693">
                  <c:v>2663087.074445723</c:v>
                </c:pt>
                <c:pt idx="694">
                  <c:v>2663093.652865455</c:v>
                </c:pt>
                <c:pt idx="695">
                  <c:v>2663095.626075121</c:v>
                </c:pt>
                <c:pt idx="696">
                  <c:v>2663093.113313075</c:v>
                </c:pt>
                <c:pt idx="697">
                  <c:v>2663094.825592566</c:v>
                </c:pt>
                <c:pt idx="698">
                  <c:v>2663095.604244693</c:v>
                </c:pt>
                <c:pt idx="699">
                  <c:v>2663095.279888969</c:v>
                </c:pt>
                <c:pt idx="700">
                  <c:v>2663096.364158762</c:v>
                </c:pt>
                <c:pt idx="701">
                  <c:v>2663092.375339301</c:v>
                </c:pt>
                <c:pt idx="702">
                  <c:v>2663097.193741428</c:v>
                </c:pt>
                <c:pt idx="703">
                  <c:v>2663095.002447265</c:v>
                </c:pt>
                <c:pt idx="704">
                  <c:v>2663096.712718897</c:v>
                </c:pt>
                <c:pt idx="705">
                  <c:v>2663099.272932892</c:v>
                </c:pt>
                <c:pt idx="706">
                  <c:v>2663095.029521203</c:v>
                </c:pt>
                <c:pt idx="707">
                  <c:v>2663095.112550746</c:v>
                </c:pt>
                <c:pt idx="708">
                  <c:v>2663093.281015104</c:v>
                </c:pt>
                <c:pt idx="709">
                  <c:v>2663103.686666401</c:v>
                </c:pt>
                <c:pt idx="710">
                  <c:v>2663095.771137175</c:v>
                </c:pt>
                <c:pt idx="711">
                  <c:v>2663096.743944251</c:v>
                </c:pt>
                <c:pt idx="712">
                  <c:v>2663095.875399543</c:v>
                </c:pt>
                <c:pt idx="713">
                  <c:v>2663095.992821849</c:v>
                </c:pt>
                <c:pt idx="714">
                  <c:v>2663094.957810723</c:v>
                </c:pt>
                <c:pt idx="715">
                  <c:v>2663096.136784118</c:v>
                </c:pt>
                <c:pt idx="716">
                  <c:v>2663094.537936368</c:v>
                </c:pt>
                <c:pt idx="717">
                  <c:v>2663094.375649994</c:v>
                </c:pt>
                <c:pt idx="718">
                  <c:v>2663094.542363043</c:v>
                </c:pt>
                <c:pt idx="719">
                  <c:v>2663094.253618536</c:v>
                </c:pt>
                <c:pt idx="720">
                  <c:v>2663092.579241075</c:v>
                </c:pt>
                <c:pt idx="721">
                  <c:v>2663092.847269521</c:v>
                </c:pt>
                <c:pt idx="722">
                  <c:v>2663092.615651569</c:v>
                </c:pt>
                <c:pt idx="723">
                  <c:v>2663091.526869938</c:v>
                </c:pt>
                <c:pt idx="724">
                  <c:v>2663095.249236485</c:v>
                </c:pt>
                <c:pt idx="725">
                  <c:v>2663094.442028121</c:v>
                </c:pt>
                <c:pt idx="726">
                  <c:v>2663096.813616578</c:v>
                </c:pt>
                <c:pt idx="727">
                  <c:v>2663096.942042348</c:v>
                </c:pt>
                <c:pt idx="728">
                  <c:v>2663097.56447171</c:v>
                </c:pt>
                <c:pt idx="729">
                  <c:v>2663098.338771891</c:v>
                </c:pt>
                <c:pt idx="730">
                  <c:v>2663097.891875534</c:v>
                </c:pt>
                <c:pt idx="731">
                  <c:v>2663095.860260905</c:v>
                </c:pt>
                <c:pt idx="732">
                  <c:v>2663095.144163206</c:v>
                </c:pt>
                <c:pt idx="733">
                  <c:v>2663094.228760548</c:v>
                </c:pt>
                <c:pt idx="734">
                  <c:v>2663094.666129467</c:v>
                </c:pt>
                <c:pt idx="735">
                  <c:v>2663094.430110068</c:v>
                </c:pt>
                <c:pt idx="736">
                  <c:v>2663094.222156199</c:v>
                </c:pt>
                <c:pt idx="737">
                  <c:v>2663093.147557919</c:v>
                </c:pt>
                <c:pt idx="738">
                  <c:v>2663094.975754394</c:v>
                </c:pt>
                <c:pt idx="739">
                  <c:v>2663094.275173631</c:v>
                </c:pt>
                <c:pt idx="740">
                  <c:v>2663095.75807371</c:v>
                </c:pt>
                <c:pt idx="741">
                  <c:v>2663093.189358339</c:v>
                </c:pt>
                <c:pt idx="742">
                  <c:v>2663093.70239285</c:v>
                </c:pt>
                <c:pt idx="743">
                  <c:v>2663095.047842411</c:v>
                </c:pt>
                <c:pt idx="744">
                  <c:v>2663093.028304467</c:v>
                </c:pt>
                <c:pt idx="745">
                  <c:v>2663093.598945037</c:v>
                </c:pt>
                <c:pt idx="746">
                  <c:v>2663093.713020992</c:v>
                </c:pt>
                <c:pt idx="747">
                  <c:v>2663095.33448064</c:v>
                </c:pt>
                <c:pt idx="748">
                  <c:v>2663095.452579671</c:v>
                </c:pt>
                <c:pt idx="749">
                  <c:v>2663094.714493648</c:v>
                </c:pt>
                <c:pt idx="750">
                  <c:v>2663094.669882062</c:v>
                </c:pt>
                <c:pt idx="751">
                  <c:v>2663091.606040975</c:v>
                </c:pt>
                <c:pt idx="752">
                  <c:v>2663094.991473407</c:v>
                </c:pt>
                <c:pt idx="753">
                  <c:v>2663091.89112492</c:v>
                </c:pt>
                <c:pt idx="754">
                  <c:v>2663094.685742086</c:v>
                </c:pt>
                <c:pt idx="755">
                  <c:v>2663095.75307885</c:v>
                </c:pt>
                <c:pt idx="756">
                  <c:v>2663095.114980898</c:v>
                </c:pt>
                <c:pt idx="757">
                  <c:v>2663095.751423196</c:v>
                </c:pt>
                <c:pt idx="758">
                  <c:v>2663093.630773739</c:v>
                </c:pt>
                <c:pt idx="759">
                  <c:v>2663097.346312702</c:v>
                </c:pt>
                <c:pt idx="760">
                  <c:v>2663094.814993479</c:v>
                </c:pt>
                <c:pt idx="761">
                  <c:v>2663096.237457773</c:v>
                </c:pt>
                <c:pt idx="762">
                  <c:v>2663094.568732674</c:v>
                </c:pt>
                <c:pt idx="763">
                  <c:v>2663094.758335474</c:v>
                </c:pt>
                <c:pt idx="764">
                  <c:v>2663096.175359624</c:v>
                </c:pt>
                <c:pt idx="765">
                  <c:v>2663095.05723111</c:v>
                </c:pt>
                <c:pt idx="766">
                  <c:v>2663094.9277216</c:v>
                </c:pt>
                <c:pt idx="767">
                  <c:v>2663090.885840524</c:v>
                </c:pt>
                <c:pt idx="768">
                  <c:v>2663094.139237966</c:v>
                </c:pt>
                <c:pt idx="769">
                  <c:v>2663094.594800441</c:v>
                </c:pt>
                <c:pt idx="770">
                  <c:v>2663094.228572445</c:v>
                </c:pt>
                <c:pt idx="771">
                  <c:v>2663094.263097418</c:v>
                </c:pt>
                <c:pt idx="772">
                  <c:v>2663094.709212344</c:v>
                </c:pt>
                <c:pt idx="773">
                  <c:v>2663095.395278058</c:v>
                </c:pt>
                <c:pt idx="774">
                  <c:v>2663094.503485071</c:v>
                </c:pt>
                <c:pt idx="775">
                  <c:v>2663094.531991324</c:v>
                </c:pt>
                <c:pt idx="776">
                  <c:v>2663095.142751542</c:v>
                </c:pt>
                <c:pt idx="777">
                  <c:v>2663095.383819392</c:v>
                </c:pt>
                <c:pt idx="778">
                  <c:v>2663094.025684329</c:v>
                </c:pt>
                <c:pt idx="779">
                  <c:v>2663094.84145921</c:v>
                </c:pt>
                <c:pt idx="780">
                  <c:v>2663093.405373299</c:v>
                </c:pt>
                <c:pt idx="781">
                  <c:v>2663094.04036366</c:v>
                </c:pt>
                <c:pt idx="782">
                  <c:v>2663093.18806159</c:v>
                </c:pt>
                <c:pt idx="783">
                  <c:v>2663092.949862582</c:v>
                </c:pt>
                <c:pt idx="784">
                  <c:v>2663093.305408874</c:v>
                </c:pt>
                <c:pt idx="785">
                  <c:v>2663093.47208349</c:v>
                </c:pt>
                <c:pt idx="786">
                  <c:v>2663092.845040092</c:v>
                </c:pt>
                <c:pt idx="787">
                  <c:v>2663092.491999517</c:v>
                </c:pt>
                <c:pt idx="788">
                  <c:v>2663092.56666369</c:v>
                </c:pt>
                <c:pt idx="789">
                  <c:v>2663091.962814377</c:v>
                </c:pt>
                <c:pt idx="790">
                  <c:v>2663090.264219194</c:v>
                </c:pt>
                <c:pt idx="791">
                  <c:v>2663089.561056948</c:v>
                </c:pt>
                <c:pt idx="792">
                  <c:v>2663089.461729421</c:v>
                </c:pt>
                <c:pt idx="793">
                  <c:v>2663088.889381849</c:v>
                </c:pt>
                <c:pt idx="794">
                  <c:v>2663090.18565335</c:v>
                </c:pt>
                <c:pt idx="795">
                  <c:v>2663089.677148058</c:v>
                </c:pt>
                <c:pt idx="796">
                  <c:v>2663089.122147854</c:v>
                </c:pt>
                <c:pt idx="797">
                  <c:v>2663089.596607987</c:v>
                </c:pt>
                <c:pt idx="798">
                  <c:v>2663089.577855072</c:v>
                </c:pt>
                <c:pt idx="799">
                  <c:v>2663089.917590461</c:v>
                </c:pt>
                <c:pt idx="800">
                  <c:v>2663089.273240289</c:v>
                </c:pt>
                <c:pt idx="801">
                  <c:v>2663089.588992908</c:v>
                </c:pt>
                <c:pt idx="802">
                  <c:v>2663088.716083417</c:v>
                </c:pt>
                <c:pt idx="803">
                  <c:v>2663089.195055868</c:v>
                </c:pt>
                <c:pt idx="804">
                  <c:v>2663091.045027352</c:v>
                </c:pt>
                <c:pt idx="805">
                  <c:v>2663089.195607063</c:v>
                </c:pt>
                <c:pt idx="806">
                  <c:v>2663089.167910637</c:v>
                </c:pt>
                <c:pt idx="807">
                  <c:v>2663090.127656952</c:v>
                </c:pt>
                <c:pt idx="808">
                  <c:v>2663090.605511677</c:v>
                </c:pt>
                <c:pt idx="809">
                  <c:v>2663089.209392448</c:v>
                </c:pt>
                <c:pt idx="810">
                  <c:v>2663090.182249073</c:v>
                </c:pt>
                <c:pt idx="811">
                  <c:v>2663089.690060639</c:v>
                </c:pt>
                <c:pt idx="812">
                  <c:v>2663089.111084315</c:v>
                </c:pt>
                <c:pt idx="813">
                  <c:v>2663089.506959358</c:v>
                </c:pt>
                <c:pt idx="814">
                  <c:v>2663089.003065583</c:v>
                </c:pt>
                <c:pt idx="815">
                  <c:v>2663089.641387788</c:v>
                </c:pt>
                <c:pt idx="816">
                  <c:v>2663089.773640702</c:v>
                </c:pt>
                <c:pt idx="817">
                  <c:v>2663090.154405243</c:v>
                </c:pt>
                <c:pt idx="818">
                  <c:v>2663090.382628507</c:v>
                </c:pt>
                <c:pt idx="819">
                  <c:v>2663089.113259166</c:v>
                </c:pt>
                <c:pt idx="820">
                  <c:v>2663089.12651983</c:v>
                </c:pt>
                <c:pt idx="821">
                  <c:v>2663089.504062535</c:v>
                </c:pt>
                <c:pt idx="822">
                  <c:v>2663089.899470374</c:v>
                </c:pt>
                <c:pt idx="823">
                  <c:v>2663090.675931861</c:v>
                </c:pt>
                <c:pt idx="824">
                  <c:v>2663090.664869478</c:v>
                </c:pt>
                <c:pt idx="825">
                  <c:v>2663090.323813713</c:v>
                </c:pt>
                <c:pt idx="826">
                  <c:v>2663090.674097606</c:v>
                </c:pt>
                <c:pt idx="827">
                  <c:v>2663091.364060813</c:v>
                </c:pt>
                <c:pt idx="828">
                  <c:v>2663090.276789684</c:v>
                </c:pt>
                <c:pt idx="829">
                  <c:v>2663091.032602028</c:v>
                </c:pt>
                <c:pt idx="830">
                  <c:v>2663091.093155825</c:v>
                </c:pt>
                <c:pt idx="831">
                  <c:v>2663091.53163106</c:v>
                </c:pt>
                <c:pt idx="832">
                  <c:v>2663091.3948859</c:v>
                </c:pt>
                <c:pt idx="833">
                  <c:v>2663091.390165572</c:v>
                </c:pt>
                <c:pt idx="834">
                  <c:v>2663090.924397194</c:v>
                </c:pt>
                <c:pt idx="835">
                  <c:v>2663090.972339247</c:v>
                </c:pt>
                <c:pt idx="836">
                  <c:v>2663091.250434608</c:v>
                </c:pt>
                <c:pt idx="837">
                  <c:v>2663090.646822297</c:v>
                </c:pt>
                <c:pt idx="838">
                  <c:v>2663090.870304501</c:v>
                </c:pt>
                <c:pt idx="839">
                  <c:v>2663091.047823645</c:v>
                </c:pt>
                <c:pt idx="840">
                  <c:v>2663091.167881686</c:v>
                </c:pt>
                <c:pt idx="841">
                  <c:v>2663091.559032083</c:v>
                </c:pt>
                <c:pt idx="842">
                  <c:v>2663091.804937716</c:v>
                </c:pt>
                <c:pt idx="843">
                  <c:v>2663091.850735202</c:v>
                </c:pt>
                <c:pt idx="844">
                  <c:v>2663091.964072222</c:v>
                </c:pt>
                <c:pt idx="845">
                  <c:v>2663091.459065709</c:v>
                </c:pt>
                <c:pt idx="846">
                  <c:v>2663092.018305935</c:v>
                </c:pt>
                <c:pt idx="847">
                  <c:v>2663092.358118716</c:v>
                </c:pt>
                <c:pt idx="848">
                  <c:v>2663092.421961556</c:v>
                </c:pt>
                <c:pt idx="849">
                  <c:v>2663092.251694088</c:v>
                </c:pt>
                <c:pt idx="850">
                  <c:v>2663091.951557823</c:v>
                </c:pt>
                <c:pt idx="851">
                  <c:v>2663092.586594091</c:v>
                </c:pt>
                <c:pt idx="852">
                  <c:v>2663092.741083006</c:v>
                </c:pt>
                <c:pt idx="853">
                  <c:v>2663092.372526505</c:v>
                </c:pt>
                <c:pt idx="854">
                  <c:v>2663092.733112702</c:v>
                </c:pt>
                <c:pt idx="855">
                  <c:v>2663092.148102573</c:v>
                </c:pt>
                <c:pt idx="856">
                  <c:v>2663092.113956896</c:v>
                </c:pt>
                <c:pt idx="857">
                  <c:v>2663092.649598307</c:v>
                </c:pt>
                <c:pt idx="858">
                  <c:v>2663092.485306644</c:v>
                </c:pt>
                <c:pt idx="859">
                  <c:v>2663092.016950006</c:v>
                </c:pt>
                <c:pt idx="860">
                  <c:v>2663092.188663011</c:v>
                </c:pt>
                <c:pt idx="861">
                  <c:v>2663092.220154842</c:v>
                </c:pt>
                <c:pt idx="862">
                  <c:v>2663092.521226966</c:v>
                </c:pt>
                <c:pt idx="863">
                  <c:v>2663092.372552312</c:v>
                </c:pt>
                <c:pt idx="864">
                  <c:v>2663091.936187917</c:v>
                </c:pt>
                <c:pt idx="865">
                  <c:v>2663091.990578935</c:v>
                </c:pt>
                <c:pt idx="866">
                  <c:v>2663092.137270957</c:v>
                </c:pt>
                <c:pt idx="867">
                  <c:v>2663091.984158459</c:v>
                </c:pt>
                <c:pt idx="868">
                  <c:v>2663091.990353941</c:v>
                </c:pt>
                <c:pt idx="869">
                  <c:v>2663092.04693975</c:v>
                </c:pt>
                <c:pt idx="870">
                  <c:v>2663092.427102893</c:v>
                </c:pt>
                <c:pt idx="871">
                  <c:v>2663092.242690575</c:v>
                </c:pt>
                <c:pt idx="872">
                  <c:v>2663091.934712253</c:v>
                </c:pt>
                <c:pt idx="873">
                  <c:v>2663091.904534783</c:v>
                </c:pt>
                <c:pt idx="874">
                  <c:v>2663092.070439614</c:v>
                </c:pt>
                <c:pt idx="875">
                  <c:v>2663091.955697969</c:v>
                </c:pt>
                <c:pt idx="876">
                  <c:v>2663091.849067763</c:v>
                </c:pt>
                <c:pt idx="877">
                  <c:v>2663091.901228222</c:v>
                </c:pt>
                <c:pt idx="878">
                  <c:v>2663091.823065839</c:v>
                </c:pt>
                <c:pt idx="879">
                  <c:v>2663091.891309199</c:v>
                </c:pt>
                <c:pt idx="880">
                  <c:v>2663092.155293708</c:v>
                </c:pt>
                <c:pt idx="881">
                  <c:v>2663092.172644185</c:v>
                </c:pt>
                <c:pt idx="882">
                  <c:v>2663091.794688332</c:v>
                </c:pt>
                <c:pt idx="883">
                  <c:v>2663091.726285506</c:v>
                </c:pt>
                <c:pt idx="884">
                  <c:v>2663092.051350018</c:v>
                </c:pt>
                <c:pt idx="885">
                  <c:v>2663091.899929763</c:v>
                </c:pt>
                <c:pt idx="886">
                  <c:v>2663092.163320213</c:v>
                </c:pt>
                <c:pt idx="887">
                  <c:v>2663092.23137413</c:v>
                </c:pt>
                <c:pt idx="888">
                  <c:v>2663092.14132752</c:v>
                </c:pt>
                <c:pt idx="889">
                  <c:v>2663092.104000072</c:v>
                </c:pt>
                <c:pt idx="890">
                  <c:v>2663092.044492453</c:v>
                </c:pt>
                <c:pt idx="891">
                  <c:v>2663092.013266972</c:v>
                </c:pt>
                <c:pt idx="892">
                  <c:v>2663091.838070794</c:v>
                </c:pt>
                <c:pt idx="893">
                  <c:v>2663091.804529602</c:v>
                </c:pt>
                <c:pt idx="894">
                  <c:v>2663092.000705947</c:v>
                </c:pt>
                <c:pt idx="895">
                  <c:v>2663092.154856043</c:v>
                </c:pt>
                <c:pt idx="896">
                  <c:v>2663092.065592446</c:v>
                </c:pt>
                <c:pt idx="897">
                  <c:v>2663092.16631953</c:v>
                </c:pt>
                <c:pt idx="898">
                  <c:v>2663092.114104658</c:v>
                </c:pt>
                <c:pt idx="899">
                  <c:v>2663092.094914093</c:v>
                </c:pt>
                <c:pt idx="900">
                  <c:v>2663092.321678782</c:v>
                </c:pt>
                <c:pt idx="901">
                  <c:v>2663092.106655077</c:v>
                </c:pt>
                <c:pt idx="902">
                  <c:v>2663091.933808875</c:v>
                </c:pt>
                <c:pt idx="903">
                  <c:v>2663092.088913938</c:v>
                </c:pt>
                <c:pt idx="904">
                  <c:v>2663092.275981725</c:v>
                </c:pt>
                <c:pt idx="905">
                  <c:v>2663092.061743345</c:v>
                </c:pt>
                <c:pt idx="906">
                  <c:v>2663091.923941295</c:v>
                </c:pt>
                <c:pt idx="907">
                  <c:v>2663092.017865613</c:v>
                </c:pt>
                <c:pt idx="908">
                  <c:v>2663092.214366884</c:v>
                </c:pt>
                <c:pt idx="909">
                  <c:v>2663092.131692618</c:v>
                </c:pt>
                <c:pt idx="910">
                  <c:v>2663091.96976731</c:v>
                </c:pt>
                <c:pt idx="911">
                  <c:v>2663091.748512202</c:v>
                </c:pt>
                <c:pt idx="912">
                  <c:v>2663091.917699827</c:v>
                </c:pt>
                <c:pt idx="913">
                  <c:v>2663092.194343921</c:v>
                </c:pt>
                <c:pt idx="914">
                  <c:v>2663091.936762608</c:v>
                </c:pt>
                <c:pt idx="915">
                  <c:v>2663092.001912473</c:v>
                </c:pt>
                <c:pt idx="916">
                  <c:v>2663091.91758175</c:v>
                </c:pt>
                <c:pt idx="917">
                  <c:v>2663091.967026446</c:v>
                </c:pt>
                <c:pt idx="918">
                  <c:v>2663091.902249438</c:v>
                </c:pt>
                <c:pt idx="919">
                  <c:v>2663091.974590647</c:v>
                </c:pt>
                <c:pt idx="920">
                  <c:v>2663091.973491428</c:v>
                </c:pt>
                <c:pt idx="921">
                  <c:v>2663091.819952308</c:v>
                </c:pt>
                <c:pt idx="922">
                  <c:v>2663091.998900286</c:v>
                </c:pt>
                <c:pt idx="923">
                  <c:v>2663092.074280722</c:v>
                </c:pt>
                <c:pt idx="924">
                  <c:v>2663092.090331842</c:v>
                </c:pt>
                <c:pt idx="925">
                  <c:v>2663092.13573076</c:v>
                </c:pt>
                <c:pt idx="926">
                  <c:v>2663092.031064491</c:v>
                </c:pt>
                <c:pt idx="927">
                  <c:v>2663092.25247154</c:v>
                </c:pt>
                <c:pt idx="928">
                  <c:v>2663092.230311301</c:v>
                </c:pt>
                <c:pt idx="929">
                  <c:v>2663092.111650957</c:v>
                </c:pt>
                <c:pt idx="930">
                  <c:v>2663092.137863384</c:v>
                </c:pt>
                <c:pt idx="931">
                  <c:v>2663092.049942708</c:v>
                </c:pt>
                <c:pt idx="932">
                  <c:v>2663092.087509435</c:v>
                </c:pt>
                <c:pt idx="933">
                  <c:v>2663092.086684093</c:v>
                </c:pt>
                <c:pt idx="934">
                  <c:v>2663092.138351103</c:v>
                </c:pt>
                <c:pt idx="935">
                  <c:v>2663092.06541802</c:v>
                </c:pt>
                <c:pt idx="936">
                  <c:v>2663092.098983858</c:v>
                </c:pt>
                <c:pt idx="937">
                  <c:v>2663092.304512473</c:v>
                </c:pt>
                <c:pt idx="938">
                  <c:v>2663092.187918984</c:v>
                </c:pt>
                <c:pt idx="939">
                  <c:v>2663092.258568991</c:v>
                </c:pt>
                <c:pt idx="940">
                  <c:v>2663092.011104295</c:v>
                </c:pt>
                <c:pt idx="941">
                  <c:v>2663091.985305992</c:v>
                </c:pt>
                <c:pt idx="942">
                  <c:v>2663092.137200661</c:v>
                </c:pt>
                <c:pt idx="943">
                  <c:v>2663092.22297387</c:v>
                </c:pt>
                <c:pt idx="944">
                  <c:v>2663092.159795525</c:v>
                </c:pt>
                <c:pt idx="945">
                  <c:v>2663092.192570024</c:v>
                </c:pt>
                <c:pt idx="946">
                  <c:v>2663092.247979536</c:v>
                </c:pt>
                <c:pt idx="947">
                  <c:v>2663092.057529255</c:v>
                </c:pt>
                <c:pt idx="948">
                  <c:v>2663092.050113874</c:v>
                </c:pt>
                <c:pt idx="949">
                  <c:v>2663092.03819921</c:v>
                </c:pt>
                <c:pt idx="950">
                  <c:v>2663092.030296932</c:v>
                </c:pt>
                <c:pt idx="951">
                  <c:v>2663092.019439147</c:v>
                </c:pt>
                <c:pt idx="952">
                  <c:v>2663092.097970497</c:v>
                </c:pt>
                <c:pt idx="953">
                  <c:v>2663091.986952773</c:v>
                </c:pt>
                <c:pt idx="954">
                  <c:v>2663092.141886562</c:v>
                </c:pt>
                <c:pt idx="955">
                  <c:v>2663092.087586035</c:v>
                </c:pt>
                <c:pt idx="956">
                  <c:v>2663092.040741281</c:v>
                </c:pt>
                <c:pt idx="957">
                  <c:v>2663092.108781322</c:v>
                </c:pt>
                <c:pt idx="958">
                  <c:v>2663092.132669875</c:v>
                </c:pt>
                <c:pt idx="959">
                  <c:v>2663092.088705224</c:v>
                </c:pt>
                <c:pt idx="960">
                  <c:v>2663092.074490191</c:v>
                </c:pt>
                <c:pt idx="961">
                  <c:v>2663092.205383371</c:v>
                </c:pt>
                <c:pt idx="962">
                  <c:v>2663092.225969282</c:v>
                </c:pt>
                <c:pt idx="963">
                  <c:v>2663092.135028671</c:v>
                </c:pt>
                <c:pt idx="964">
                  <c:v>2663092.205771093</c:v>
                </c:pt>
                <c:pt idx="965">
                  <c:v>2663092.125254747</c:v>
                </c:pt>
                <c:pt idx="966">
                  <c:v>2663092.06398459</c:v>
                </c:pt>
                <c:pt idx="967">
                  <c:v>2663092.039763806</c:v>
                </c:pt>
                <c:pt idx="968">
                  <c:v>2663092.046841815</c:v>
                </c:pt>
                <c:pt idx="969">
                  <c:v>2663092.059566915</c:v>
                </c:pt>
                <c:pt idx="970">
                  <c:v>2663092.139659651</c:v>
                </c:pt>
                <c:pt idx="971">
                  <c:v>2663092.115305538</c:v>
                </c:pt>
                <c:pt idx="972">
                  <c:v>2663092.008982372</c:v>
                </c:pt>
                <c:pt idx="973">
                  <c:v>2663092.033163055</c:v>
                </c:pt>
                <c:pt idx="974">
                  <c:v>2663092.045573562</c:v>
                </c:pt>
                <c:pt idx="975">
                  <c:v>2663092.050875429</c:v>
                </c:pt>
                <c:pt idx="976">
                  <c:v>2663092.073016564</c:v>
                </c:pt>
                <c:pt idx="977">
                  <c:v>2663092.068560625</c:v>
                </c:pt>
                <c:pt idx="978">
                  <c:v>2663092.025115226</c:v>
                </c:pt>
                <c:pt idx="979">
                  <c:v>2663092.054220719</c:v>
                </c:pt>
                <c:pt idx="980">
                  <c:v>2663092.090468674</c:v>
                </c:pt>
                <c:pt idx="981">
                  <c:v>2663092.031481696</c:v>
                </c:pt>
                <c:pt idx="982">
                  <c:v>2663092.025138899</c:v>
                </c:pt>
                <c:pt idx="983">
                  <c:v>2663092.063974957</c:v>
                </c:pt>
                <c:pt idx="984">
                  <c:v>2663092.05248806</c:v>
                </c:pt>
                <c:pt idx="985">
                  <c:v>2663092.027069143</c:v>
                </c:pt>
                <c:pt idx="986">
                  <c:v>2663091.960352888</c:v>
                </c:pt>
                <c:pt idx="987">
                  <c:v>2663091.97858613</c:v>
                </c:pt>
                <c:pt idx="988">
                  <c:v>2663092.039711239</c:v>
                </c:pt>
                <c:pt idx="989">
                  <c:v>2663091.99388979</c:v>
                </c:pt>
                <c:pt idx="990">
                  <c:v>2663092.022919277</c:v>
                </c:pt>
                <c:pt idx="991">
                  <c:v>2663092.030697931</c:v>
                </c:pt>
                <c:pt idx="992">
                  <c:v>2663092.024188103</c:v>
                </c:pt>
                <c:pt idx="993">
                  <c:v>2663091.987182992</c:v>
                </c:pt>
                <c:pt idx="994">
                  <c:v>2663092.046668685</c:v>
                </c:pt>
                <c:pt idx="995">
                  <c:v>2663091.977597168</c:v>
                </c:pt>
                <c:pt idx="996">
                  <c:v>2663092.031923724</c:v>
                </c:pt>
                <c:pt idx="997">
                  <c:v>2663092.054281811</c:v>
                </c:pt>
                <c:pt idx="998">
                  <c:v>2663091.978191126</c:v>
                </c:pt>
                <c:pt idx="999">
                  <c:v>2663092.058118785</c:v>
                </c:pt>
                <c:pt idx="1000">
                  <c:v>2663092.123916083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10.81826979515643</c:v>
                </c:pt>
                <c:pt idx="2">
                  <c:v>3.219479315693205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10.89495655962559</c:v>
                </c:pt>
                <c:pt idx="2">
                  <c:v>3.162161577430395</c:v>
                </c:pt>
                <c:pt idx="3">
                  <c:v>0.01789181544452896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0.07668676446916131</c:v>
                </c:pt>
                <c:pt idx="2">
                  <c:v>10.76095205689361</c:v>
                </c:pt>
                <c:pt idx="3">
                  <c:v>3.237371131137733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5.452416517479983</c:v>
                </c:pt>
                <c:pt idx="2">
                  <c:v>6.359331872863719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5.470415962734488</c:v>
                </c:pt>
                <c:pt idx="2">
                  <c:v>6.301738062882268</c:v>
                </c:pt>
                <c:pt idx="3">
                  <c:v>0.07714627286409817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0.017999445254505</c:v>
                </c:pt>
                <c:pt idx="2">
                  <c:v>5.394822707498531</c:v>
                </c:pt>
                <c:pt idx="3">
                  <c:v>6.436478145727818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10.8225362178819</c:v>
                </c:pt>
                <c:pt idx="2">
                  <c:v>3.220813318786949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10.899682490746</c:v>
                </c:pt>
                <c:pt idx="2">
                  <c:v>3.163148312624305</c:v>
                </c:pt>
                <c:pt idx="3">
                  <c:v>0.017999445254505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0.07714627286409817</c:v>
                </c:pt>
                <c:pt idx="2">
                  <c:v>10.76487121171925</c:v>
                </c:pt>
                <c:pt idx="3">
                  <c:v>3.238812764041454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5.451609213840543</c:v>
                </c:pt>
                <c:pt idx="2">
                  <c:v>6.357517428985811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5.469750923726997</c:v>
                </c:pt>
                <c:pt idx="2">
                  <c:v>6.341394364794636</c:v>
                </c:pt>
                <c:pt idx="3">
                  <c:v>0.07775338005441707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0.01814170988645412</c:v>
                </c:pt>
                <c:pt idx="2">
                  <c:v>5.435486149649368</c:v>
                </c:pt>
                <c:pt idx="3">
                  <c:v>6.435270809040228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10.82027615886414</c:v>
                </c:pt>
                <c:pt idx="2">
                  <c:v>3.220228674774413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10.89802953891856</c:v>
                </c:pt>
                <c:pt idx="2">
                  <c:v>3.20403328231103</c:v>
                </c:pt>
                <c:pt idx="3">
                  <c:v>0.01814170988645412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0.07775338005441707</c:v>
                </c:pt>
                <c:pt idx="2">
                  <c:v>10.80408076640076</c:v>
                </c:pt>
                <c:pt idx="3">
                  <c:v>3.238370384660868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5.453995586306103</c:v>
                </c:pt>
                <c:pt idx="2">
                  <c:v>6.358908011864828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5.472374126435096</c:v>
                </c:pt>
                <c:pt idx="2">
                  <c:v>6.342555619198618</c:v>
                </c:pt>
                <c:pt idx="3">
                  <c:v>0.07876418215547507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0.01837854012899235</c:v>
                </c:pt>
                <c:pt idx="2">
                  <c:v>5.437643193639893</c:v>
                </c:pt>
                <c:pt idx="3">
                  <c:v>6.437672194020303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10.82397437581296</c:v>
                </c:pt>
                <c:pt idx="2">
                  <c:v>3.221461107829906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10.90273855796844</c:v>
                </c:pt>
                <c:pt idx="2">
                  <c:v>3.205034530599861</c:v>
                </c:pt>
                <c:pt idx="3">
                  <c:v>0.01837854012899235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0.07876418215547507</c:v>
                </c:pt>
                <c:pt idx="2">
                  <c:v>10.80754779858292</c:v>
                </c:pt>
                <c:pt idx="3">
                  <c:v>3.239839647958897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5.454025622177361</c:v>
                </c:pt>
                <c:pt idx="2">
                  <c:v>6.356997866290031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5.472722528173859</c:v>
                </c:pt>
                <c:pt idx="2">
                  <c:v>6.340361906871425</c:v>
                </c:pt>
                <c:pt idx="3">
                  <c:v>0.08012261473766501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0.01869690599649857</c:v>
                </c:pt>
                <c:pt idx="2">
                  <c:v>5.437389662758755</c:v>
                </c:pt>
                <c:pt idx="3">
                  <c:v>6.437120481027696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10.82259084871658</c:v>
                </c:pt>
                <c:pt idx="2">
                  <c:v>3.221227735889686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10.90271346345425</c:v>
                </c:pt>
                <c:pt idx="2">
                  <c:v>3.204515015924867</c:v>
                </c:pt>
                <c:pt idx="3">
                  <c:v>0.01869690599649857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0.08012261473766501</c:v>
                </c:pt>
                <c:pt idx="2">
                  <c:v>10.80587812875176</c:v>
                </c:pt>
                <c:pt idx="3">
                  <c:v>3.239924641886184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5.454196048068263</c:v>
                </c:pt>
                <c:pt idx="2">
                  <c:v>6.354649999559093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5.473309082870236</c:v>
                </c:pt>
                <c:pt idx="2">
                  <c:v>6.337642358321397</c:v>
                </c:pt>
                <c:pt idx="3">
                  <c:v>0.08189789781317601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0.01911303480197377</c:v>
                </c:pt>
                <c:pt idx="2">
                  <c:v>5.437188406830567</c:v>
                </c:pt>
                <c:pt idx="3">
                  <c:v>6.436547897372268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8223.950074827051</c:v>
                </c:pt>
                <c:pt idx="1">
                  <c:v>8223.950074827051</c:v>
                </c:pt>
                <c:pt idx="2">
                  <c:v>8223.950074827051</c:v>
                </c:pt>
                <c:pt idx="3">
                  <c:v>8223.950074827051</c:v>
                </c:pt>
                <c:pt idx="4">
                  <c:v>8223.950074827051</c:v>
                </c:pt>
                <c:pt idx="5">
                  <c:v>8223.950074827051</c:v>
                </c:pt>
                <c:pt idx="6">
                  <c:v>8223.950074827051</c:v>
                </c:pt>
                <c:pt idx="7">
                  <c:v>8223.950074827051</c:v>
                </c:pt>
                <c:pt idx="8">
                  <c:v>8223.950074827051</c:v>
                </c:pt>
                <c:pt idx="9">
                  <c:v>8223.950074827051</c:v>
                </c:pt>
                <c:pt idx="10">
                  <c:v>8223.950074827051</c:v>
                </c:pt>
                <c:pt idx="11">
                  <c:v>8223.950074827051</c:v>
                </c:pt>
                <c:pt idx="12">
                  <c:v>8223.950074827051</c:v>
                </c:pt>
                <c:pt idx="13">
                  <c:v>8223.950074827051</c:v>
                </c:pt>
                <c:pt idx="14">
                  <c:v>8223.950074827051</c:v>
                </c:pt>
                <c:pt idx="15">
                  <c:v>8223.950074827051</c:v>
                </c:pt>
                <c:pt idx="16">
                  <c:v>8223.950074827051</c:v>
                </c:pt>
                <c:pt idx="17">
                  <c:v>8223.950074827051</c:v>
                </c:pt>
                <c:pt idx="18">
                  <c:v>8223.950074827051</c:v>
                </c:pt>
                <c:pt idx="19">
                  <c:v>8223.950074827051</c:v>
                </c:pt>
                <c:pt idx="20">
                  <c:v>8223.950074827051</c:v>
                </c:pt>
                <c:pt idx="21">
                  <c:v>8223.950074827051</c:v>
                </c:pt>
                <c:pt idx="22">
                  <c:v>8223.950074827051</c:v>
                </c:pt>
                <c:pt idx="23">
                  <c:v>8223.950074827051</c:v>
                </c:pt>
                <c:pt idx="24">
                  <c:v>8223.950074827051</c:v>
                </c:pt>
                <c:pt idx="25">
                  <c:v>8223.950074827051</c:v>
                </c:pt>
                <c:pt idx="26">
                  <c:v>8223.950074827051</c:v>
                </c:pt>
                <c:pt idx="27">
                  <c:v>8223.950074827051</c:v>
                </c:pt>
                <c:pt idx="28">
                  <c:v>8223.950074827051</c:v>
                </c:pt>
                <c:pt idx="29">
                  <c:v>8223.950074827051</c:v>
                </c:pt>
                <c:pt idx="30">
                  <c:v>8223.950074827051</c:v>
                </c:pt>
                <c:pt idx="31">
                  <c:v>8223.950074827051</c:v>
                </c:pt>
                <c:pt idx="32">
                  <c:v>8223.950074827051</c:v>
                </c:pt>
                <c:pt idx="33">
                  <c:v>8223.950074827051</c:v>
                </c:pt>
                <c:pt idx="34">
                  <c:v>8223.950074827051</c:v>
                </c:pt>
                <c:pt idx="35">
                  <c:v>8223.950074827051</c:v>
                </c:pt>
                <c:pt idx="36">
                  <c:v>8223.950074827051</c:v>
                </c:pt>
                <c:pt idx="37">
                  <c:v>8223.950074827051</c:v>
                </c:pt>
                <c:pt idx="38">
                  <c:v>8223.950074827051</c:v>
                </c:pt>
                <c:pt idx="39">
                  <c:v>8223.950074827051</c:v>
                </c:pt>
                <c:pt idx="40">
                  <c:v>8223.950074827051</c:v>
                </c:pt>
                <c:pt idx="41">
                  <c:v>8223.950074827051</c:v>
                </c:pt>
                <c:pt idx="42">
                  <c:v>8223.950074827051</c:v>
                </c:pt>
                <c:pt idx="43">
                  <c:v>8223.950074827051</c:v>
                </c:pt>
                <c:pt idx="44">
                  <c:v>8223.950074827051</c:v>
                </c:pt>
                <c:pt idx="45">
                  <c:v>8223.950074827051</c:v>
                </c:pt>
                <c:pt idx="46">
                  <c:v>8223.950074827051</c:v>
                </c:pt>
                <c:pt idx="47">
                  <c:v>8223.950074827051</c:v>
                </c:pt>
                <c:pt idx="48">
                  <c:v>8223.950074827051</c:v>
                </c:pt>
                <c:pt idx="49">
                  <c:v>8223.950074827051</c:v>
                </c:pt>
                <c:pt idx="50">
                  <c:v>8223.950074827051</c:v>
                </c:pt>
                <c:pt idx="51">
                  <c:v>8223.950074827051</c:v>
                </c:pt>
                <c:pt idx="52">
                  <c:v>8223.950074827051</c:v>
                </c:pt>
                <c:pt idx="53">
                  <c:v>8223.950074827051</c:v>
                </c:pt>
                <c:pt idx="54">
                  <c:v>8223.950074827051</c:v>
                </c:pt>
                <c:pt idx="55">
                  <c:v>8223.950074827051</c:v>
                </c:pt>
                <c:pt idx="56">
                  <c:v>8223.950074827051</c:v>
                </c:pt>
                <c:pt idx="57">
                  <c:v>8223.950074827051</c:v>
                </c:pt>
                <c:pt idx="58">
                  <c:v>8223.950074827051</c:v>
                </c:pt>
                <c:pt idx="59">
                  <c:v>8223.950074827051</c:v>
                </c:pt>
                <c:pt idx="60">
                  <c:v>8223.950074827051</c:v>
                </c:pt>
                <c:pt idx="61">
                  <c:v>8223.950074827051</c:v>
                </c:pt>
                <c:pt idx="62">
                  <c:v>8223.950074827051</c:v>
                </c:pt>
                <c:pt idx="63">
                  <c:v>8223.950074827051</c:v>
                </c:pt>
                <c:pt idx="64">
                  <c:v>8223.950074827051</c:v>
                </c:pt>
                <c:pt idx="65">
                  <c:v>8223.950074827051</c:v>
                </c:pt>
                <c:pt idx="66">
                  <c:v>8223.950074827051</c:v>
                </c:pt>
                <c:pt idx="67">
                  <c:v>8223.950074827051</c:v>
                </c:pt>
                <c:pt idx="68">
                  <c:v>8223.950074827051</c:v>
                </c:pt>
                <c:pt idx="69">
                  <c:v>8223.950074827051</c:v>
                </c:pt>
                <c:pt idx="70">
                  <c:v>8223.950074827051</c:v>
                </c:pt>
                <c:pt idx="71">
                  <c:v>8223.950074827051</c:v>
                </c:pt>
                <c:pt idx="72">
                  <c:v>8223.950074827051</c:v>
                </c:pt>
                <c:pt idx="73">
                  <c:v>8223.950074827051</c:v>
                </c:pt>
                <c:pt idx="74">
                  <c:v>8223.950074827051</c:v>
                </c:pt>
                <c:pt idx="75">
                  <c:v>8223.950074827051</c:v>
                </c:pt>
                <c:pt idx="76">
                  <c:v>8223.950074827051</c:v>
                </c:pt>
                <c:pt idx="77">
                  <c:v>8223.950074827051</c:v>
                </c:pt>
                <c:pt idx="78">
                  <c:v>8223.950074827051</c:v>
                </c:pt>
                <c:pt idx="79">
                  <c:v>8223.950074827051</c:v>
                </c:pt>
                <c:pt idx="80">
                  <c:v>8223.950074827051</c:v>
                </c:pt>
                <c:pt idx="81">
                  <c:v>8223.950074827051</c:v>
                </c:pt>
                <c:pt idx="82">
                  <c:v>8223.950074827051</c:v>
                </c:pt>
                <c:pt idx="83">
                  <c:v>8223.950074827051</c:v>
                </c:pt>
                <c:pt idx="84">
                  <c:v>8223.950074827051</c:v>
                </c:pt>
                <c:pt idx="85">
                  <c:v>8223.950074827051</c:v>
                </c:pt>
                <c:pt idx="86">
                  <c:v>8223.950074827051</c:v>
                </c:pt>
                <c:pt idx="87">
                  <c:v>8223.950074827051</c:v>
                </c:pt>
                <c:pt idx="88">
                  <c:v>8223.950074827051</c:v>
                </c:pt>
                <c:pt idx="89">
                  <c:v>8223.950074827051</c:v>
                </c:pt>
                <c:pt idx="90">
                  <c:v>8223.950074827051</c:v>
                </c:pt>
                <c:pt idx="91">
                  <c:v>8223.950074827051</c:v>
                </c:pt>
                <c:pt idx="92">
                  <c:v>8223.950074827051</c:v>
                </c:pt>
                <c:pt idx="93">
                  <c:v>8223.950074827051</c:v>
                </c:pt>
                <c:pt idx="94">
                  <c:v>8223.950074827051</c:v>
                </c:pt>
                <c:pt idx="95">
                  <c:v>8223.950074827051</c:v>
                </c:pt>
                <c:pt idx="96">
                  <c:v>8223.950074827051</c:v>
                </c:pt>
                <c:pt idx="97">
                  <c:v>8223.950074827051</c:v>
                </c:pt>
                <c:pt idx="98">
                  <c:v>8223.950074827051</c:v>
                </c:pt>
                <c:pt idx="99">
                  <c:v>8223.950074827051</c:v>
                </c:pt>
                <c:pt idx="100">
                  <c:v>8223.950074827051</c:v>
                </c:pt>
                <c:pt idx="101">
                  <c:v>8223.950074827051</c:v>
                </c:pt>
                <c:pt idx="102">
                  <c:v>8223.950074827051</c:v>
                </c:pt>
                <c:pt idx="103">
                  <c:v>8223.950074827051</c:v>
                </c:pt>
                <c:pt idx="104">
                  <c:v>8223.950074827051</c:v>
                </c:pt>
                <c:pt idx="105">
                  <c:v>8223.950074827051</c:v>
                </c:pt>
                <c:pt idx="106">
                  <c:v>8223.950074827051</c:v>
                </c:pt>
                <c:pt idx="107">
                  <c:v>8223.950074827051</c:v>
                </c:pt>
                <c:pt idx="108">
                  <c:v>8223.950074827051</c:v>
                </c:pt>
                <c:pt idx="109">
                  <c:v>8223.950074827051</c:v>
                </c:pt>
                <c:pt idx="110">
                  <c:v>8223.950074827051</c:v>
                </c:pt>
                <c:pt idx="111">
                  <c:v>8223.950074827051</c:v>
                </c:pt>
                <c:pt idx="112">
                  <c:v>8223.950074827051</c:v>
                </c:pt>
                <c:pt idx="113">
                  <c:v>8223.950074827051</c:v>
                </c:pt>
                <c:pt idx="114">
                  <c:v>8223.950074827051</c:v>
                </c:pt>
                <c:pt idx="115">
                  <c:v>8223.950074827051</c:v>
                </c:pt>
                <c:pt idx="116">
                  <c:v>8223.950074827051</c:v>
                </c:pt>
                <c:pt idx="117">
                  <c:v>8223.950074827051</c:v>
                </c:pt>
                <c:pt idx="118">
                  <c:v>8223.950074827051</c:v>
                </c:pt>
                <c:pt idx="119">
                  <c:v>8223.950074827051</c:v>
                </c:pt>
                <c:pt idx="120">
                  <c:v>8223.950074827051</c:v>
                </c:pt>
                <c:pt idx="121">
                  <c:v>8223.950074827051</c:v>
                </c:pt>
                <c:pt idx="122">
                  <c:v>8223.950074827051</c:v>
                </c:pt>
                <c:pt idx="123">
                  <c:v>8223.950074827051</c:v>
                </c:pt>
                <c:pt idx="124">
                  <c:v>8223.950074827051</c:v>
                </c:pt>
                <c:pt idx="125">
                  <c:v>8223.950074827051</c:v>
                </c:pt>
                <c:pt idx="126">
                  <c:v>8223.950074827051</c:v>
                </c:pt>
                <c:pt idx="127">
                  <c:v>8223.950074827051</c:v>
                </c:pt>
                <c:pt idx="128">
                  <c:v>8223.950074827051</c:v>
                </c:pt>
                <c:pt idx="129">
                  <c:v>8223.950074827051</c:v>
                </c:pt>
                <c:pt idx="130">
                  <c:v>8223.950074827051</c:v>
                </c:pt>
                <c:pt idx="131">
                  <c:v>8223.950074827051</c:v>
                </c:pt>
                <c:pt idx="132">
                  <c:v>8223.950074827051</c:v>
                </c:pt>
                <c:pt idx="133">
                  <c:v>8223.950074827051</c:v>
                </c:pt>
                <c:pt idx="134">
                  <c:v>8223.950074827051</c:v>
                </c:pt>
                <c:pt idx="135">
                  <c:v>8223.950074827051</c:v>
                </c:pt>
                <c:pt idx="136">
                  <c:v>8223.950074827051</c:v>
                </c:pt>
                <c:pt idx="137">
                  <c:v>8223.950074827051</c:v>
                </c:pt>
                <c:pt idx="138">
                  <c:v>8223.950074827051</c:v>
                </c:pt>
                <c:pt idx="139">
                  <c:v>8223.950074827051</c:v>
                </c:pt>
                <c:pt idx="140">
                  <c:v>8223.950074827051</c:v>
                </c:pt>
                <c:pt idx="141">
                  <c:v>8223.950074827051</c:v>
                </c:pt>
                <c:pt idx="142">
                  <c:v>8223.950074827051</c:v>
                </c:pt>
                <c:pt idx="143">
                  <c:v>8223.950074827051</c:v>
                </c:pt>
                <c:pt idx="144">
                  <c:v>8223.950074827051</c:v>
                </c:pt>
                <c:pt idx="145">
                  <c:v>8223.950074827051</c:v>
                </c:pt>
                <c:pt idx="146">
                  <c:v>8223.950074827051</c:v>
                </c:pt>
                <c:pt idx="147">
                  <c:v>8223.950074827051</c:v>
                </c:pt>
                <c:pt idx="148">
                  <c:v>8223.950074827051</c:v>
                </c:pt>
                <c:pt idx="149">
                  <c:v>8223.950074827051</c:v>
                </c:pt>
                <c:pt idx="150">
                  <c:v>8223.950074827051</c:v>
                </c:pt>
                <c:pt idx="151">
                  <c:v>8223.950074827051</c:v>
                </c:pt>
                <c:pt idx="152">
                  <c:v>8223.950074827051</c:v>
                </c:pt>
                <c:pt idx="153">
                  <c:v>8223.950074827051</c:v>
                </c:pt>
                <c:pt idx="154">
                  <c:v>8223.950074827051</c:v>
                </c:pt>
                <c:pt idx="155">
                  <c:v>8223.950074827051</c:v>
                </c:pt>
                <c:pt idx="156">
                  <c:v>8223.950074827051</c:v>
                </c:pt>
                <c:pt idx="157">
                  <c:v>8223.950074827051</c:v>
                </c:pt>
                <c:pt idx="158">
                  <c:v>8223.950074827051</c:v>
                </c:pt>
                <c:pt idx="159">
                  <c:v>8223.950074827051</c:v>
                </c:pt>
                <c:pt idx="160">
                  <c:v>8223.950074827051</c:v>
                </c:pt>
                <c:pt idx="161">
                  <c:v>8223.950074827051</c:v>
                </c:pt>
                <c:pt idx="162">
                  <c:v>8223.950074827051</c:v>
                </c:pt>
                <c:pt idx="163">
                  <c:v>8223.950074827051</c:v>
                </c:pt>
                <c:pt idx="164">
                  <c:v>8223.950074827051</c:v>
                </c:pt>
                <c:pt idx="165">
                  <c:v>8223.950074827051</c:v>
                </c:pt>
                <c:pt idx="166">
                  <c:v>8223.950074827051</c:v>
                </c:pt>
                <c:pt idx="167">
                  <c:v>8223.950074827051</c:v>
                </c:pt>
                <c:pt idx="168">
                  <c:v>8223.950074827051</c:v>
                </c:pt>
                <c:pt idx="169">
                  <c:v>8223.950074827051</c:v>
                </c:pt>
                <c:pt idx="170">
                  <c:v>8223.950074827051</c:v>
                </c:pt>
                <c:pt idx="171">
                  <c:v>8223.950074827051</c:v>
                </c:pt>
                <c:pt idx="172">
                  <c:v>8223.950074827051</c:v>
                </c:pt>
                <c:pt idx="173">
                  <c:v>8223.950074827051</c:v>
                </c:pt>
                <c:pt idx="174">
                  <c:v>8223.950074827051</c:v>
                </c:pt>
                <c:pt idx="175">
                  <c:v>8223.950074827051</c:v>
                </c:pt>
                <c:pt idx="176">
                  <c:v>8223.950074827051</c:v>
                </c:pt>
                <c:pt idx="177">
                  <c:v>8223.950074827051</c:v>
                </c:pt>
                <c:pt idx="178">
                  <c:v>8223.950074827051</c:v>
                </c:pt>
                <c:pt idx="179">
                  <c:v>8223.950074827051</c:v>
                </c:pt>
                <c:pt idx="180">
                  <c:v>8223.950074827051</c:v>
                </c:pt>
                <c:pt idx="181">
                  <c:v>8223.950074827051</c:v>
                </c:pt>
                <c:pt idx="182">
                  <c:v>8223.950074827051</c:v>
                </c:pt>
                <c:pt idx="183">
                  <c:v>8223.950074827051</c:v>
                </c:pt>
                <c:pt idx="184">
                  <c:v>8223.950074827051</c:v>
                </c:pt>
                <c:pt idx="185">
                  <c:v>8223.950074827051</c:v>
                </c:pt>
                <c:pt idx="186">
                  <c:v>8223.950074827051</c:v>
                </c:pt>
                <c:pt idx="187">
                  <c:v>8223.950074827051</c:v>
                </c:pt>
                <c:pt idx="188">
                  <c:v>8223.950074827051</c:v>
                </c:pt>
                <c:pt idx="189">
                  <c:v>8223.950074827051</c:v>
                </c:pt>
                <c:pt idx="190">
                  <c:v>8223.950074827051</c:v>
                </c:pt>
                <c:pt idx="191">
                  <c:v>8223.950074827051</c:v>
                </c:pt>
                <c:pt idx="192">
                  <c:v>8223.950074827051</c:v>
                </c:pt>
                <c:pt idx="193">
                  <c:v>8223.950074827051</c:v>
                </c:pt>
                <c:pt idx="194">
                  <c:v>8223.950074827051</c:v>
                </c:pt>
                <c:pt idx="195">
                  <c:v>8223.950074827051</c:v>
                </c:pt>
                <c:pt idx="196">
                  <c:v>8223.950074827051</c:v>
                </c:pt>
                <c:pt idx="197">
                  <c:v>8223.950074827051</c:v>
                </c:pt>
                <c:pt idx="198">
                  <c:v>8223.950074827051</c:v>
                </c:pt>
                <c:pt idx="199">
                  <c:v>8223.950074827051</c:v>
                </c:pt>
                <c:pt idx="200">
                  <c:v>8223.950074827051</c:v>
                </c:pt>
                <c:pt idx="201">
                  <c:v>8223.950074827051</c:v>
                </c:pt>
                <c:pt idx="202">
                  <c:v>8223.950074827051</c:v>
                </c:pt>
                <c:pt idx="203">
                  <c:v>8223.950074827051</c:v>
                </c:pt>
                <c:pt idx="204">
                  <c:v>8223.950074827051</c:v>
                </c:pt>
                <c:pt idx="205">
                  <c:v>8223.950074827051</c:v>
                </c:pt>
                <c:pt idx="206">
                  <c:v>8223.950074827051</c:v>
                </c:pt>
                <c:pt idx="207">
                  <c:v>8223.950074827051</c:v>
                </c:pt>
                <c:pt idx="208">
                  <c:v>8223.950074827051</c:v>
                </c:pt>
                <c:pt idx="209">
                  <c:v>8223.950074827051</c:v>
                </c:pt>
                <c:pt idx="210">
                  <c:v>8223.950074827051</c:v>
                </c:pt>
                <c:pt idx="211">
                  <c:v>8223.950074827051</c:v>
                </c:pt>
                <c:pt idx="212">
                  <c:v>8223.950074827051</c:v>
                </c:pt>
                <c:pt idx="213">
                  <c:v>8223.950074827051</c:v>
                </c:pt>
                <c:pt idx="214">
                  <c:v>8223.950074827051</c:v>
                </c:pt>
                <c:pt idx="215">
                  <c:v>8223.950074827051</c:v>
                </c:pt>
                <c:pt idx="216">
                  <c:v>8223.950074827051</c:v>
                </c:pt>
                <c:pt idx="217">
                  <c:v>8223.950074827051</c:v>
                </c:pt>
                <c:pt idx="218">
                  <c:v>8223.950074827051</c:v>
                </c:pt>
                <c:pt idx="219">
                  <c:v>8223.950074827051</c:v>
                </c:pt>
                <c:pt idx="220">
                  <c:v>8223.950074827051</c:v>
                </c:pt>
                <c:pt idx="221">
                  <c:v>8223.950074827051</c:v>
                </c:pt>
                <c:pt idx="222">
                  <c:v>8223.950074827051</c:v>
                </c:pt>
                <c:pt idx="223">
                  <c:v>8223.950074827051</c:v>
                </c:pt>
                <c:pt idx="224">
                  <c:v>8223.950074827051</c:v>
                </c:pt>
                <c:pt idx="225">
                  <c:v>8223.950074827051</c:v>
                </c:pt>
                <c:pt idx="226">
                  <c:v>8223.950074827051</c:v>
                </c:pt>
                <c:pt idx="227">
                  <c:v>8223.950074827051</c:v>
                </c:pt>
                <c:pt idx="228">
                  <c:v>8223.950074827051</c:v>
                </c:pt>
                <c:pt idx="229">
                  <c:v>8223.950074827051</c:v>
                </c:pt>
                <c:pt idx="230">
                  <c:v>8223.950074827051</c:v>
                </c:pt>
                <c:pt idx="231">
                  <c:v>8223.950074827051</c:v>
                </c:pt>
                <c:pt idx="232">
                  <c:v>8223.950074827051</c:v>
                </c:pt>
                <c:pt idx="233">
                  <c:v>8223.950074827051</c:v>
                </c:pt>
                <c:pt idx="234">
                  <c:v>8223.950074827051</c:v>
                </c:pt>
                <c:pt idx="235">
                  <c:v>8223.950074827051</c:v>
                </c:pt>
                <c:pt idx="236">
                  <c:v>8223.950074827051</c:v>
                </c:pt>
                <c:pt idx="237">
                  <c:v>8223.950074827051</c:v>
                </c:pt>
                <c:pt idx="238">
                  <c:v>8223.950074827051</c:v>
                </c:pt>
                <c:pt idx="239">
                  <c:v>8223.950074827051</c:v>
                </c:pt>
                <c:pt idx="240">
                  <c:v>8223.950074827051</c:v>
                </c:pt>
                <c:pt idx="241">
                  <c:v>8223.950074827051</c:v>
                </c:pt>
                <c:pt idx="242">
                  <c:v>8223.950074827051</c:v>
                </c:pt>
                <c:pt idx="243">
                  <c:v>8223.950074827051</c:v>
                </c:pt>
                <c:pt idx="244">
                  <c:v>8223.950074827051</c:v>
                </c:pt>
                <c:pt idx="245">
                  <c:v>8223.950074827051</c:v>
                </c:pt>
                <c:pt idx="246">
                  <c:v>8223.950074827051</c:v>
                </c:pt>
                <c:pt idx="247">
                  <c:v>8223.950074827051</c:v>
                </c:pt>
                <c:pt idx="248">
                  <c:v>8223.950074827051</c:v>
                </c:pt>
                <c:pt idx="249">
                  <c:v>8223.950074827051</c:v>
                </c:pt>
                <c:pt idx="250">
                  <c:v>8223.950074827051</c:v>
                </c:pt>
                <c:pt idx="251">
                  <c:v>8223.950074827051</c:v>
                </c:pt>
                <c:pt idx="252">
                  <c:v>8223.950074827051</c:v>
                </c:pt>
                <c:pt idx="253">
                  <c:v>8223.950074827051</c:v>
                </c:pt>
                <c:pt idx="254">
                  <c:v>8223.950074827051</c:v>
                </c:pt>
                <c:pt idx="255">
                  <c:v>8223.950074827051</c:v>
                </c:pt>
                <c:pt idx="256">
                  <c:v>8223.950074827051</c:v>
                </c:pt>
                <c:pt idx="257">
                  <c:v>8223.950074827051</c:v>
                </c:pt>
                <c:pt idx="258">
                  <c:v>8223.950074827051</c:v>
                </c:pt>
                <c:pt idx="259">
                  <c:v>8223.950074827051</c:v>
                </c:pt>
                <c:pt idx="260">
                  <c:v>8223.950074827051</c:v>
                </c:pt>
                <c:pt idx="261">
                  <c:v>8223.950074827051</c:v>
                </c:pt>
                <c:pt idx="262">
                  <c:v>8223.950074827051</c:v>
                </c:pt>
                <c:pt idx="263">
                  <c:v>8223.950074827051</c:v>
                </c:pt>
                <c:pt idx="264">
                  <c:v>8223.950074827051</c:v>
                </c:pt>
                <c:pt idx="265">
                  <c:v>8223.950074827051</c:v>
                </c:pt>
                <c:pt idx="266">
                  <c:v>8223.950074827051</c:v>
                </c:pt>
                <c:pt idx="267">
                  <c:v>8223.950074827051</c:v>
                </c:pt>
                <c:pt idx="268">
                  <c:v>8223.950074827051</c:v>
                </c:pt>
                <c:pt idx="269">
                  <c:v>8223.950074827051</c:v>
                </c:pt>
                <c:pt idx="270">
                  <c:v>8223.950074827051</c:v>
                </c:pt>
                <c:pt idx="271">
                  <c:v>8223.950074827051</c:v>
                </c:pt>
                <c:pt idx="272">
                  <c:v>8223.950074827051</c:v>
                </c:pt>
                <c:pt idx="273">
                  <c:v>8223.950074827051</c:v>
                </c:pt>
                <c:pt idx="274">
                  <c:v>8223.950074827051</c:v>
                </c:pt>
                <c:pt idx="275">
                  <c:v>8223.950074827051</c:v>
                </c:pt>
                <c:pt idx="276">
                  <c:v>8223.950074827051</c:v>
                </c:pt>
                <c:pt idx="277">
                  <c:v>8223.950074827051</c:v>
                </c:pt>
                <c:pt idx="278">
                  <c:v>8223.950074827051</c:v>
                </c:pt>
                <c:pt idx="279">
                  <c:v>8223.950074827051</c:v>
                </c:pt>
                <c:pt idx="280">
                  <c:v>8223.950074827051</c:v>
                </c:pt>
                <c:pt idx="281">
                  <c:v>8223.950074827051</c:v>
                </c:pt>
                <c:pt idx="282">
                  <c:v>8223.950074827051</c:v>
                </c:pt>
                <c:pt idx="283">
                  <c:v>8223.950074827051</c:v>
                </c:pt>
                <c:pt idx="284">
                  <c:v>8223.950074827051</c:v>
                </c:pt>
                <c:pt idx="285">
                  <c:v>8223.950074827051</c:v>
                </c:pt>
                <c:pt idx="286">
                  <c:v>8223.950074827051</c:v>
                </c:pt>
                <c:pt idx="287">
                  <c:v>8223.950074827051</c:v>
                </c:pt>
                <c:pt idx="288">
                  <c:v>8223.950074827051</c:v>
                </c:pt>
                <c:pt idx="289">
                  <c:v>8223.950074827051</c:v>
                </c:pt>
                <c:pt idx="290">
                  <c:v>8223.950074827051</c:v>
                </c:pt>
                <c:pt idx="291">
                  <c:v>8223.950074827051</c:v>
                </c:pt>
                <c:pt idx="292">
                  <c:v>8223.950074827051</c:v>
                </c:pt>
                <c:pt idx="293">
                  <c:v>8223.950074827051</c:v>
                </c:pt>
                <c:pt idx="294">
                  <c:v>8223.950074827051</c:v>
                </c:pt>
                <c:pt idx="295">
                  <c:v>8223.950074827051</c:v>
                </c:pt>
                <c:pt idx="296">
                  <c:v>8223.950074827051</c:v>
                </c:pt>
                <c:pt idx="297">
                  <c:v>8223.950074827051</c:v>
                </c:pt>
                <c:pt idx="298">
                  <c:v>8223.950074827051</c:v>
                </c:pt>
                <c:pt idx="299">
                  <c:v>8223.950074827051</c:v>
                </c:pt>
                <c:pt idx="300">
                  <c:v>8223.950074827051</c:v>
                </c:pt>
                <c:pt idx="301">
                  <c:v>8223.950074827051</c:v>
                </c:pt>
                <c:pt idx="302">
                  <c:v>8223.950074827051</c:v>
                </c:pt>
                <c:pt idx="303">
                  <c:v>8223.950074827051</c:v>
                </c:pt>
                <c:pt idx="304">
                  <c:v>8223.950074827051</c:v>
                </c:pt>
                <c:pt idx="305">
                  <c:v>8223.950074827051</c:v>
                </c:pt>
                <c:pt idx="306">
                  <c:v>8223.950074827051</c:v>
                </c:pt>
                <c:pt idx="307">
                  <c:v>8223.950074827051</c:v>
                </c:pt>
                <c:pt idx="308">
                  <c:v>8223.950074827051</c:v>
                </c:pt>
                <c:pt idx="309">
                  <c:v>8223.950074827051</c:v>
                </c:pt>
                <c:pt idx="310">
                  <c:v>8223.950074827051</c:v>
                </c:pt>
                <c:pt idx="311">
                  <c:v>8223.950074827051</c:v>
                </c:pt>
                <c:pt idx="312">
                  <c:v>8223.950074827051</c:v>
                </c:pt>
                <c:pt idx="313">
                  <c:v>8223.950074827051</c:v>
                </c:pt>
                <c:pt idx="314">
                  <c:v>8223.950074827051</c:v>
                </c:pt>
                <c:pt idx="315">
                  <c:v>8223.950074827051</c:v>
                </c:pt>
                <c:pt idx="316">
                  <c:v>8223.950074827051</c:v>
                </c:pt>
                <c:pt idx="317">
                  <c:v>8223.950074827051</c:v>
                </c:pt>
                <c:pt idx="318">
                  <c:v>8223.950074827051</c:v>
                </c:pt>
                <c:pt idx="319">
                  <c:v>8223.950074827051</c:v>
                </c:pt>
                <c:pt idx="320">
                  <c:v>8223.950074827051</c:v>
                </c:pt>
                <c:pt idx="321">
                  <c:v>8223.950074827051</c:v>
                </c:pt>
                <c:pt idx="322">
                  <c:v>8223.950074827051</c:v>
                </c:pt>
                <c:pt idx="323">
                  <c:v>8223.950074827051</c:v>
                </c:pt>
                <c:pt idx="324">
                  <c:v>8223.950074827051</c:v>
                </c:pt>
                <c:pt idx="325">
                  <c:v>8223.950074827051</c:v>
                </c:pt>
                <c:pt idx="326">
                  <c:v>8223.950074827051</c:v>
                </c:pt>
                <c:pt idx="327">
                  <c:v>8223.950074827051</c:v>
                </c:pt>
                <c:pt idx="328">
                  <c:v>8223.950074827051</c:v>
                </c:pt>
                <c:pt idx="329">
                  <c:v>8223.950074827051</c:v>
                </c:pt>
                <c:pt idx="330">
                  <c:v>8223.950074827051</c:v>
                </c:pt>
                <c:pt idx="331">
                  <c:v>8223.950074827051</c:v>
                </c:pt>
                <c:pt idx="332">
                  <c:v>8223.950074827051</c:v>
                </c:pt>
                <c:pt idx="333">
                  <c:v>8223.950074827051</c:v>
                </c:pt>
                <c:pt idx="334">
                  <c:v>8223.950074827051</c:v>
                </c:pt>
                <c:pt idx="335">
                  <c:v>8223.950074827051</c:v>
                </c:pt>
                <c:pt idx="336">
                  <c:v>8223.950074827051</c:v>
                </c:pt>
                <c:pt idx="337">
                  <c:v>8223.950074827051</c:v>
                </c:pt>
                <c:pt idx="338">
                  <c:v>8223.950074827051</c:v>
                </c:pt>
                <c:pt idx="339">
                  <c:v>8223.950074827051</c:v>
                </c:pt>
                <c:pt idx="340">
                  <c:v>8223.950074827051</c:v>
                </c:pt>
                <c:pt idx="341">
                  <c:v>8223.950074827051</c:v>
                </c:pt>
                <c:pt idx="342">
                  <c:v>8223.950074827051</c:v>
                </c:pt>
                <c:pt idx="343">
                  <c:v>8223.950074827051</c:v>
                </c:pt>
                <c:pt idx="344">
                  <c:v>8223.950074827051</c:v>
                </c:pt>
                <c:pt idx="345">
                  <c:v>8223.950074827051</c:v>
                </c:pt>
                <c:pt idx="346">
                  <c:v>8223.950074827051</c:v>
                </c:pt>
                <c:pt idx="347">
                  <c:v>8223.950074827051</c:v>
                </c:pt>
                <c:pt idx="348">
                  <c:v>8223.950074827051</c:v>
                </c:pt>
                <c:pt idx="349">
                  <c:v>8223.950074827051</c:v>
                </c:pt>
                <c:pt idx="350">
                  <c:v>8223.950074827051</c:v>
                </c:pt>
                <c:pt idx="351">
                  <c:v>8223.950074827051</c:v>
                </c:pt>
                <c:pt idx="352">
                  <c:v>8223.950074827051</c:v>
                </c:pt>
                <c:pt idx="353">
                  <c:v>8223.950074827051</c:v>
                </c:pt>
                <c:pt idx="354">
                  <c:v>8223.950074827051</c:v>
                </c:pt>
                <c:pt idx="355">
                  <c:v>8223.950074827051</c:v>
                </c:pt>
                <c:pt idx="356">
                  <c:v>8223.950074827051</c:v>
                </c:pt>
                <c:pt idx="357">
                  <c:v>8223.950074827051</c:v>
                </c:pt>
                <c:pt idx="358">
                  <c:v>8223.950074827051</c:v>
                </c:pt>
                <c:pt idx="359">
                  <c:v>8223.950074827051</c:v>
                </c:pt>
                <c:pt idx="360">
                  <c:v>8223.950074827051</c:v>
                </c:pt>
                <c:pt idx="361">
                  <c:v>8223.950074827051</c:v>
                </c:pt>
                <c:pt idx="362">
                  <c:v>8223.950074827051</c:v>
                </c:pt>
                <c:pt idx="363">
                  <c:v>8223.950074827051</c:v>
                </c:pt>
                <c:pt idx="364">
                  <c:v>8223.950074827051</c:v>
                </c:pt>
                <c:pt idx="365">
                  <c:v>8223.950074827051</c:v>
                </c:pt>
                <c:pt idx="366">
                  <c:v>8223.950074827051</c:v>
                </c:pt>
                <c:pt idx="367">
                  <c:v>8223.950074827051</c:v>
                </c:pt>
                <c:pt idx="368">
                  <c:v>8223.950074827051</c:v>
                </c:pt>
                <c:pt idx="369">
                  <c:v>8223.950074827051</c:v>
                </c:pt>
                <c:pt idx="370">
                  <c:v>8223.950074827051</c:v>
                </c:pt>
                <c:pt idx="371">
                  <c:v>8223.950074827051</c:v>
                </c:pt>
                <c:pt idx="372">
                  <c:v>8223.950074827051</c:v>
                </c:pt>
                <c:pt idx="373">
                  <c:v>8223.950074827051</c:v>
                </c:pt>
                <c:pt idx="374">
                  <c:v>8223.950074827051</c:v>
                </c:pt>
                <c:pt idx="375">
                  <c:v>8223.950074827051</c:v>
                </c:pt>
                <c:pt idx="376">
                  <c:v>8223.950074827051</c:v>
                </c:pt>
                <c:pt idx="377">
                  <c:v>8223.950074827051</c:v>
                </c:pt>
                <c:pt idx="378">
                  <c:v>8223.950074827051</c:v>
                </c:pt>
                <c:pt idx="379">
                  <c:v>8223.950074827051</c:v>
                </c:pt>
                <c:pt idx="380">
                  <c:v>8223.950074827051</c:v>
                </c:pt>
                <c:pt idx="381">
                  <c:v>8223.950074827051</c:v>
                </c:pt>
                <c:pt idx="382">
                  <c:v>8223.950074827051</c:v>
                </c:pt>
                <c:pt idx="383">
                  <c:v>8223.950074827051</c:v>
                </c:pt>
                <c:pt idx="384">
                  <c:v>8223.950074827051</c:v>
                </c:pt>
                <c:pt idx="385">
                  <c:v>8223.950074827051</c:v>
                </c:pt>
                <c:pt idx="386">
                  <c:v>8223.950074827051</c:v>
                </c:pt>
                <c:pt idx="387">
                  <c:v>8223.950074827051</c:v>
                </c:pt>
                <c:pt idx="388">
                  <c:v>8223.950074827051</c:v>
                </c:pt>
                <c:pt idx="389">
                  <c:v>8223.950074827051</c:v>
                </c:pt>
                <c:pt idx="390">
                  <c:v>8223.950074827051</c:v>
                </c:pt>
                <c:pt idx="391">
                  <c:v>8223.950074827051</c:v>
                </c:pt>
                <c:pt idx="392">
                  <c:v>8223.950074827051</c:v>
                </c:pt>
                <c:pt idx="393">
                  <c:v>8223.950074827051</c:v>
                </c:pt>
                <c:pt idx="394">
                  <c:v>8223.950074827051</c:v>
                </c:pt>
                <c:pt idx="395">
                  <c:v>8223.950074827051</c:v>
                </c:pt>
                <c:pt idx="396">
                  <c:v>8223.950074827051</c:v>
                </c:pt>
                <c:pt idx="397">
                  <c:v>8223.950074827051</c:v>
                </c:pt>
                <c:pt idx="398">
                  <c:v>8223.950074827051</c:v>
                </c:pt>
                <c:pt idx="399">
                  <c:v>8223.950074827051</c:v>
                </c:pt>
                <c:pt idx="400">
                  <c:v>8223.950074827051</c:v>
                </c:pt>
                <c:pt idx="401">
                  <c:v>8223.950074827051</c:v>
                </c:pt>
                <c:pt idx="402">
                  <c:v>8223.950074827051</c:v>
                </c:pt>
                <c:pt idx="403">
                  <c:v>8223.950074827051</c:v>
                </c:pt>
                <c:pt idx="404">
                  <c:v>8223.950074827051</c:v>
                </c:pt>
                <c:pt idx="405">
                  <c:v>8223.950074827051</c:v>
                </c:pt>
                <c:pt idx="406">
                  <c:v>8223.950074827051</c:v>
                </c:pt>
                <c:pt idx="407">
                  <c:v>8223.950074827051</c:v>
                </c:pt>
                <c:pt idx="408">
                  <c:v>8223.950074827051</c:v>
                </c:pt>
                <c:pt idx="409">
                  <c:v>8223.950074827051</c:v>
                </c:pt>
                <c:pt idx="410">
                  <c:v>8223.950074827051</c:v>
                </c:pt>
                <c:pt idx="411">
                  <c:v>8223.950074827051</c:v>
                </c:pt>
                <c:pt idx="412">
                  <c:v>8223.950074827051</c:v>
                </c:pt>
                <c:pt idx="413">
                  <c:v>8223.950074827051</c:v>
                </c:pt>
                <c:pt idx="414">
                  <c:v>8223.950074827051</c:v>
                </c:pt>
                <c:pt idx="415">
                  <c:v>8223.950074827051</c:v>
                </c:pt>
                <c:pt idx="416">
                  <c:v>8223.950074827051</c:v>
                </c:pt>
                <c:pt idx="417">
                  <c:v>8223.950074827051</c:v>
                </c:pt>
                <c:pt idx="418">
                  <c:v>8223.950074827051</c:v>
                </c:pt>
                <c:pt idx="419">
                  <c:v>8223.950074827051</c:v>
                </c:pt>
                <c:pt idx="420">
                  <c:v>8223.950074827051</c:v>
                </c:pt>
                <c:pt idx="421">
                  <c:v>8223.950074827051</c:v>
                </c:pt>
                <c:pt idx="422">
                  <c:v>8223.950074827051</c:v>
                </c:pt>
                <c:pt idx="423">
                  <c:v>8223.950074827051</c:v>
                </c:pt>
                <c:pt idx="424">
                  <c:v>8223.950074827051</c:v>
                </c:pt>
                <c:pt idx="425">
                  <c:v>8223.950074827051</c:v>
                </c:pt>
                <c:pt idx="426">
                  <c:v>8223.950074827051</c:v>
                </c:pt>
                <c:pt idx="427">
                  <c:v>8223.950074827051</c:v>
                </c:pt>
                <c:pt idx="428">
                  <c:v>8223.950074827051</c:v>
                </c:pt>
                <c:pt idx="429">
                  <c:v>8223.950074827051</c:v>
                </c:pt>
                <c:pt idx="430">
                  <c:v>8223.950074827051</c:v>
                </c:pt>
                <c:pt idx="431">
                  <c:v>8223.950074827051</c:v>
                </c:pt>
                <c:pt idx="432">
                  <c:v>8223.950074827051</c:v>
                </c:pt>
                <c:pt idx="433">
                  <c:v>8223.950074827051</c:v>
                </c:pt>
                <c:pt idx="434">
                  <c:v>8223.950074827051</c:v>
                </c:pt>
                <c:pt idx="435">
                  <c:v>8223.950074827051</c:v>
                </c:pt>
                <c:pt idx="436">
                  <c:v>8223.950074827051</c:v>
                </c:pt>
                <c:pt idx="437">
                  <c:v>8223.950074827051</c:v>
                </c:pt>
                <c:pt idx="438">
                  <c:v>8223.950074827051</c:v>
                </c:pt>
                <c:pt idx="439">
                  <c:v>8223.950074827051</c:v>
                </c:pt>
                <c:pt idx="440">
                  <c:v>8223.950074827051</c:v>
                </c:pt>
                <c:pt idx="441">
                  <c:v>8223.950074827051</c:v>
                </c:pt>
                <c:pt idx="442">
                  <c:v>8223.950074827051</c:v>
                </c:pt>
                <c:pt idx="443">
                  <c:v>8223.950074827051</c:v>
                </c:pt>
                <c:pt idx="444">
                  <c:v>8223.950074827051</c:v>
                </c:pt>
                <c:pt idx="445">
                  <c:v>8223.950074827051</c:v>
                </c:pt>
                <c:pt idx="446">
                  <c:v>8223.950074827051</c:v>
                </c:pt>
                <c:pt idx="447">
                  <c:v>8223.950074827051</c:v>
                </c:pt>
                <c:pt idx="448">
                  <c:v>8223.950074827051</c:v>
                </c:pt>
                <c:pt idx="449">
                  <c:v>8223.950074827051</c:v>
                </c:pt>
                <c:pt idx="450">
                  <c:v>8223.950074827051</c:v>
                </c:pt>
                <c:pt idx="451">
                  <c:v>8223.950074827051</c:v>
                </c:pt>
                <c:pt idx="452">
                  <c:v>8223.950074827051</c:v>
                </c:pt>
                <c:pt idx="453">
                  <c:v>8223.950074827051</c:v>
                </c:pt>
                <c:pt idx="454">
                  <c:v>8223.950074827051</c:v>
                </c:pt>
                <c:pt idx="455">
                  <c:v>8223.950074827051</c:v>
                </c:pt>
                <c:pt idx="456">
                  <c:v>8223.950074827051</c:v>
                </c:pt>
                <c:pt idx="457">
                  <c:v>8223.950074827051</c:v>
                </c:pt>
                <c:pt idx="458">
                  <c:v>8223.950074827051</c:v>
                </c:pt>
                <c:pt idx="459">
                  <c:v>8223.950074827051</c:v>
                </c:pt>
                <c:pt idx="460">
                  <c:v>8223.950074827051</c:v>
                </c:pt>
                <c:pt idx="461">
                  <c:v>8223.950074827051</c:v>
                </c:pt>
                <c:pt idx="462">
                  <c:v>8223.950074827051</c:v>
                </c:pt>
                <c:pt idx="463">
                  <c:v>8223.950074827051</c:v>
                </c:pt>
                <c:pt idx="464">
                  <c:v>8223.950074827051</c:v>
                </c:pt>
                <c:pt idx="465">
                  <c:v>8223.950074827051</c:v>
                </c:pt>
                <c:pt idx="466">
                  <c:v>8223.950074827051</c:v>
                </c:pt>
                <c:pt idx="467">
                  <c:v>8223.950074827051</c:v>
                </c:pt>
                <c:pt idx="468">
                  <c:v>8223.950074827051</c:v>
                </c:pt>
                <c:pt idx="469">
                  <c:v>8223.950074827051</c:v>
                </c:pt>
                <c:pt idx="470">
                  <c:v>8223.950074827051</c:v>
                </c:pt>
                <c:pt idx="471">
                  <c:v>8223.950074827051</c:v>
                </c:pt>
                <c:pt idx="472">
                  <c:v>8223.950074827051</c:v>
                </c:pt>
                <c:pt idx="473">
                  <c:v>8223.950074827051</c:v>
                </c:pt>
                <c:pt idx="474">
                  <c:v>8223.950074827051</c:v>
                </c:pt>
                <c:pt idx="475">
                  <c:v>8223.950074827051</c:v>
                </c:pt>
                <c:pt idx="476">
                  <c:v>8223.950074827051</c:v>
                </c:pt>
                <c:pt idx="477">
                  <c:v>8223.950074827051</c:v>
                </c:pt>
                <c:pt idx="478">
                  <c:v>8223.950074827051</c:v>
                </c:pt>
                <c:pt idx="479">
                  <c:v>8223.950074827051</c:v>
                </c:pt>
                <c:pt idx="480">
                  <c:v>8223.950074827051</c:v>
                </c:pt>
                <c:pt idx="481">
                  <c:v>8223.950074827051</c:v>
                </c:pt>
                <c:pt idx="482">
                  <c:v>8223.950074827051</c:v>
                </c:pt>
                <c:pt idx="483">
                  <c:v>8223.950074827051</c:v>
                </c:pt>
                <c:pt idx="484">
                  <c:v>8223.950074827051</c:v>
                </c:pt>
                <c:pt idx="485">
                  <c:v>8223.950074827051</c:v>
                </c:pt>
                <c:pt idx="486">
                  <c:v>8223.950074827051</c:v>
                </c:pt>
                <c:pt idx="487">
                  <c:v>8223.950074827051</c:v>
                </c:pt>
                <c:pt idx="488">
                  <c:v>8223.950074827051</c:v>
                </c:pt>
                <c:pt idx="489">
                  <c:v>8223.950074827051</c:v>
                </c:pt>
                <c:pt idx="490">
                  <c:v>8223.950074827051</c:v>
                </c:pt>
                <c:pt idx="491">
                  <c:v>8223.950074827051</c:v>
                </c:pt>
                <c:pt idx="492">
                  <c:v>8223.950074827051</c:v>
                </c:pt>
                <c:pt idx="493">
                  <c:v>8223.950074827051</c:v>
                </c:pt>
                <c:pt idx="494">
                  <c:v>8223.950074827051</c:v>
                </c:pt>
                <c:pt idx="495">
                  <c:v>8223.950074827051</c:v>
                </c:pt>
                <c:pt idx="496">
                  <c:v>8223.950074827051</c:v>
                </c:pt>
                <c:pt idx="497">
                  <c:v>8223.950074827051</c:v>
                </c:pt>
                <c:pt idx="498">
                  <c:v>8223.950074827051</c:v>
                </c:pt>
                <c:pt idx="499">
                  <c:v>8223.950074827051</c:v>
                </c:pt>
                <c:pt idx="500">
                  <c:v>8223.950074827051</c:v>
                </c:pt>
                <c:pt idx="501">
                  <c:v>8223.950074827051</c:v>
                </c:pt>
                <c:pt idx="502">
                  <c:v>8223.950074827051</c:v>
                </c:pt>
                <c:pt idx="503">
                  <c:v>8223.950074827051</c:v>
                </c:pt>
                <c:pt idx="504">
                  <c:v>8223.950074827051</c:v>
                </c:pt>
                <c:pt idx="505">
                  <c:v>8223.950074827051</c:v>
                </c:pt>
                <c:pt idx="506">
                  <c:v>8223.950074827051</c:v>
                </c:pt>
                <c:pt idx="507">
                  <c:v>8223.950074827051</c:v>
                </c:pt>
                <c:pt idx="508">
                  <c:v>8223.950074827051</c:v>
                </c:pt>
                <c:pt idx="509">
                  <c:v>8223.950074827051</c:v>
                </c:pt>
                <c:pt idx="510">
                  <c:v>8223.950074827051</c:v>
                </c:pt>
                <c:pt idx="511">
                  <c:v>8223.950074827051</c:v>
                </c:pt>
                <c:pt idx="512">
                  <c:v>8223.950074827051</c:v>
                </c:pt>
                <c:pt idx="513">
                  <c:v>8223.950074827051</c:v>
                </c:pt>
                <c:pt idx="514">
                  <c:v>8223.950074827051</c:v>
                </c:pt>
                <c:pt idx="515">
                  <c:v>8223.950074827051</c:v>
                </c:pt>
                <c:pt idx="516">
                  <c:v>8223.950074827051</c:v>
                </c:pt>
                <c:pt idx="517">
                  <c:v>8223.950074827051</c:v>
                </c:pt>
                <c:pt idx="518">
                  <c:v>8223.950074827051</c:v>
                </c:pt>
                <c:pt idx="519">
                  <c:v>8223.950074827051</c:v>
                </c:pt>
                <c:pt idx="520">
                  <c:v>8223.950074827051</c:v>
                </c:pt>
                <c:pt idx="521">
                  <c:v>8223.950074827051</c:v>
                </c:pt>
                <c:pt idx="522">
                  <c:v>8223.950074827051</c:v>
                </c:pt>
                <c:pt idx="523">
                  <c:v>8223.950074827051</c:v>
                </c:pt>
                <c:pt idx="524">
                  <c:v>8223.950074827051</c:v>
                </c:pt>
                <c:pt idx="525">
                  <c:v>8223.950074827051</c:v>
                </c:pt>
                <c:pt idx="526">
                  <c:v>8223.950074827051</c:v>
                </c:pt>
                <c:pt idx="527">
                  <c:v>8223.950074827051</c:v>
                </c:pt>
                <c:pt idx="528">
                  <c:v>8223.950074827051</c:v>
                </c:pt>
                <c:pt idx="529">
                  <c:v>8223.950074827051</c:v>
                </c:pt>
                <c:pt idx="530">
                  <c:v>8223.950074827051</c:v>
                </c:pt>
                <c:pt idx="531">
                  <c:v>8223.950074827051</c:v>
                </c:pt>
                <c:pt idx="532">
                  <c:v>8223.950074827051</c:v>
                </c:pt>
                <c:pt idx="533">
                  <c:v>8223.950074827051</c:v>
                </c:pt>
                <c:pt idx="534">
                  <c:v>8223.950074827051</c:v>
                </c:pt>
                <c:pt idx="535">
                  <c:v>8223.950074827051</c:v>
                </c:pt>
                <c:pt idx="536">
                  <c:v>8223.950074827051</c:v>
                </c:pt>
                <c:pt idx="537">
                  <c:v>8223.950074827051</c:v>
                </c:pt>
                <c:pt idx="538">
                  <c:v>8223.950074827051</c:v>
                </c:pt>
                <c:pt idx="539">
                  <c:v>8223.950074827051</c:v>
                </c:pt>
                <c:pt idx="540">
                  <c:v>8223.950074827051</c:v>
                </c:pt>
                <c:pt idx="541">
                  <c:v>8223.950074827051</c:v>
                </c:pt>
                <c:pt idx="542">
                  <c:v>8223.950074827051</c:v>
                </c:pt>
                <c:pt idx="543">
                  <c:v>8223.950074827051</c:v>
                </c:pt>
                <c:pt idx="544">
                  <c:v>8223.950074827051</c:v>
                </c:pt>
                <c:pt idx="545">
                  <c:v>8223.950074827051</c:v>
                </c:pt>
                <c:pt idx="546">
                  <c:v>8223.950074827051</c:v>
                </c:pt>
                <c:pt idx="547">
                  <c:v>8223.950074827051</c:v>
                </c:pt>
                <c:pt idx="548">
                  <c:v>8223.950074827051</c:v>
                </c:pt>
                <c:pt idx="549">
                  <c:v>8223.950074827051</c:v>
                </c:pt>
                <c:pt idx="550">
                  <c:v>8223.950074827051</c:v>
                </c:pt>
                <c:pt idx="551">
                  <c:v>8223.950074827051</c:v>
                </c:pt>
                <c:pt idx="552">
                  <c:v>8223.950074827051</c:v>
                </c:pt>
                <c:pt idx="553">
                  <c:v>8223.950074827051</c:v>
                </c:pt>
                <c:pt idx="554">
                  <c:v>8223.950074827051</c:v>
                </c:pt>
                <c:pt idx="555">
                  <c:v>8223.950074827051</c:v>
                </c:pt>
                <c:pt idx="556">
                  <c:v>8223.950074827051</c:v>
                </c:pt>
                <c:pt idx="557">
                  <c:v>8223.950074827051</c:v>
                </c:pt>
                <c:pt idx="558">
                  <c:v>8223.950074827051</c:v>
                </c:pt>
                <c:pt idx="559">
                  <c:v>8223.950074827051</c:v>
                </c:pt>
                <c:pt idx="560">
                  <c:v>8223.950074827051</c:v>
                </c:pt>
                <c:pt idx="561">
                  <c:v>8223.950074827051</c:v>
                </c:pt>
                <c:pt idx="562">
                  <c:v>8223.950074827051</c:v>
                </c:pt>
                <c:pt idx="563">
                  <c:v>8223.950074827051</c:v>
                </c:pt>
                <c:pt idx="564">
                  <c:v>8223.950074827051</c:v>
                </c:pt>
                <c:pt idx="565">
                  <c:v>8223.950074827051</c:v>
                </c:pt>
                <c:pt idx="566">
                  <c:v>8223.950074827051</c:v>
                </c:pt>
                <c:pt idx="567">
                  <c:v>8223.950074827051</c:v>
                </c:pt>
                <c:pt idx="568">
                  <c:v>8223.950074827051</c:v>
                </c:pt>
                <c:pt idx="569">
                  <c:v>8223.950074827051</c:v>
                </c:pt>
                <c:pt idx="570">
                  <c:v>8223.950074827051</c:v>
                </c:pt>
                <c:pt idx="571">
                  <c:v>8223.950074827051</c:v>
                </c:pt>
                <c:pt idx="572">
                  <c:v>8223.950074827051</c:v>
                </c:pt>
                <c:pt idx="573">
                  <c:v>8223.950074827051</c:v>
                </c:pt>
                <c:pt idx="574">
                  <c:v>8223.950074827051</c:v>
                </c:pt>
                <c:pt idx="575">
                  <c:v>8223.950074827051</c:v>
                </c:pt>
                <c:pt idx="576">
                  <c:v>8223.950074827051</c:v>
                </c:pt>
                <c:pt idx="577">
                  <c:v>8223.950074827051</c:v>
                </c:pt>
                <c:pt idx="578">
                  <c:v>8223.950074827051</c:v>
                </c:pt>
                <c:pt idx="579">
                  <c:v>8223.950074827051</c:v>
                </c:pt>
                <c:pt idx="580">
                  <c:v>8223.950074827051</c:v>
                </c:pt>
                <c:pt idx="581">
                  <c:v>8223.950074827051</c:v>
                </c:pt>
                <c:pt idx="582">
                  <c:v>8223.950074827051</c:v>
                </c:pt>
                <c:pt idx="583">
                  <c:v>8223.950074827051</c:v>
                </c:pt>
                <c:pt idx="584">
                  <c:v>8223.950074827051</c:v>
                </c:pt>
                <c:pt idx="585">
                  <c:v>8223.950074827051</c:v>
                </c:pt>
                <c:pt idx="586">
                  <c:v>8223.950074827051</c:v>
                </c:pt>
                <c:pt idx="587">
                  <c:v>8223.950074827051</c:v>
                </c:pt>
                <c:pt idx="588">
                  <c:v>8223.950074827051</c:v>
                </c:pt>
                <c:pt idx="589">
                  <c:v>8223.950074827051</c:v>
                </c:pt>
                <c:pt idx="590">
                  <c:v>8223.950074827051</c:v>
                </c:pt>
                <c:pt idx="591">
                  <c:v>8223.950074827051</c:v>
                </c:pt>
                <c:pt idx="592">
                  <c:v>8223.950074827051</c:v>
                </c:pt>
                <c:pt idx="593">
                  <c:v>8223.950074827051</c:v>
                </c:pt>
                <c:pt idx="594">
                  <c:v>8223.950074827051</c:v>
                </c:pt>
                <c:pt idx="595">
                  <c:v>8223.950074827051</c:v>
                </c:pt>
                <c:pt idx="596">
                  <c:v>8223.950074827051</c:v>
                </c:pt>
                <c:pt idx="597">
                  <c:v>8223.950074827051</c:v>
                </c:pt>
                <c:pt idx="598">
                  <c:v>8223.950074827051</c:v>
                </c:pt>
                <c:pt idx="599">
                  <c:v>8223.950074827051</c:v>
                </c:pt>
                <c:pt idx="600">
                  <c:v>8223.950074827051</c:v>
                </c:pt>
                <c:pt idx="601">
                  <c:v>8223.950074827051</c:v>
                </c:pt>
                <c:pt idx="602">
                  <c:v>8223.950074827051</c:v>
                </c:pt>
                <c:pt idx="603">
                  <c:v>8223.950074827051</c:v>
                </c:pt>
                <c:pt idx="604">
                  <c:v>8223.950074827051</c:v>
                </c:pt>
                <c:pt idx="605">
                  <c:v>8223.950074827051</c:v>
                </c:pt>
                <c:pt idx="606">
                  <c:v>8223.950074827051</c:v>
                </c:pt>
                <c:pt idx="607">
                  <c:v>8223.950074827051</c:v>
                </c:pt>
                <c:pt idx="608">
                  <c:v>8223.950074827051</c:v>
                </c:pt>
                <c:pt idx="609">
                  <c:v>8223.950074827051</c:v>
                </c:pt>
                <c:pt idx="610">
                  <c:v>8223.950074827051</c:v>
                </c:pt>
                <c:pt idx="611">
                  <c:v>8223.950074827051</c:v>
                </c:pt>
                <c:pt idx="612">
                  <c:v>8223.950074827051</c:v>
                </c:pt>
                <c:pt idx="613">
                  <c:v>8223.950074827051</c:v>
                </c:pt>
                <c:pt idx="614">
                  <c:v>8223.950074827051</c:v>
                </c:pt>
                <c:pt idx="615">
                  <c:v>8223.950074827051</c:v>
                </c:pt>
                <c:pt idx="616">
                  <c:v>8223.950074827051</c:v>
                </c:pt>
                <c:pt idx="617">
                  <c:v>8223.950074827051</c:v>
                </c:pt>
                <c:pt idx="618">
                  <c:v>8223.950074827051</c:v>
                </c:pt>
                <c:pt idx="619">
                  <c:v>8223.950074827051</c:v>
                </c:pt>
                <c:pt idx="620">
                  <c:v>8223.950074827051</c:v>
                </c:pt>
                <c:pt idx="621">
                  <c:v>8223.950074827051</c:v>
                </c:pt>
                <c:pt idx="622">
                  <c:v>8223.950074827051</c:v>
                </c:pt>
                <c:pt idx="623">
                  <c:v>8223.950074827051</c:v>
                </c:pt>
                <c:pt idx="624">
                  <c:v>8223.950074827051</c:v>
                </c:pt>
                <c:pt idx="625">
                  <c:v>8223.950074827051</c:v>
                </c:pt>
                <c:pt idx="626">
                  <c:v>8223.950074827051</c:v>
                </c:pt>
                <c:pt idx="627">
                  <c:v>8223.950074827051</c:v>
                </c:pt>
                <c:pt idx="628">
                  <c:v>8223.950074827051</c:v>
                </c:pt>
                <c:pt idx="629">
                  <c:v>8223.950074827051</c:v>
                </c:pt>
                <c:pt idx="630">
                  <c:v>8223.950074827051</c:v>
                </c:pt>
                <c:pt idx="631">
                  <c:v>8223.950074827051</c:v>
                </c:pt>
                <c:pt idx="632">
                  <c:v>8223.950074827051</c:v>
                </c:pt>
                <c:pt idx="633">
                  <c:v>8223.950074827051</c:v>
                </c:pt>
                <c:pt idx="634">
                  <c:v>8223.950074827051</c:v>
                </c:pt>
                <c:pt idx="635">
                  <c:v>8223.950074827051</c:v>
                </c:pt>
                <c:pt idx="636">
                  <c:v>8223.950074827051</c:v>
                </c:pt>
                <c:pt idx="637">
                  <c:v>8223.950074827051</c:v>
                </c:pt>
                <c:pt idx="638">
                  <c:v>8223.950074827051</c:v>
                </c:pt>
                <c:pt idx="639">
                  <c:v>8223.950074827051</c:v>
                </c:pt>
                <c:pt idx="640">
                  <c:v>8223.950074827051</c:v>
                </c:pt>
                <c:pt idx="641">
                  <c:v>8223.950074827051</c:v>
                </c:pt>
                <c:pt idx="642">
                  <c:v>8223.950074827051</c:v>
                </c:pt>
                <c:pt idx="643">
                  <c:v>8223.950074827051</c:v>
                </c:pt>
                <c:pt idx="644">
                  <c:v>8223.950074827051</c:v>
                </c:pt>
                <c:pt idx="645">
                  <c:v>8223.950074827051</c:v>
                </c:pt>
                <c:pt idx="646">
                  <c:v>8223.950074827051</c:v>
                </c:pt>
                <c:pt idx="647">
                  <c:v>8223.950074827051</c:v>
                </c:pt>
                <c:pt idx="648">
                  <c:v>8223.950074827051</c:v>
                </c:pt>
                <c:pt idx="649">
                  <c:v>8223.950074827051</c:v>
                </c:pt>
                <c:pt idx="650">
                  <c:v>8223.950074827051</c:v>
                </c:pt>
                <c:pt idx="651">
                  <c:v>8223.950074827051</c:v>
                </c:pt>
                <c:pt idx="652">
                  <c:v>8223.950074827051</c:v>
                </c:pt>
                <c:pt idx="653">
                  <c:v>8223.950074827051</c:v>
                </c:pt>
                <c:pt idx="654">
                  <c:v>8223.950074827051</c:v>
                </c:pt>
                <c:pt idx="655">
                  <c:v>8223.950074827051</c:v>
                </c:pt>
                <c:pt idx="656">
                  <c:v>8223.950074827051</c:v>
                </c:pt>
                <c:pt idx="657">
                  <c:v>8223.950074827051</c:v>
                </c:pt>
                <c:pt idx="658">
                  <c:v>8223.950074827051</c:v>
                </c:pt>
                <c:pt idx="659">
                  <c:v>8223.950074827051</c:v>
                </c:pt>
                <c:pt idx="660">
                  <c:v>8223.950074827051</c:v>
                </c:pt>
                <c:pt idx="661">
                  <c:v>8223.950074827051</c:v>
                </c:pt>
                <c:pt idx="662">
                  <c:v>8223.950074827051</c:v>
                </c:pt>
                <c:pt idx="663">
                  <c:v>8223.950074827051</c:v>
                </c:pt>
                <c:pt idx="664">
                  <c:v>8223.950074827051</c:v>
                </c:pt>
                <c:pt idx="665">
                  <c:v>8223.950074827051</c:v>
                </c:pt>
                <c:pt idx="666">
                  <c:v>8223.950074827051</c:v>
                </c:pt>
                <c:pt idx="667">
                  <c:v>8223.950074827051</c:v>
                </c:pt>
                <c:pt idx="668">
                  <c:v>8223.950074827051</c:v>
                </c:pt>
                <c:pt idx="669">
                  <c:v>8223.950074827051</c:v>
                </c:pt>
                <c:pt idx="670">
                  <c:v>8223.950074827051</c:v>
                </c:pt>
                <c:pt idx="671">
                  <c:v>8223.950074827051</c:v>
                </c:pt>
                <c:pt idx="672">
                  <c:v>8223.950074827051</c:v>
                </c:pt>
                <c:pt idx="673">
                  <c:v>8223.950074827051</c:v>
                </c:pt>
                <c:pt idx="674">
                  <c:v>8223.950074827051</c:v>
                </c:pt>
                <c:pt idx="675">
                  <c:v>8223.950074827051</c:v>
                </c:pt>
                <c:pt idx="676">
                  <c:v>8223.950074827051</c:v>
                </c:pt>
                <c:pt idx="677">
                  <c:v>8223.950074827051</c:v>
                </c:pt>
                <c:pt idx="678">
                  <c:v>8223.950074827051</c:v>
                </c:pt>
                <c:pt idx="679">
                  <c:v>8223.950074827051</c:v>
                </c:pt>
                <c:pt idx="680">
                  <c:v>8223.950074827051</c:v>
                </c:pt>
                <c:pt idx="681">
                  <c:v>8223.950074827051</c:v>
                </c:pt>
                <c:pt idx="682">
                  <c:v>8223.950074827051</c:v>
                </c:pt>
                <c:pt idx="683">
                  <c:v>8223.950074827051</c:v>
                </c:pt>
                <c:pt idx="684">
                  <c:v>8223.950074827051</c:v>
                </c:pt>
                <c:pt idx="685">
                  <c:v>8223.950074827051</c:v>
                </c:pt>
                <c:pt idx="686">
                  <c:v>8223.950074827051</c:v>
                </c:pt>
                <c:pt idx="687">
                  <c:v>8223.950074827051</c:v>
                </c:pt>
                <c:pt idx="688">
                  <c:v>8223.950074827051</c:v>
                </c:pt>
                <c:pt idx="689">
                  <c:v>8223.950074827051</c:v>
                </c:pt>
                <c:pt idx="690">
                  <c:v>8223.950074827051</c:v>
                </c:pt>
                <c:pt idx="691">
                  <c:v>8223.950074827051</c:v>
                </c:pt>
                <c:pt idx="692">
                  <c:v>8223.950074827051</c:v>
                </c:pt>
                <c:pt idx="693">
                  <c:v>8223.950074827051</c:v>
                </c:pt>
                <c:pt idx="694">
                  <c:v>8223.950074827051</c:v>
                </c:pt>
                <c:pt idx="695">
                  <c:v>8223.950074827051</c:v>
                </c:pt>
                <c:pt idx="696">
                  <c:v>8223.950074827051</c:v>
                </c:pt>
                <c:pt idx="697">
                  <c:v>8223.950074827051</c:v>
                </c:pt>
                <c:pt idx="698">
                  <c:v>8223.950074827051</c:v>
                </c:pt>
                <c:pt idx="699">
                  <c:v>8223.950074827051</c:v>
                </c:pt>
                <c:pt idx="700">
                  <c:v>8223.950074827051</c:v>
                </c:pt>
                <c:pt idx="701">
                  <c:v>8223.950074827051</c:v>
                </c:pt>
                <c:pt idx="702">
                  <c:v>8223.950074827051</c:v>
                </c:pt>
                <c:pt idx="703">
                  <c:v>8223.950074827051</c:v>
                </c:pt>
                <c:pt idx="704">
                  <c:v>8223.950074827051</c:v>
                </c:pt>
                <c:pt idx="705">
                  <c:v>8223.950074827051</c:v>
                </c:pt>
                <c:pt idx="706">
                  <c:v>8223.950074827051</c:v>
                </c:pt>
                <c:pt idx="707">
                  <c:v>8223.950074827051</c:v>
                </c:pt>
                <c:pt idx="708">
                  <c:v>8223.950074827051</c:v>
                </c:pt>
                <c:pt idx="709">
                  <c:v>8223.950074827051</c:v>
                </c:pt>
                <c:pt idx="710">
                  <c:v>8223.950074827051</c:v>
                </c:pt>
                <c:pt idx="711">
                  <c:v>8223.950074827051</c:v>
                </c:pt>
                <c:pt idx="712">
                  <c:v>8223.950074827051</c:v>
                </c:pt>
                <c:pt idx="713">
                  <c:v>8223.950074827051</c:v>
                </c:pt>
                <c:pt idx="714">
                  <c:v>8223.950074827051</c:v>
                </c:pt>
                <c:pt idx="715">
                  <c:v>8223.950074827051</c:v>
                </c:pt>
                <c:pt idx="716">
                  <c:v>8223.950074827051</c:v>
                </c:pt>
                <c:pt idx="717">
                  <c:v>8223.950074827051</c:v>
                </c:pt>
                <c:pt idx="718">
                  <c:v>8223.950074827051</c:v>
                </c:pt>
                <c:pt idx="719">
                  <c:v>8223.950074827051</c:v>
                </c:pt>
                <c:pt idx="720">
                  <c:v>8223.950074827051</c:v>
                </c:pt>
                <c:pt idx="721">
                  <c:v>8223.950074827051</c:v>
                </c:pt>
                <c:pt idx="722">
                  <c:v>8223.950074827051</c:v>
                </c:pt>
                <c:pt idx="723">
                  <c:v>8223.950074827051</c:v>
                </c:pt>
                <c:pt idx="724">
                  <c:v>8223.950074827051</c:v>
                </c:pt>
                <c:pt idx="725">
                  <c:v>8223.950074827051</c:v>
                </c:pt>
                <c:pt idx="726">
                  <c:v>8223.950074827051</c:v>
                </c:pt>
                <c:pt idx="727">
                  <c:v>8223.950074827051</c:v>
                </c:pt>
                <c:pt idx="728">
                  <c:v>8223.950074827051</c:v>
                </c:pt>
                <c:pt idx="729">
                  <c:v>8223.950074827051</c:v>
                </c:pt>
                <c:pt idx="730">
                  <c:v>8223.950074827051</c:v>
                </c:pt>
                <c:pt idx="731">
                  <c:v>8223.950074827051</c:v>
                </c:pt>
                <c:pt idx="732">
                  <c:v>8223.950074827051</c:v>
                </c:pt>
                <c:pt idx="733">
                  <c:v>8223.950074827051</c:v>
                </c:pt>
                <c:pt idx="734">
                  <c:v>8223.950074827051</c:v>
                </c:pt>
                <c:pt idx="735">
                  <c:v>8223.950074827051</c:v>
                </c:pt>
                <c:pt idx="736">
                  <c:v>8223.950074827051</c:v>
                </c:pt>
                <c:pt idx="737">
                  <c:v>8223.950074827051</c:v>
                </c:pt>
                <c:pt idx="738">
                  <c:v>8223.950074827051</c:v>
                </c:pt>
                <c:pt idx="739">
                  <c:v>8223.950074827051</c:v>
                </c:pt>
                <c:pt idx="740">
                  <c:v>8223.950074827051</c:v>
                </c:pt>
                <c:pt idx="741">
                  <c:v>8223.950074827051</c:v>
                </c:pt>
                <c:pt idx="742">
                  <c:v>8223.950074827051</c:v>
                </c:pt>
                <c:pt idx="743">
                  <c:v>8223.950074827051</c:v>
                </c:pt>
                <c:pt idx="744">
                  <c:v>8223.950074827051</c:v>
                </c:pt>
                <c:pt idx="745">
                  <c:v>8223.950074827051</c:v>
                </c:pt>
                <c:pt idx="746">
                  <c:v>8223.950074827051</c:v>
                </c:pt>
                <c:pt idx="747">
                  <c:v>8223.950074827051</c:v>
                </c:pt>
                <c:pt idx="748">
                  <c:v>8223.950074827051</c:v>
                </c:pt>
                <c:pt idx="749">
                  <c:v>8223.950074827051</c:v>
                </c:pt>
                <c:pt idx="750">
                  <c:v>8223.950074827051</c:v>
                </c:pt>
                <c:pt idx="751">
                  <c:v>8223.950074827051</c:v>
                </c:pt>
                <c:pt idx="752">
                  <c:v>8223.950074827051</c:v>
                </c:pt>
                <c:pt idx="753">
                  <c:v>8223.950074827051</c:v>
                </c:pt>
                <c:pt idx="754">
                  <c:v>8223.950074827051</c:v>
                </c:pt>
                <c:pt idx="755">
                  <c:v>8223.950074827051</c:v>
                </c:pt>
                <c:pt idx="756">
                  <c:v>8223.950074827051</c:v>
                </c:pt>
                <c:pt idx="757">
                  <c:v>8223.950074827051</c:v>
                </c:pt>
                <c:pt idx="758">
                  <c:v>8223.950074827051</c:v>
                </c:pt>
                <c:pt idx="759">
                  <c:v>8223.950074827051</c:v>
                </c:pt>
                <c:pt idx="760">
                  <c:v>8223.950074827051</c:v>
                </c:pt>
                <c:pt idx="761">
                  <c:v>8223.950074827051</c:v>
                </c:pt>
                <c:pt idx="762">
                  <c:v>8223.950074827051</c:v>
                </c:pt>
                <c:pt idx="763">
                  <c:v>8223.950074827051</c:v>
                </c:pt>
                <c:pt idx="764">
                  <c:v>8223.950074827051</c:v>
                </c:pt>
                <c:pt idx="765">
                  <c:v>8223.950074827051</c:v>
                </c:pt>
                <c:pt idx="766">
                  <c:v>8223.950074827051</c:v>
                </c:pt>
                <c:pt idx="767">
                  <c:v>8223.950074827051</c:v>
                </c:pt>
                <c:pt idx="768">
                  <c:v>8223.950074827051</c:v>
                </c:pt>
                <c:pt idx="769">
                  <c:v>8223.950074827051</c:v>
                </c:pt>
                <c:pt idx="770">
                  <c:v>8223.950074827051</c:v>
                </c:pt>
                <c:pt idx="771">
                  <c:v>8223.950074827051</c:v>
                </c:pt>
                <c:pt idx="772">
                  <c:v>8223.950074827051</c:v>
                </c:pt>
                <c:pt idx="773">
                  <c:v>8223.950074827051</c:v>
                </c:pt>
                <c:pt idx="774">
                  <c:v>8223.950074827051</c:v>
                </c:pt>
                <c:pt idx="775">
                  <c:v>8223.950074827051</c:v>
                </c:pt>
                <c:pt idx="776">
                  <c:v>8223.950074827051</c:v>
                </c:pt>
                <c:pt idx="777">
                  <c:v>8223.950074827051</c:v>
                </c:pt>
                <c:pt idx="778">
                  <c:v>8223.950074827051</c:v>
                </c:pt>
                <c:pt idx="779">
                  <c:v>8223.950074827051</c:v>
                </c:pt>
                <c:pt idx="780">
                  <c:v>8223.950074827051</c:v>
                </c:pt>
                <c:pt idx="781">
                  <c:v>8223.950074827051</c:v>
                </c:pt>
                <c:pt idx="782">
                  <c:v>8223.950074827051</c:v>
                </c:pt>
                <c:pt idx="783">
                  <c:v>8223.950074827051</c:v>
                </c:pt>
                <c:pt idx="784">
                  <c:v>8223.950074827051</c:v>
                </c:pt>
                <c:pt idx="785">
                  <c:v>8223.950074827051</c:v>
                </c:pt>
                <c:pt idx="786">
                  <c:v>8223.950074827051</c:v>
                </c:pt>
                <c:pt idx="787">
                  <c:v>8223.950074827051</c:v>
                </c:pt>
                <c:pt idx="788">
                  <c:v>8223.950074827051</c:v>
                </c:pt>
                <c:pt idx="789">
                  <c:v>8223.950074827051</c:v>
                </c:pt>
                <c:pt idx="790">
                  <c:v>8223.950074827051</c:v>
                </c:pt>
                <c:pt idx="791">
                  <c:v>8223.950074827051</c:v>
                </c:pt>
                <c:pt idx="792">
                  <c:v>8223.950074827051</c:v>
                </c:pt>
                <c:pt idx="793">
                  <c:v>8223.950074827051</c:v>
                </c:pt>
                <c:pt idx="794">
                  <c:v>8223.950074827051</c:v>
                </c:pt>
                <c:pt idx="795">
                  <c:v>8223.950074827051</c:v>
                </c:pt>
                <c:pt idx="796">
                  <c:v>8223.950074827051</c:v>
                </c:pt>
                <c:pt idx="797">
                  <c:v>8223.950074827051</c:v>
                </c:pt>
                <c:pt idx="798">
                  <c:v>8223.950074827051</c:v>
                </c:pt>
                <c:pt idx="799">
                  <c:v>8223.950074827051</c:v>
                </c:pt>
                <c:pt idx="800">
                  <c:v>8223.950074827051</c:v>
                </c:pt>
                <c:pt idx="801">
                  <c:v>8223.950074827051</c:v>
                </c:pt>
                <c:pt idx="802">
                  <c:v>8223.950074827051</c:v>
                </c:pt>
                <c:pt idx="803">
                  <c:v>8223.950074827051</c:v>
                </c:pt>
                <c:pt idx="804">
                  <c:v>8223.950074827051</c:v>
                </c:pt>
                <c:pt idx="805">
                  <c:v>8223.950074827051</c:v>
                </c:pt>
                <c:pt idx="806">
                  <c:v>8223.950074827051</c:v>
                </c:pt>
                <c:pt idx="807">
                  <c:v>8223.950074827051</c:v>
                </c:pt>
                <c:pt idx="808">
                  <c:v>8223.950074827051</c:v>
                </c:pt>
                <c:pt idx="809">
                  <c:v>8223.950074827051</c:v>
                </c:pt>
                <c:pt idx="810">
                  <c:v>8223.950074827051</c:v>
                </c:pt>
                <c:pt idx="811">
                  <c:v>8223.950074827051</c:v>
                </c:pt>
                <c:pt idx="812">
                  <c:v>8223.950074827051</c:v>
                </c:pt>
                <c:pt idx="813">
                  <c:v>8223.950074827051</c:v>
                </c:pt>
                <c:pt idx="814">
                  <c:v>8223.950074827051</c:v>
                </c:pt>
                <c:pt idx="815">
                  <c:v>8223.950074827051</c:v>
                </c:pt>
                <c:pt idx="816">
                  <c:v>8223.950074827051</c:v>
                </c:pt>
                <c:pt idx="817">
                  <c:v>8223.950074827051</c:v>
                </c:pt>
                <c:pt idx="818">
                  <c:v>8223.950074827051</c:v>
                </c:pt>
                <c:pt idx="819">
                  <c:v>8223.950074827051</c:v>
                </c:pt>
                <c:pt idx="820">
                  <c:v>8223.950074827051</c:v>
                </c:pt>
                <c:pt idx="821">
                  <c:v>8223.950074827051</c:v>
                </c:pt>
                <c:pt idx="822">
                  <c:v>8223.950074827051</c:v>
                </c:pt>
                <c:pt idx="823">
                  <c:v>8223.950074827051</c:v>
                </c:pt>
                <c:pt idx="824">
                  <c:v>8223.950074827051</c:v>
                </c:pt>
                <c:pt idx="825">
                  <c:v>8223.950074827051</c:v>
                </c:pt>
                <c:pt idx="826">
                  <c:v>8223.950074827051</c:v>
                </c:pt>
                <c:pt idx="827">
                  <c:v>8223.950074827051</c:v>
                </c:pt>
                <c:pt idx="828">
                  <c:v>8223.950074827051</c:v>
                </c:pt>
                <c:pt idx="829">
                  <c:v>8223.950074827051</c:v>
                </c:pt>
                <c:pt idx="830">
                  <c:v>8223.950074827051</c:v>
                </c:pt>
                <c:pt idx="831">
                  <c:v>8223.950074827051</c:v>
                </c:pt>
                <c:pt idx="832">
                  <c:v>8223.950074827051</c:v>
                </c:pt>
                <c:pt idx="833">
                  <c:v>8223.950074827051</c:v>
                </c:pt>
                <c:pt idx="834">
                  <c:v>8223.950074827051</c:v>
                </c:pt>
                <c:pt idx="835">
                  <c:v>8223.950074827051</c:v>
                </c:pt>
                <c:pt idx="836">
                  <c:v>8223.950074827051</c:v>
                </c:pt>
                <c:pt idx="837">
                  <c:v>8223.950074827051</c:v>
                </c:pt>
                <c:pt idx="838">
                  <c:v>8223.950074827051</c:v>
                </c:pt>
                <c:pt idx="839">
                  <c:v>8223.950074827051</c:v>
                </c:pt>
                <c:pt idx="840">
                  <c:v>8223.950074827051</c:v>
                </c:pt>
                <c:pt idx="841">
                  <c:v>8223.950074827051</c:v>
                </c:pt>
                <c:pt idx="842">
                  <c:v>8223.950074827051</c:v>
                </c:pt>
                <c:pt idx="843">
                  <c:v>8223.950074827051</c:v>
                </c:pt>
                <c:pt idx="844">
                  <c:v>8223.950074827051</c:v>
                </c:pt>
                <c:pt idx="845">
                  <c:v>8223.950074827051</c:v>
                </c:pt>
                <c:pt idx="846">
                  <c:v>8223.950074827051</c:v>
                </c:pt>
                <c:pt idx="847">
                  <c:v>8223.950074827051</c:v>
                </c:pt>
                <c:pt idx="848">
                  <c:v>8223.950074827051</c:v>
                </c:pt>
                <c:pt idx="849">
                  <c:v>8223.950074827051</c:v>
                </c:pt>
                <c:pt idx="850">
                  <c:v>8223.950074827051</c:v>
                </c:pt>
                <c:pt idx="851">
                  <c:v>8223.950074827051</c:v>
                </c:pt>
                <c:pt idx="852">
                  <c:v>8223.950074827051</c:v>
                </c:pt>
                <c:pt idx="853">
                  <c:v>8223.950074827051</c:v>
                </c:pt>
                <c:pt idx="854">
                  <c:v>8223.950074827051</c:v>
                </c:pt>
                <c:pt idx="855">
                  <c:v>8223.950074827051</c:v>
                </c:pt>
                <c:pt idx="856">
                  <c:v>8223.950074827051</c:v>
                </c:pt>
                <c:pt idx="857">
                  <c:v>8223.950074827051</c:v>
                </c:pt>
                <c:pt idx="858">
                  <c:v>8223.950074827051</c:v>
                </c:pt>
                <c:pt idx="859">
                  <c:v>8223.950074827051</c:v>
                </c:pt>
                <c:pt idx="860">
                  <c:v>8223.950074827051</c:v>
                </c:pt>
                <c:pt idx="861">
                  <c:v>8223.950074827051</c:v>
                </c:pt>
                <c:pt idx="862">
                  <c:v>8223.950074827051</c:v>
                </c:pt>
                <c:pt idx="863">
                  <c:v>8223.950074827051</c:v>
                </c:pt>
                <c:pt idx="864">
                  <c:v>8223.950074827051</c:v>
                </c:pt>
                <c:pt idx="865">
                  <c:v>8223.950074827051</c:v>
                </c:pt>
                <c:pt idx="866">
                  <c:v>8223.950074827051</c:v>
                </c:pt>
                <c:pt idx="867">
                  <c:v>8223.950074827051</c:v>
                </c:pt>
                <c:pt idx="868">
                  <c:v>8223.950074827051</c:v>
                </c:pt>
                <c:pt idx="869">
                  <c:v>8223.950074827051</c:v>
                </c:pt>
                <c:pt idx="870">
                  <c:v>8223.950074827051</c:v>
                </c:pt>
                <c:pt idx="871">
                  <c:v>8223.950074827051</c:v>
                </c:pt>
                <c:pt idx="872">
                  <c:v>8223.950074827051</c:v>
                </c:pt>
                <c:pt idx="873">
                  <c:v>8223.950074827051</c:v>
                </c:pt>
                <c:pt idx="874">
                  <c:v>8223.950074827051</c:v>
                </c:pt>
                <c:pt idx="875">
                  <c:v>8223.950074827051</c:v>
                </c:pt>
                <c:pt idx="876">
                  <c:v>8223.950074827051</c:v>
                </c:pt>
                <c:pt idx="877">
                  <c:v>8223.950074827051</c:v>
                </c:pt>
                <c:pt idx="878">
                  <c:v>8223.950074827051</c:v>
                </c:pt>
                <c:pt idx="879">
                  <c:v>8223.950074827051</c:v>
                </c:pt>
                <c:pt idx="880">
                  <c:v>8223.950074827051</c:v>
                </c:pt>
                <c:pt idx="881">
                  <c:v>8223.950074827051</c:v>
                </c:pt>
                <c:pt idx="882">
                  <c:v>8223.950074827051</c:v>
                </c:pt>
                <c:pt idx="883">
                  <c:v>8223.950074827051</c:v>
                </c:pt>
                <c:pt idx="884">
                  <c:v>8223.950074827051</c:v>
                </c:pt>
                <c:pt idx="885">
                  <c:v>8223.950074827051</c:v>
                </c:pt>
                <c:pt idx="886">
                  <c:v>8223.950074827051</c:v>
                </c:pt>
                <c:pt idx="887">
                  <c:v>8223.950074827051</c:v>
                </c:pt>
                <c:pt idx="888">
                  <c:v>8223.950074827051</c:v>
                </c:pt>
                <c:pt idx="889">
                  <c:v>8223.950074827051</c:v>
                </c:pt>
                <c:pt idx="890">
                  <c:v>8223.950074827051</c:v>
                </c:pt>
                <c:pt idx="891">
                  <c:v>8223.950074827051</c:v>
                </c:pt>
                <c:pt idx="892">
                  <c:v>8223.950074827051</c:v>
                </c:pt>
                <c:pt idx="893">
                  <c:v>8223.950074827051</c:v>
                </c:pt>
                <c:pt idx="894">
                  <c:v>8223.950074827051</c:v>
                </c:pt>
                <c:pt idx="895">
                  <c:v>8223.950074827051</c:v>
                </c:pt>
                <c:pt idx="896">
                  <c:v>8223.950074827051</c:v>
                </c:pt>
                <c:pt idx="897">
                  <c:v>8223.950074827051</c:v>
                </c:pt>
                <c:pt idx="898">
                  <c:v>8223.950074827051</c:v>
                </c:pt>
                <c:pt idx="899">
                  <c:v>8223.950074827051</c:v>
                </c:pt>
                <c:pt idx="900">
                  <c:v>8223.950074827051</c:v>
                </c:pt>
                <c:pt idx="901">
                  <c:v>8223.950074827051</c:v>
                </c:pt>
                <c:pt idx="902">
                  <c:v>8223.950074827051</c:v>
                </c:pt>
                <c:pt idx="903">
                  <c:v>8223.950074827051</c:v>
                </c:pt>
                <c:pt idx="904">
                  <c:v>8223.950074827051</c:v>
                </c:pt>
                <c:pt idx="905">
                  <c:v>8223.950074827051</c:v>
                </c:pt>
                <c:pt idx="906">
                  <c:v>8223.950074827051</c:v>
                </c:pt>
                <c:pt idx="907">
                  <c:v>8223.950074827051</c:v>
                </c:pt>
                <c:pt idx="908">
                  <c:v>8223.950074827051</c:v>
                </c:pt>
                <c:pt idx="909">
                  <c:v>8223.950074827051</c:v>
                </c:pt>
                <c:pt idx="910">
                  <c:v>8223.950074827051</c:v>
                </c:pt>
                <c:pt idx="911">
                  <c:v>8223.950074827051</c:v>
                </c:pt>
                <c:pt idx="912">
                  <c:v>8223.950074827051</c:v>
                </c:pt>
                <c:pt idx="913">
                  <c:v>8223.950074827051</c:v>
                </c:pt>
                <c:pt idx="914">
                  <c:v>8223.950074827051</c:v>
                </c:pt>
                <c:pt idx="915">
                  <c:v>8223.950074827051</c:v>
                </c:pt>
                <c:pt idx="916">
                  <c:v>8223.950074827051</c:v>
                </c:pt>
                <c:pt idx="917">
                  <c:v>8223.950074827051</c:v>
                </c:pt>
                <c:pt idx="918">
                  <c:v>8223.950074827051</c:v>
                </c:pt>
                <c:pt idx="919">
                  <c:v>8223.950074827051</c:v>
                </c:pt>
                <c:pt idx="920">
                  <c:v>8223.950074827051</c:v>
                </c:pt>
                <c:pt idx="921">
                  <c:v>8223.950074827051</c:v>
                </c:pt>
                <c:pt idx="922">
                  <c:v>8223.950074827051</c:v>
                </c:pt>
                <c:pt idx="923">
                  <c:v>8223.950074827051</c:v>
                </c:pt>
                <c:pt idx="924">
                  <c:v>8223.950074827051</c:v>
                </c:pt>
                <c:pt idx="925">
                  <c:v>8223.950074827051</c:v>
                </c:pt>
                <c:pt idx="926">
                  <c:v>8223.950074827051</c:v>
                </c:pt>
                <c:pt idx="927">
                  <c:v>8223.950074827051</c:v>
                </c:pt>
                <c:pt idx="928">
                  <c:v>8223.950074827051</c:v>
                </c:pt>
                <c:pt idx="929">
                  <c:v>8223.950074827051</c:v>
                </c:pt>
                <c:pt idx="930">
                  <c:v>8223.950074827051</c:v>
                </c:pt>
                <c:pt idx="931">
                  <c:v>8223.950074827051</c:v>
                </c:pt>
                <c:pt idx="932">
                  <c:v>8223.950074827051</c:v>
                </c:pt>
                <c:pt idx="933">
                  <c:v>8223.950074827051</c:v>
                </c:pt>
                <c:pt idx="934">
                  <c:v>8223.950074827051</c:v>
                </c:pt>
                <c:pt idx="935">
                  <c:v>8223.950074827051</c:v>
                </c:pt>
                <c:pt idx="936">
                  <c:v>8223.950074827051</c:v>
                </c:pt>
                <c:pt idx="937">
                  <c:v>8223.950074827051</c:v>
                </c:pt>
                <c:pt idx="938">
                  <c:v>8223.950074827051</c:v>
                </c:pt>
                <c:pt idx="939">
                  <c:v>8223.950074827051</c:v>
                </c:pt>
                <c:pt idx="940">
                  <c:v>8223.950074827051</c:v>
                </c:pt>
                <c:pt idx="941">
                  <c:v>8223.950074827051</c:v>
                </c:pt>
                <c:pt idx="942">
                  <c:v>8223.950074827051</c:v>
                </c:pt>
                <c:pt idx="943">
                  <c:v>8223.950074827051</c:v>
                </c:pt>
                <c:pt idx="944">
                  <c:v>8223.950074827051</c:v>
                </c:pt>
                <c:pt idx="945">
                  <c:v>8223.950074827051</c:v>
                </c:pt>
                <c:pt idx="946">
                  <c:v>8223.950074827051</c:v>
                </c:pt>
                <c:pt idx="947">
                  <c:v>8223.950074827051</c:v>
                </c:pt>
                <c:pt idx="948">
                  <c:v>8223.950074827051</c:v>
                </c:pt>
                <c:pt idx="949">
                  <c:v>8223.950074827051</c:v>
                </c:pt>
                <c:pt idx="950">
                  <c:v>8223.950074827051</c:v>
                </c:pt>
                <c:pt idx="951">
                  <c:v>8223.950074827051</c:v>
                </c:pt>
                <c:pt idx="952">
                  <c:v>8223.950074827051</c:v>
                </c:pt>
                <c:pt idx="953">
                  <c:v>8223.950074827051</c:v>
                </c:pt>
                <c:pt idx="954">
                  <c:v>8223.950074827051</c:v>
                </c:pt>
                <c:pt idx="955">
                  <c:v>8223.950074827051</c:v>
                </c:pt>
                <c:pt idx="956">
                  <c:v>8223.950074827051</c:v>
                </c:pt>
                <c:pt idx="957">
                  <c:v>8223.950074827051</c:v>
                </c:pt>
                <c:pt idx="958">
                  <c:v>8223.950074827051</c:v>
                </c:pt>
                <c:pt idx="959">
                  <c:v>8223.950074827051</c:v>
                </c:pt>
                <c:pt idx="960">
                  <c:v>8223.950074827051</c:v>
                </c:pt>
                <c:pt idx="961">
                  <c:v>8223.950074827051</c:v>
                </c:pt>
                <c:pt idx="962">
                  <c:v>8223.950074827051</c:v>
                </c:pt>
                <c:pt idx="963">
                  <c:v>8223.950074827051</c:v>
                </c:pt>
                <c:pt idx="964">
                  <c:v>8223.950074827051</c:v>
                </c:pt>
                <c:pt idx="965">
                  <c:v>8223.950074827051</c:v>
                </c:pt>
                <c:pt idx="966">
                  <c:v>8223.950074827051</c:v>
                </c:pt>
                <c:pt idx="967">
                  <c:v>8223.950074827051</c:v>
                </c:pt>
                <c:pt idx="968">
                  <c:v>8223.950074827051</c:v>
                </c:pt>
                <c:pt idx="969">
                  <c:v>8223.950074827051</c:v>
                </c:pt>
                <c:pt idx="970">
                  <c:v>8223.950074827051</c:v>
                </c:pt>
                <c:pt idx="971">
                  <c:v>8223.950074827051</c:v>
                </c:pt>
                <c:pt idx="972">
                  <c:v>8223.950074827051</c:v>
                </c:pt>
                <c:pt idx="973">
                  <c:v>8223.950074827051</c:v>
                </c:pt>
                <c:pt idx="974">
                  <c:v>8223.950074827051</c:v>
                </c:pt>
                <c:pt idx="975">
                  <c:v>8223.950074827051</c:v>
                </c:pt>
                <c:pt idx="976">
                  <c:v>8223.950074827051</c:v>
                </c:pt>
                <c:pt idx="977">
                  <c:v>8223.950074827051</c:v>
                </c:pt>
                <c:pt idx="978">
                  <c:v>8223.950074827051</c:v>
                </c:pt>
                <c:pt idx="979">
                  <c:v>8223.950074827051</c:v>
                </c:pt>
                <c:pt idx="980">
                  <c:v>8223.950074827051</c:v>
                </c:pt>
                <c:pt idx="981">
                  <c:v>8223.950074827051</c:v>
                </c:pt>
                <c:pt idx="982">
                  <c:v>8223.950074827051</c:v>
                </c:pt>
                <c:pt idx="983">
                  <c:v>8223.950074827051</c:v>
                </c:pt>
                <c:pt idx="984">
                  <c:v>8223.950074827051</c:v>
                </c:pt>
                <c:pt idx="985">
                  <c:v>8223.950074827051</c:v>
                </c:pt>
                <c:pt idx="986">
                  <c:v>8223.950074827051</c:v>
                </c:pt>
                <c:pt idx="987">
                  <c:v>8223.950074827051</c:v>
                </c:pt>
                <c:pt idx="988">
                  <c:v>8223.950074827051</c:v>
                </c:pt>
                <c:pt idx="989">
                  <c:v>8223.950074827051</c:v>
                </c:pt>
                <c:pt idx="990">
                  <c:v>8223.950074827051</c:v>
                </c:pt>
                <c:pt idx="991">
                  <c:v>8223.950074827051</c:v>
                </c:pt>
                <c:pt idx="992">
                  <c:v>8223.950074827051</c:v>
                </c:pt>
                <c:pt idx="993">
                  <c:v>8223.950074827051</c:v>
                </c:pt>
                <c:pt idx="994">
                  <c:v>8223.950074827051</c:v>
                </c:pt>
                <c:pt idx="995">
                  <c:v>8223.950074827051</c:v>
                </c:pt>
                <c:pt idx="996">
                  <c:v>8223.950074827051</c:v>
                </c:pt>
                <c:pt idx="997">
                  <c:v>8223.950074827051</c:v>
                </c:pt>
                <c:pt idx="998">
                  <c:v>8223.950074827051</c:v>
                </c:pt>
                <c:pt idx="999">
                  <c:v>8223.950074827051</c:v>
                </c:pt>
                <c:pt idx="1000">
                  <c:v>8223.950074827051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10.82104549041481</c:v>
                </c:pt>
                <c:pt idx="2">
                  <c:v>3.220996827988776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10.90294338822799</c:v>
                </c:pt>
                <c:pt idx="2">
                  <c:v>3.203908994771615</c:v>
                </c:pt>
                <c:pt idx="3">
                  <c:v>0.01911303480197377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0.08189789781317601</c:v>
                </c:pt>
                <c:pt idx="2">
                  <c:v>10.80395765719765</c:v>
                </c:pt>
                <c:pt idx="3">
                  <c:v>3.240109862790749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5.454322146856374</c:v>
                </c:pt>
                <c:pt idx="2">
                  <c:v>6.351582985324072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5.47395923186224</c:v>
                </c:pt>
                <c:pt idx="2">
                  <c:v>6.334107964394413</c:v>
                </c:pt>
                <c:pt idx="3">
                  <c:v>0.0841331014156803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0.01963708500586653</c:v>
                </c:pt>
                <c:pt idx="2">
                  <c:v>5.436847125926715</c:v>
                </c:pt>
                <c:pt idx="3">
                  <c:v>6.435716086739752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10.81892334942693</c:v>
                </c:pt>
                <c:pt idx="2">
                  <c:v>3.220650424065985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10.90305645084261</c:v>
                </c:pt>
                <c:pt idx="2">
                  <c:v>3.203090782491774</c:v>
                </c:pt>
                <c:pt idx="3">
                  <c:v>0.01963708500586653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0.0841331014156803</c:v>
                </c:pt>
                <c:pt idx="2">
                  <c:v>10.80136370785272</c:v>
                </c:pt>
                <c:pt idx="3">
                  <c:v>3.24028750907185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5.454558337494417</c:v>
                </c:pt>
                <c:pt idx="2">
                  <c:v>6.347888695727625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5.474842322484125</c:v>
                </c:pt>
                <c:pt idx="2">
                  <c:v>6.329835989444712</c:v>
                </c:pt>
                <c:pt idx="3">
                  <c:v>0.0868915482517813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0.0202839849897075</c:v>
                </c:pt>
                <c:pt idx="2">
                  <c:v>5.436505631211504</c:v>
                </c:pt>
                <c:pt idx="3">
                  <c:v>6.434780243979406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10.81646631796552</c:v>
                </c:pt>
                <c:pt idx="2">
                  <c:v>3.220267926136178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10.9033578662173</c:v>
                </c:pt>
                <c:pt idx="2">
                  <c:v>3.20212497121308</c:v>
                </c:pt>
                <c:pt idx="3">
                  <c:v>0.0202839849897075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0.0868915482517813</c:v>
                </c:pt>
                <c:pt idx="2">
                  <c:v>10.79832336304242</c:v>
                </c:pt>
                <c:pt idx="3">
                  <c:v>3.240551911125885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5.454902237565834</c:v>
                </c:pt>
                <c:pt idx="2">
                  <c:v>6.343448367332054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5.475974941619561</c:v>
                </c:pt>
                <c:pt idx="2">
                  <c:v>6.324690683785368</c:v>
                </c:pt>
                <c:pt idx="3">
                  <c:v>0.09025361556888976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0.02107270405372684</c:v>
                </c:pt>
                <c:pt idx="2">
                  <c:v>5.436144554019148</c:v>
                </c:pt>
                <c:pt idx="3">
                  <c:v>6.433701982900945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10.8135847377444</c:v>
                </c:pt>
                <c:pt idx="2">
                  <c:v>3.219832391127468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10.90383835331328</c:v>
                </c:pt>
                <c:pt idx="2">
                  <c:v>3.20097735611991</c:v>
                </c:pt>
                <c:pt idx="3">
                  <c:v>0.02107270405372684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0.09025361556888976</c:v>
                </c:pt>
                <c:pt idx="2">
                  <c:v>10.79472970273684</c:v>
                </c:pt>
                <c:pt idx="3">
                  <c:v>3.240905095181194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3.640215205679922</c:v>
                </c:pt>
                <c:pt idx="2">
                  <c:v>6.941426342258252</c:v>
                </c:pt>
                <c:pt idx="3">
                  <c:v>9.928970306504288</c:v>
                </c:pt>
                <c:pt idx="4">
                  <c:v>12.6244220959458</c:v>
                </c:pt>
                <c:pt idx="5">
                  <c:v>15.04617626858406</c:v>
                </c:pt>
                <c:pt idx="6">
                  <c:v>17.20990864060814</c:v>
                </c:pt>
                <c:pt idx="7">
                  <c:v>19.12894495669613</c:v>
                </c:pt>
                <c:pt idx="8">
                  <c:v>20.81455631145529</c:v>
                </c:pt>
                <c:pt idx="9">
                  <c:v>22.27619609019053</c:v>
                </c:pt>
                <c:pt idx="10">
                  <c:v>23.52168953138587</c:v>
                </c:pt>
                <c:pt idx="11">
                  <c:v>24.55738428790318</c:v>
                </c:pt>
                <c:pt idx="12">
                  <c:v>25.3882683024042</c:v>
                </c:pt>
                <c:pt idx="13">
                  <c:v>26.01805972217216</c:v>
                </c:pt>
                <c:pt idx="14">
                  <c:v>26.44927232230733</c:v>
                </c:pt>
                <c:pt idx="15">
                  <c:v>26.68325888433452</c:v>
                </c:pt>
                <c:pt idx="16">
                  <c:v>26.72023411446422</c:v>
                </c:pt>
                <c:pt idx="17">
                  <c:v>26.55927792304199</c:v>
                </c:pt>
                <c:pt idx="18">
                  <c:v>26.1983191748342</c:v>
                </c:pt>
                <c:pt idx="19">
                  <c:v>24.35747318140933</c:v>
                </c:pt>
                <c:pt idx="20">
                  <c:v>21.92723471635735</c:v>
                </c:pt>
                <c:pt idx="21">
                  <c:v>18.88830101902797</c:v>
                </c:pt>
                <c:pt idx="22">
                  <c:v>15.21454235466968</c:v>
                </c:pt>
                <c:pt idx="23">
                  <c:v>10.87213078259492</c:v>
                </c:pt>
                <c:pt idx="24">
                  <c:v>5.818350893841408</c:v>
                </c:pt>
                <c:pt idx="2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3.650131363777702</c:v>
                </c:pt>
                <c:pt idx="2">
                  <c:v>3.483882853137779</c:v>
                </c:pt>
                <c:pt idx="3">
                  <c:v>3.32992303159546</c:v>
                </c:pt>
                <c:pt idx="4">
                  <c:v>3.186451216880529</c:v>
                </c:pt>
                <c:pt idx="5">
                  <c:v>3.051943899068696</c:v>
                </c:pt>
                <c:pt idx="6">
                  <c:v>2.925095682125325</c:v>
                </c:pt>
                <c:pt idx="7">
                  <c:v>2.804774888252922</c:v>
                </c:pt>
                <c:pt idx="8">
                  <c:v>2.689992512537233</c:v>
                </c:pt>
                <c:pt idx="9">
                  <c:v>2.579869442492687</c:v>
                </c:pt>
                <c:pt idx="10">
                  <c:v>2.473619189663324</c:v>
                </c:pt>
                <c:pt idx="11">
                  <c:v>2.370528360786672</c:v>
                </c:pt>
                <c:pt idx="12">
                  <c:v>2.269938023625106</c:v>
                </c:pt>
                <c:pt idx="13">
                  <c:v>2.171235099910794</c:v>
                </c:pt>
                <c:pt idx="14">
                  <c:v>2.073838131583283</c:v>
                </c:pt>
                <c:pt idx="15">
                  <c:v>1.977186332713958</c:v>
                </c:pt>
                <c:pt idx="16">
                  <c:v>1.880731515657303</c:v>
                </c:pt>
                <c:pt idx="17">
                  <c:v>1.783928322695695</c:v>
                </c:pt>
                <c:pt idx="18">
                  <c:v>1.686225968218434</c:v>
                </c:pt>
                <c:pt idx="19">
                  <c:v>2.073678497339983</c:v>
                </c:pt>
                <c:pt idx="20">
                  <c:v>1.774795420193616</c:v>
                </c:pt>
                <c:pt idx="21">
                  <c:v>1.466345795923254</c:v>
                </c:pt>
                <c:pt idx="22">
                  <c:v>1.144766058075249</c:v>
                </c:pt>
                <c:pt idx="23">
                  <c:v>0.8060312492657914</c:v>
                </c:pt>
                <c:pt idx="24">
                  <c:v>0.4454875267028851</c:v>
                </c:pt>
                <c:pt idx="25">
                  <c:v>0.05762923570003243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0.009916158097780185</c:v>
                </c:pt>
                <c:pt idx="2">
                  <c:v>0.1826717165594495</c:v>
                </c:pt>
                <c:pt idx="3">
                  <c:v>0.3423790673494235</c:v>
                </c:pt>
                <c:pt idx="4">
                  <c:v>0.4909994274390184</c:v>
                </c:pt>
                <c:pt idx="5">
                  <c:v>0.6301897264304327</c:v>
                </c:pt>
                <c:pt idx="6">
                  <c:v>0.7613633101012439</c:v>
                </c:pt>
                <c:pt idx="7">
                  <c:v>0.8857385721649351</c:v>
                </c:pt>
                <c:pt idx="8">
                  <c:v>1.004381157778071</c:v>
                </c:pt>
                <c:pt idx="9">
                  <c:v>1.118229663757448</c:v>
                </c:pt>
                <c:pt idx="10">
                  <c:v>1.228125748467985</c:v>
                </c:pt>
                <c:pt idx="11">
                  <c:v>1.334833604269359</c:v>
                </c:pt>
                <c:pt idx="12">
                  <c:v>1.439054009124094</c:v>
                </c:pt>
                <c:pt idx="13">
                  <c:v>1.541443680142826</c:v>
                </c:pt>
                <c:pt idx="14">
                  <c:v>1.642625531448116</c:v>
                </c:pt>
                <c:pt idx="15">
                  <c:v>1.743199770686769</c:v>
                </c:pt>
                <c:pt idx="16">
                  <c:v>1.843756285527604</c:v>
                </c:pt>
                <c:pt idx="17">
                  <c:v>1.944884514117922</c:v>
                </c:pt>
                <c:pt idx="18">
                  <c:v>2.047184716426222</c:v>
                </c:pt>
                <c:pt idx="19">
                  <c:v>3.91452449076485</c:v>
                </c:pt>
                <c:pt idx="20">
                  <c:v>4.205033885245601</c:v>
                </c:pt>
                <c:pt idx="21">
                  <c:v>4.505279493252629</c:v>
                </c:pt>
                <c:pt idx="22">
                  <c:v>4.818524722433541</c:v>
                </c:pt>
                <c:pt idx="23">
                  <c:v>5.148442821340557</c:v>
                </c:pt>
                <c:pt idx="24">
                  <c:v>5.499267415456393</c:v>
                </c:pt>
                <c:pt idx="25">
                  <c:v>5.875980129541436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4.868605232538566</c:v>
                </c:pt>
                <c:pt idx="2">
                  <c:v>8.972642329316752</c:v>
                </c:pt>
                <c:pt idx="3">
                  <c:v>12.36531661418962</c:v>
                </c:pt>
                <c:pt idx="4">
                  <c:v>15.08934596596136</c:v>
                </c:pt>
                <c:pt idx="5">
                  <c:v>17.17856064888517</c:v>
                </c:pt>
                <c:pt idx="6">
                  <c:v>18.65909257984894</c:v>
                </c:pt>
                <c:pt idx="7">
                  <c:v>19.55024655332723</c:v>
                </c:pt>
                <c:pt idx="8">
                  <c:v>20.2804330082448</c:v>
                </c:pt>
                <c:pt idx="9">
                  <c:v>20.81062946968111</c:v>
                </c:pt>
                <c:pt idx="10">
                  <c:v>21.14290764172627</c:v>
                </c:pt>
                <c:pt idx="11">
                  <c:v>21.27818808303966</c:v>
                </c:pt>
                <c:pt idx="12">
                  <c:v>21.21625644536393</c:v>
                </c:pt>
                <c:pt idx="13">
                  <c:v>20.95576018205483</c:v>
                </c:pt>
                <c:pt idx="14">
                  <c:v>20.49418561707093</c:v>
                </c:pt>
                <c:pt idx="15">
                  <c:v>19.82781455300407</c:v>
                </c:pt>
                <c:pt idx="16">
                  <c:v>18.95165883405163</c:v>
                </c:pt>
                <c:pt idx="17">
                  <c:v>17.85937041706842</c:v>
                </c:pt>
                <c:pt idx="18">
                  <c:v>16.54312348194354</c:v>
                </c:pt>
                <c:pt idx="19">
                  <c:v>14.99346385640261</c:v>
                </c:pt>
                <c:pt idx="20">
                  <c:v>13.19911944007916</c:v>
                </c:pt>
                <c:pt idx="21">
                  <c:v>11.1467632512958</c:v>
                </c:pt>
                <c:pt idx="22">
                  <c:v>8.820717994734434</c:v>
                </c:pt>
                <c:pt idx="23">
                  <c:v>6.202587382516993</c:v>
                </c:pt>
                <c:pt idx="24">
                  <c:v>3.270794431031473</c:v>
                </c:pt>
                <c:pt idx="2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4.926234468238598</c:v>
                </c:pt>
                <c:pt idx="2">
                  <c:v>4.549324726734075</c:v>
                </c:pt>
                <c:pt idx="3">
                  <c:v>4.197772756046202</c:v>
                </c:pt>
                <c:pt idx="4">
                  <c:v>3.866332966887537</c:v>
                </c:pt>
                <c:pt idx="5">
                  <c:v>3.550548669532175</c:v>
                </c:pt>
                <c:pt idx="6">
                  <c:v>3.246543909629978</c:v>
                </c:pt>
                <c:pt idx="7">
                  <c:v>2.95085713187508</c:v>
                </c:pt>
                <c:pt idx="8">
                  <c:v>2.011386888410848</c:v>
                </c:pt>
                <c:pt idx="9">
                  <c:v>1.914404524254674</c:v>
                </c:pt>
                <c:pt idx="10">
                  <c:v>1.8180119946309</c:v>
                </c:pt>
                <c:pt idx="11">
                  <c:v>1.721661633562118</c:v>
                </c:pt>
                <c:pt idx="12">
                  <c:v>1.624809184769451</c:v>
                </c:pt>
                <c:pt idx="13">
                  <c:v>1.526903786171016</c:v>
                </c:pt>
                <c:pt idx="14">
                  <c:v>1.427379171825881</c:v>
                </c:pt>
                <c:pt idx="15">
                  <c:v>1.325642225678211</c:v>
                </c:pt>
                <c:pt idx="16">
                  <c:v>1.221062738390173</c:v>
                </c:pt>
                <c:pt idx="17">
                  <c:v>1.112963958652812</c:v>
                </c:pt>
                <c:pt idx="18">
                  <c:v>1.000604048305877</c:v>
                </c:pt>
                <c:pt idx="19">
                  <c:v>0.8831628873610425</c:v>
                </c:pt>
                <c:pt idx="20">
                  <c:v>0.7597235642566471</c:v>
                </c:pt>
                <c:pt idx="21">
                  <c:v>0.6292434089449006</c:v>
                </c:pt>
                <c:pt idx="22">
                  <c:v>0.4905297154356075</c:v>
                </c:pt>
                <c:pt idx="23">
                  <c:v>0.3421993792906277</c:v>
                </c:pt>
                <c:pt idx="24">
                  <c:v>0.1826327232888698</c:v>
                </c:pt>
                <c:pt idx="25">
                  <c:v>0.009916158097780185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0.05762923570003243</c:v>
                </c:pt>
                <c:pt idx="2">
                  <c:v>0.4452876299558894</c:v>
                </c:pt>
                <c:pt idx="3">
                  <c:v>0.8050984711733358</c:v>
                </c:pt>
                <c:pt idx="4">
                  <c:v>1.142303615115797</c:v>
                </c:pt>
                <c:pt idx="5">
                  <c:v>1.461333986608363</c:v>
                </c:pt>
                <c:pt idx="6">
                  <c:v>1.766011978666211</c:v>
                </c:pt>
                <c:pt idx="7">
                  <c:v>2.059703158396787</c:v>
                </c:pt>
                <c:pt idx="8">
                  <c:v>1.281200433493282</c:v>
                </c:pt>
                <c:pt idx="9">
                  <c:v>1.384208062818365</c:v>
                </c:pt>
                <c:pt idx="10">
                  <c:v>1.485733822585734</c:v>
                </c:pt>
                <c:pt idx="11">
                  <c:v>1.586381192248736</c:v>
                </c:pt>
                <c:pt idx="12">
                  <c:v>1.686740822445179</c:v>
                </c:pt>
                <c:pt idx="13">
                  <c:v>1.787400049480112</c:v>
                </c:pt>
                <c:pt idx="14">
                  <c:v>1.888953736809778</c:v>
                </c:pt>
                <c:pt idx="15">
                  <c:v>1.992013289745074</c:v>
                </c:pt>
                <c:pt idx="16">
                  <c:v>2.097218457342608</c:v>
                </c:pt>
                <c:pt idx="17">
                  <c:v>2.205252375636029</c:v>
                </c:pt>
                <c:pt idx="18">
                  <c:v>2.316850983430756</c:v>
                </c:pt>
                <c:pt idx="19">
                  <c:v>2.432822512901968</c:v>
                </c:pt>
                <c:pt idx="20">
                  <c:v>2.554067980580101</c:v>
                </c:pt>
                <c:pt idx="21">
                  <c:v>2.681599597728257</c:v>
                </c:pt>
                <c:pt idx="22">
                  <c:v>2.816574971996976</c:v>
                </c:pt>
                <c:pt idx="23">
                  <c:v>2.960329991508068</c:v>
                </c:pt>
                <c:pt idx="24">
                  <c:v>3.11442567477439</c:v>
                </c:pt>
                <c:pt idx="25">
                  <c:v>3.280710589129251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  <c:pt idx="11">
                  <c:v>Linea 321</c:v>
                </c:pt>
                <c:pt idx="12">
                  <c:v>Linea 322</c:v>
                </c:pt>
                <c:pt idx="13">
                  <c:v>Linea 323</c:v>
                </c:pt>
                <c:pt idx="14">
                  <c:v>Linea 324</c:v>
                </c:pt>
                <c:pt idx="15">
                  <c:v>Linea 325</c:v>
                </c:pt>
                <c:pt idx="16">
                  <c:v>Linea 326</c:v>
                </c:pt>
                <c:pt idx="17">
                  <c:v>Linea 327</c:v>
                </c:pt>
                <c:pt idx="18">
                  <c:v>Linea 328</c:v>
                </c:pt>
                <c:pt idx="19">
                  <c:v>Linea 329</c:v>
                </c:pt>
                <c:pt idx="20">
                  <c:v>Linea 330</c:v>
                </c:pt>
                <c:pt idx="21">
                  <c:v>Linea 331</c:v>
                </c:pt>
                <c:pt idx="22">
                  <c:v>Linea 332</c:v>
                </c:pt>
                <c:pt idx="23">
                  <c:v>Linea 333</c:v>
                </c:pt>
                <c:pt idx="24">
                  <c:v>Linea 334</c:v>
                </c:pt>
                <c:pt idx="25">
                  <c:v>Linea 335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17.92317380670961</c:v>
                </c:pt>
                <c:pt idx="1">
                  <c:v>17.87150050351616</c:v>
                </c:pt>
                <c:pt idx="2">
                  <c:v>17.82527644836623</c:v>
                </c:pt>
                <c:pt idx="3">
                  <c:v>17.80549519070286</c:v>
                </c:pt>
                <c:pt idx="4">
                  <c:v>17.79697238438934</c:v>
                </c:pt>
                <c:pt idx="5">
                  <c:v>17.78828919345368</c:v>
                </c:pt>
                <c:pt idx="6">
                  <c:v>17.78546928133741</c:v>
                </c:pt>
                <c:pt idx="7">
                  <c:v>17.76499952859661</c:v>
                </c:pt>
                <c:pt idx="8">
                  <c:v>17.75017678933274</c:v>
                </c:pt>
                <c:pt idx="9">
                  <c:v>17.73790266706846</c:v>
                </c:pt>
                <c:pt idx="10">
                  <c:v>17.71348745636388</c:v>
                </c:pt>
                <c:pt idx="11">
                  <c:v>17.69945233732568</c:v>
                </c:pt>
                <c:pt idx="12">
                  <c:v>17.68480057578777</c:v>
                </c:pt>
                <c:pt idx="13">
                  <c:v>17.66519513292138</c:v>
                </c:pt>
                <c:pt idx="14">
                  <c:v>17.65148677920554</c:v>
                </c:pt>
                <c:pt idx="15">
                  <c:v>17.64492293240937</c:v>
                </c:pt>
                <c:pt idx="16">
                  <c:v>17.64527196191845</c:v>
                </c:pt>
                <c:pt idx="17">
                  <c:v>17.63687812151045</c:v>
                </c:pt>
                <c:pt idx="18">
                  <c:v>17.6385035069199</c:v>
                </c:pt>
                <c:pt idx="19">
                  <c:v>17.62926749657276</c:v>
                </c:pt>
                <c:pt idx="20">
                  <c:v>17.62708530461972</c:v>
                </c:pt>
                <c:pt idx="21">
                  <c:v>17.62383298252643</c:v>
                </c:pt>
                <c:pt idx="22">
                  <c:v>17.62003946482409</c:v>
                </c:pt>
                <c:pt idx="23">
                  <c:v>17.61511521276623</c:v>
                </c:pt>
                <c:pt idx="24">
                  <c:v>17.60894878360983</c:v>
                </c:pt>
                <c:pt idx="25">
                  <c:v>101.7637409012771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1732.419328799211</c:v>
                </c:pt>
                <c:pt idx="1">
                  <c:v>7666.114860649874</c:v>
                </c:pt>
                <c:pt idx="2">
                  <c:v>7617.29893655803</c:v>
                </c:pt>
                <c:pt idx="3">
                  <c:v>7568.371447586062</c:v>
                </c:pt>
                <c:pt idx="4">
                  <c:v>7519.347188325213</c:v>
                </c:pt>
                <c:pt idx="5">
                  <c:v>7470.238961742313</c:v>
                </c:pt>
                <c:pt idx="6">
                  <c:v>7421.057962921168</c:v>
                </c:pt>
                <c:pt idx="7">
                  <c:v>7371.814082131214</c:v>
                </c:pt>
                <c:pt idx="8">
                  <c:v>7322.516147380018</c:v>
                </c:pt>
                <c:pt idx="9">
                  <c:v>7273.172121152553</c:v>
                </c:pt>
                <c:pt idx="10">
                  <c:v>7223.789262227732</c:v>
                </c:pt>
                <c:pt idx="11">
                  <c:v>7174.374260765219</c:v>
                </c:pt>
                <c:pt idx="12">
                  <c:v>7124.933352927783</c:v>
                </c:pt>
                <c:pt idx="13">
                  <c:v>7075.472419918707</c:v>
                </c:pt>
                <c:pt idx="14">
                  <c:v>7025.997075315656</c:v>
                </c:pt>
                <c:pt idx="15">
                  <c:v>6976.512743868576</c:v>
                </c:pt>
                <c:pt idx="16">
                  <c:v>6927.024734429538</c:v>
                </c:pt>
                <c:pt idx="17">
                  <c:v>6877.538309349562</c:v>
                </c:pt>
                <c:pt idx="18">
                  <c:v>6828.058752481923</c:v>
                </c:pt>
                <c:pt idx="19">
                  <c:v>6778.591437855561</c:v>
                </c:pt>
                <c:pt idx="20">
                  <c:v>6729.941133709645</c:v>
                </c:pt>
                <c:pt idx="21">
                  <c:v>6681.328896112192</c:v>
                </c:pt>
                <c:pt idx="22">
                  <c:v>6632.769579354947</c:v>
                </c:pt>
                <c:pt idx="23">
                  <c:v>6584.279336160548</c:v>
                </c:pt>
                <c:pt idx="24">
                  <c:v>6535.876091351211</c:v>
                </c:pt>
                <c:pt idx="25">
                  <c:v>6487.580127104532</c:v>
                </c:pt>
                <c:pt idx="26">
                  <c:v>6439.414827555093</c:v>
                </c:pt>
                <c:pt idx="27">
                  <c:v>4369.617342955049</c:v>
                </c:pt>
                <c:pt idx="28">
                  <c:v>3669.248495162217</c:v>
                </c:pt>
                <c:pt idx="29">
                  <c:v>3475.242340194774</c:v>
                </c:pt>
                <c:pt idx="30">
                  <c:v>3331.95965243766</c:v>
                </c:pt>
                <c:pt idx="31">
                  <c:v>3325.719101178952</c:v>
                </c:pt>
                <c:pt idx="32">
                  <c:v>3216.571944998972</c:v>
                </c:pt>
                <c:pt idx="33">
                  <c:v>3209.899160583323</c:v>
                </c:pt>
                <c:pt idx="34">
                  <c:v>3123.957387608935</c:v>
                </c:pt>
                <c:pt idx="35">
                  <c:v>3116.994120416657</c:v>
                </c:pt>
                <c:pt idx="36">
                  <c:v>3047.591022959509</c:v>
                </c:pt>
                <c:pt idx="37">
                  <c:v>3040.434554595275</c:v>
                </c:pt>
                <c:pt idx="38">
                  <c:v>2983.235307057772</c:v>
                </c:pt>
                <c:pt idx="39">
                  <c:v>2975.950055290341</c:v>
                </c:pt>
                <c:pt idx="40">
                  <c:v>2928.064705816996</c:v>
                </c:pt>
                <c:pt idx="41">
                  <c:v>2920.656058401299</c:v>
                </c:pt>
                <c:pt idx="42">
                  <c:v>2879.621920113309</c:v>
                </c:pt>
                <c:pt idx="43">
                  <c:v>2872.160642815302</c:v>
                </c:pt>
                <c:pt idx="44">
                  <c:v>2837.028929334351</c:v>
                </c:pt>
                <c:pt idx="45">
                  <c:v>2829.536180558066</c:v>
                </c:pt>
                <c:pt idx="46">
                  <c:v>2799.233482807962</c:v>
                </c:pt>
                <c:pt idx="47">
                  <c:v>2791.732223687999</c:v>
                </c:pt>
                <c:pt idx="48">
                  <c:v>2765.470306970722</c:v>
                </c:pt>
                <c:pt idx="49">
                  <c:v>2757.979308494855</c:v>
                </c:pt>
                <c:pt idx="50">
                  <c:v>2735.15416735061</c:v>
                </c:pt>
                <c:pt idx="51">
                  <c:v>2737.44019512451</c:v>
                </c:pt>
                <c:pt idx="52">
                  <c:v>2763.222288112004</c:v>
                </c:pt>
                <c:pt idx="53">
                  <c:v>2745.618470205764</c:v>
                </c:pt>
                <c:pt idx="54">
                  <c:v>2666.718252880321</c:v>
                </c:pt>
                <c:pt idx="55">
                  <c:v>2647.524591388169</c:v>
                </c:pt>
                <c:pt idx="56">
                  <c:v>2543.342595185685</c:v>
                </c:pt>
                <c:pt idx="57">
                  <c:v>2488.011178120372</c:v>
                </c:pt>
                <c:pt idx="58">
                  <c:v>2463.573897540307</c:v>
                </c:pt>
                <c:pt idx="59">
                  <c:v>2461.104299114284</c:v>
                </c:pt>
                <c:pt idx="60">
                  <c:v>2417.252447360297</c:v>
                </c:pt>
                <c:pt idx="61">
                  <c:v>2371.198411836586</c:v>
                </c:pt>
                <c:pt idx="62">
                  <c:v>2362.535310672191</c:v>
                </c:pt>
                <c:pt idx="63">
                  <c:v>2367.09622084189</c:v>
                </c:pt>
                <c:pt idx="64">
                  <c:v>2322.86891388867</c:v>
                </c:pt>
                <c:pt idx="65">
                  <c:v>2319.234284663285</c:v>
                </c:pt>
                <c:pt idx="66">
                  <c:v>2323.467033318992</c:v>
                </c:pt>
                <c:pt idx="67">
                  <c:v>2285.259284148148</c:v>
                </c:pt>
                <c:pt idx="68">
                  <c:v>2280.856190550924</c:v>
                </c:pt>
                <c:pt idx="69">
                  <c:v>2284.783675704128</c:v>
                </c:pt>
                <c:pt idx="70">
                  <c:v>2252.007471025443</c:v>
                </c:pt>
                <c:pt idx="71">
                  <c:v>2227.139376415912</c:v>
                </c:pt>
                <c:pt idx="72">
                  <c:v>2230.773088756617</c:v>
                </c:pt>
                <c:pt idx="73">
                  <c:v>2202.876631636751</c:v>
                </c:pt>
                <c:pt idx="74">
                  <c:v>2206.292426435894</c:v>
                </c:pt>
                <c:pt idx="75">
                  <c:v>2182.728177699966</c:v>
                </c:pt>
                <c:pt idx="76">
                  <c:v>2185.957943484023</c:v>
                </c:pt>
                <c:pt idx="77">
                  <c:v>2165.969293927427</c:v>
                </c:pt>
                <c:pt idx="78">
                  <c:v>2169.030533922159</c:v>
                </c:pt>
                <c:pt idx="79">
                  <c:v>2151.979839221269</c:v>
                </c:pt>
                <c:pt idx="80">
                  <c:v>2156.267439361851</c:v>
                </c:pt>
                <c:pt idx="81">
                  <c:v>2113.510628984898</c:v>
                </c:pt>
                <c:pt idx="82">
                  <c:v>2102.377252203281</c:v>
                </c:pt>
                <c:pt idx="83">
                  <c:v>2100.226634759519</c:v>
                </c:pt>
                <c:pt idx="84">
                  <c:v>2056.957242396512</c:v>
                </c:pt>
                <c:pt idx="85">
                  <c:v>2042.818353281037</c:v>
                </c:pt>
                <c:pt idx="86">
                  <c:v>2031.249628779162</c:v>
                </c:pt>
                <c:pt idx="87">
                  <c:v>2030.928993500309</c:v>
                </c:pt>
                <c:pt idx="88">
                  <c:v>2007.257628889361</c:v>
                </c:pt>
                <c:pt idx="89">
                  <c:v>1983.530667397888</c:v>
                </c:pt>
                <c:pt idx="90">
                  <c:v>1976.257884046778</c:v>
                </c:pt>
                <c:pt idx="91">
                  <c:v>1976.538296135208</c:v>
                </c:pt>
                <c:pt idx="92">
                  <c:v>1952.331875702488</c:v>
                </c:pt>
                <c:pt idx="93">
                  <c:v>1934.138707199944</c:v>
                </c:pt>
                <c:pt idx="94">
                  <c:v>1929.198639039099</c:v>
                </c:pt>
                <c:pt idx="95">
                  <c:v>1930.040693829452</c:v>
                </c:pt>
                <c:pt idx="96">
                  <c:v>1913.463816755347</c:v>
                </c:pt>
                <c:pt idx="97">
                  <c:v>1894.380602273452</c:v>
                </c:pt>
                <c:pt idx="98">
                  <c:v>1879.336990692258</c:v>
                </c:pt>
                <c:pt idx="99">
                  <c:v>1875.302473617993</c:v>
                </c:pt>
                <c:pt idx="100">
                  <c:v>1875.275657196936</c:v>
                </c:pt>
                <c:pt idx="101">
                  <c:v>1859.273544504663</c:v>
                </c:pt>
                <c:pt idx="102">
                  <c:v>1846.642637927052</c:v>
                </c:pt>
                <c:pt idx="103">
                  <c:v>1843.264083106301</c:v>
                </c:pt>
                <c:pt idx="104">
                  <c:v>1843.736345598468</c:v>
                </c:pt>
                <c:pt idx="105">
                  <c:v>1832.457804889841</c:v>
                </c:pt>
                <c:pt idx="106">
                  <c:v>1833.046704458733</c:v>
                </c:pt>
                <c:pt idx="107">
                  <c:v>1822.843288439979</c:v>
                </c:pt>
                <c:pt idx="108">
                  <c:v>1823.255024658826</c:v>
                </c:pt>
                <c:pt idx="109">
                  <c:v>1805.93355660056</c:v>
                </c:pt>
                <c:pt idx="110">
                  <c:v>1792.981733365317</c:v>
                </c:pt>
                <c:pt idx="111">
                  <c:v>1773.073961208594</c:v>
                </c:pt>
                <c:pt idx="112">
                  <c:v>1767.006112758454</c:v>
                </c:pt>
                <c:pt idx="113">
                  <c:v>1767.785565971668</c:v>
                </c:pt>
                <c:pt idx="114">
                  <c:v>1757.706818417</c:v>
                </c:pt>
                <c:pt idx="115">
                  <c:v>1747.100848088677</c:v>
                </c:pt>
                <c:pt idx="116">
                  <c:v>1733.988336299353</c:v>
                </c:pt>
                <c:pt idx="117">
                  <c:v>1729.628178394884</c:v>
                </c:pt>
                <c:pt idx="118">
                  <c:v>1730.191247203412</c:v>
                </c:pt>
                <c:pt idx="119">
                  <c:v>1716.068233003741</c:v>
                </c:pt>
                <c:pt idx="120">
                  <c:v>1705.804342486508</c:v>
                </c:pt>
                <c:pt idx="121">
                  <c:v>1700.374198905379</c:v>
                </c:pt>
                <c:pt idx="122">
                  <c:v>1700.792451330137</c:v>
                </c:pt>
                <c:pt idx="123">
                  <c:v>1696.785973184741</c:v>
                </c:pt>
                <c:pt idx="124">
                  <c:v>1696.518396122373</c:v>
                </c:pt>
                <c:pt idx="125">
                  <c:v>1682.678351681325</c:v>
                </c:pt>
                <c:pt idx="126">
                  <c:v>1672.967025620786</c:v>
                </c:pt>
                <c:pt idx="127">
                  <c:v>1668.280943228109</c:v>
                </c:pt>
                <c:pt idx="128">
                  <c:v>1668.149668169412</c:v>
                </c:pt>
                <c:pt idx="129">
                  <c:v>1656.987872864834</c:v>
                </c:pt>
                <c:pt idx="130">
                  <c:v>1652.560877255831</c:v>
                </c:pt>
                <c:pt idx="131">
                  <c:v>1652.918400074858</c:v>
                </c:pt>
                <c:pt idx="132">
                  <c:v>1650.071657178171</c:v>
                </c:pt>
                <c:pt idx="133">
                  <c:v>1650.539431303532</c:v>
                </c:pt>
                <c:pt idx="134">
                  <c:v>1643.251275360122</c:v>
                </c:pt>
                <c:pt idx="135">
                  <c:v>1637.352267785277</c:v>
                </c:pt>
                <c:pt idx="136">
                  <c:v>1633.394092415785</c:v>
                </c:pt>
                <c:pt idx="137">
                  <c:v>1632.863218631727</c:v>
                </c:pt>
                <c:pt idx="138">
                  <c:v>1619.943836403585</c:v>
                </c:pt>
                <c:pt idx="139">
                  <c:v>1613.4661883054</c:v>
                </c:pt>
                <c:pt idx="140">
                  <c:v>1609.757103235072</c:v>
                </c:pt>
                <c:pt idx="141">
                  <c:v>1609.587571821325</c:v>
                </c:pt>
                <c:pt idx="142">
                  <c:v>1603.564939771284</c:v>
                </c:pt>
                <c:pt idx="143">
                  <c:v>1596.38490611524</c:v>
                </c:pt>
                <c:pt idx="144">
                  <c:v>1588.804274945066</c:v>
                </c:pt>
                <c:pt idx="145">
                  <c:v>1583.609591652192</c:v>
                </c:pt>
                <c:pt idx="146">
                  <c:v>1575.245295944292</c:v>
                </c:pt>
                <c:pt idx="147">
                  <c:v>1567.828371706828</c:v>
                </c:pt>
                <c:pt idx="148">
                  <c:v>1564.955313623889</c:v>
                </c:pt>
                <c:pt idx="149">
                  <c:v>1565.112821378096</c:v>
                </c:pt>
                <c:pt idx="150">
                  <c:v>1558.94286271196</c:v>
                </c:pt>
                <c:pt idx="151">
                  <c:v>1556.756255432942</c:v>
                </c:pt>
                <c:pt idx="152">
                  <c:v>1556.641912650712</c:v>
                </c:pt>
                <c:pt idx="153">
                  <c:v>1548.067540289591</c:v>
                </c:pt>
                <c:pt idx="154">
                  <c:v>1543.824039541872</c:v>
                </c:pt>
                <c:pt idx="155">
                  <c:v>1540.713369689373</c:v>
                </c:pt>
                <c:pt idx="156">
                  <c:v>1540.531074569874</c:v>
                </c:pt>
                <c:pt idx="157">
                  <c:v>1533.953938021218</c:v>
                </c:pt>
                <c:pt idx="158">
                  <c:v>1528.051459437807</c:v>
                </c:pt>
                <c:pt idx="159">
                  <c:v>1522.341574925363</c:v>
                </c:pt>
                <c:pt idx="160">
                  <c:v>1519.66025601978</c:v>
                </c:pt>
                <c:pt idx="161">
                  <c:v>1519.736753126009</c:v>
                </c:pt>
                <c:pt idx="162">
                  <c:v>1518.407231133909</c:v>
                </c:pt>
                <c:pt idx="163">
                  <c:v>1518.442187420336</c:v>
                </c:pt>
                <c:pt idx="164">
                  <c:v>1513.780287063572</c:v>
                </c:pt>
                <c:pt idx="165">
                  <c:v>1509.968136137118</c:v>
                </c:pt>
                <c:pt idx="166">
                  <c:v>1503.165791399956</c:v>
                </c:pt>
                <c:pt idx="167">
                  <c:v>1500.682482563793</c:v>
                </c:pt>
                <c:pt idx="168">
                  <c:v>1500.732093342776</c:v>
                </c:pt>
                <c:pt idx="169">
                  <c:v>1497.873803746065</c:v>
                </c:pt>
                <c:pt idx="170">
                  <c:v>1497.744589967314</c:v>
                </c:pt>
                <c:pt idx="171">
                  <c:v>1491.938603071284</c:v>
                </c:pt>
                <c:pt idx="172">
                  <c:v>1486.71123672461</c:v>
                </c:pt>
                <c:pt idx="173">
                  <c:v>1483.42180417884</c:v>
                </c:pt>
                <c:pt idx="174">
                  <c:v>1477.97027142322</c:v>
                </c:pt>
                <c:pt idx="175">
                  <c:v>1473.343427342426</c:v>
                </c:pt>
                <c:pt idx="176">
                  <c:v>1471.014735359708</c:v>
                </c:pt>
                <c:pt idx="177">
                  <c:v>1471.160450390006</c:v>
                </c:pt>
                <c:pt idx="178">
                  <c:v>1467.227434062227</c:v>
                </c:pt>
                <c:pt idx="179">
                  <c:v>1465.455614963089</c:v>
                </c:pt>
                <c:pt idx="180">
                  <c:v>1465.663238872173</c:v>
                </c:pt>
                <c:pt idx="181">
                  <c:v>1459.389155621142</c:v>
                </c:pt>
                <c:pt idx="182">
                  <c:v>1455.872737431356</c:v>
                </c:pt>
                <c:pt idx="183">
                  <c:v>1453.121020693822</c:v>
                </c:pt>
                <c:pt idx="184">
                  <c:v>1451.132558849539</c:v>
                </c:pt>
                <c:pt idx="185">
                  <c:v>1451.032728469247</c:v>
                </c:pt>
                <c:pt idx="186">
                  <c:v>1445.99999618295</c:v>
                </c:pt>
                <c:pt idx="187">
                  <c:v>1442.076475484392</c:v>
                </c:pt>
                <c:pt idx="188">
                  <c:v>1440.189131583332</c:v>
                </c:pt>
                <c:pt idx="189">
                  <c:v>1440.350962309</c:v>
                </c:pt>
                <c:pt idx="190">
                  <c:v>1438.534238576704</c:v>
                </c:pt>
                <c:pt idx="191">
                  <c:v>1438.670904936428</c:v>
                </c:pt>
                <c:pt idx="192">
                  <c:v>1435.122398827172</c:v>
                </c:pt>
                <c:pt idx="193">
                  <c:v>1432.297743442618</c:v>
                </c:pt>
                <c:pt idx="194">
                  <c:v>1428.072416220622</c:v>
                </c:pt>
                <c:pt idx="195">
                  <c:v>1425.448265645723</c:v>
                </c:pt>
                <c:pt idx="196">
                  <c:v>1424.874617526161</c:v>
                </c:pt>
                <c:pt idx="197">
                  <c:v>1424.823182099155</c:v>
                </c:pt>
                <c:pt idx="198">
                  <c:v>1421.081524892556</c:v>
                </c:pt>
                <c:pt idx="199">
                  <c:v>1417.469782164615</c:v>
                </c:pt>
                <c:pt idx="200">
                  <c:v>1414.922666218631</c:v>
                </c:pt>
                <c:pt idx="201">
                  <c:v>1411.016535150392</c:v>
                </c:pt>
                <c:pt idx="202">
                  <c:v>1407.438377589683</c:v>
                </c:pt>
                <c:pt idx="203">
                  <c:v>1406.059232010035</c:v>
                </c:pt>
                <c:pt idx="204">
                  <c:v>1406.074064071772</c:v>
                </c:pt>
                <c:pt idx="205">
                  <c:v>1403.223238060129</c:v>
                </c:pt>
                <c:pt idx="206">
                  <c:v>1402.294394717545</c:v>
                </c:pt>
                <c:pt idx="207">
                  <c:v>1402.263367256919</c:v>
                </c:pt>
                <c:pt idx="208">
                  <c:v>1398.408840955904</c:v>
                </c:pt>
                <c:pt idx="209">
                  <c:v>1396.83625757471</c:v>
                </c:pt>
                <c:pt idx="210">
                  <c:v>1394.745239480322</c:v>
                </c:pt>
                <c:pt idx="211">
                  <c:v>1393.123948829223</c:v>
                </c:pt>
                <c:pt idx="212">
                  <c:v>1393.284674553595</c:v>
                </c:pt>
                <c:pt idx="213">
                  <c:v>1389.377129761965</c:v>
                </c:pt>
                <c:pt idx="214">
                  <c:v>1386.171023607213</c:v>
                </c:pt>
                <c:pt idx="215">
                  <c:v>1384.586310361057</c:v>
                </c:pt>
                <c:pt idx="216">
                  <c:v>1384.558554630784</c:v>
                </c:pt>
                <c:pt idx="217">
                  <c:v>1383.531726691433</c:v>
                </c:pt>
                <c:pt idx="218">
                  <c:v>1383.570769427836</c:v>
                </c:pt>
                <c:pt idx="219">
                  <c:v>1381.09408849091</c:v>
                </c:pt>
                <c:pt idx="220">
                  <c:v>1379.035312421079</c:v>
                </c:pt>
                <c:pt idx="221">
                  <c:v>1375.881631135794</c:v>
                </c:pt>
                <c:pt idx="222">
                  <c:v>1374.160739261103</c:v>
                </c:pt>
                <c:pt idx="223">
                  <c:v>1372.315235967051</c:v>
                </c:pt>
                <c:pt idx="224">
                  <c:v>1370.481738310579</c:v>
                </c:pt>
                <c:pt idx="225">
                  <c:v>1368.144237814317</c:v>
                </c:pt>
                <c:pt idx="226">
                  <c:v>1365.463864241356</c:v>
                </c:pt>
                <c:pt idx="227">
                  <c:v>1363.829253330613</c:v>
                </c:pt>
                <c:pt idx="228">
                  <c:v>1361.179880309755</c:v>
                </c:pt>
                <c:pt idx="229">
                  <c:v>1359.020984790468</c:v>
                </c:pt>
                <c:pt idx="230">
                  <c:v>1357.893499808434</c:v>
                </c:pt>
                <c:pt idx="231">
                  <c:v>1357.977952942748</c:v>
                </c:pt>
                <c:pt idx="232">
                  <c:v>1356.21084148757</c:v>
                </c:pt>
                <c:pt idx="233">
                  <c:v>1355.370199682965</c:v>
                </c:pt>
                <c:pt idx="234">
                  <c:v>1355.500306782016</c:v>
                </c:pt>
                <c:pt idx="235">
                  <c:v>1352.431082164409</c:v>
                </c:pt>
                <c:pt idx="236">
                  <c:v>1350.52315339246</c:v>
                </c:pt>
                <c:pt idx="237">
                  <c:v>1349.16232107694</c:v>
                </c:pt>
                <c:pt idx="238">
                  <c:v>1348.241573472075</c:v>
                </c:pt>
                <c:pt idx="239">
                  <c:v>1348.18356165302</c:v>
                </c:pt>
                <c:pt idx="240">
                  <c:v>1345.611863097116</c:v>
                </c:pt>
                <c:pt idx="241">
                  <c:v>1343.452275099755</c:v>
                </c:pt>
                <c:pt idx="242">
                  <c:v>1342.346205461139</c:v>
                </c:pt>
                <c:pt idx="243">
                  <c:v>1341.39243782217</c:v>
                </c:pt>
                <c:pt idx="244">
                  <c:v>1341.512245331025</c:v>
                </c:pt>
                <c:pt idx="245">
                  <c:v>1340.574078656149</c:v>
                </c:pt>
                <c:pt idx="246">
                  <c:v>1340.537217225408</c:v>
                </c:pt>
                <c:pt idx="247">
                  <c:v>1338.354968327577</c:v>
                </c:pt>
                <c:pt idx="248">
                  <c:v>1335.982431173538</c:v>
                </c:pt>
                <c:pt idx="249">
                  <c:v>1334.382629259956</c:v>
                </c:pt>
                <c:pt idx="250">
                  <c:v>1333.192139860729</c:v>
                </c:pt>
                <c:pt idx="251">
                  <c:v>1331.909384842663</c:v>
                </c:pt>
                <c:pt idx="252">
                  <c:v>1330.317536369947</c:v>
                </c:pt>
                <c:pt idx="253">
                  <c:v>1328.340436669561</c:v>
                </c:pt>
                <c:pt idx="254">
                  <c:v>1326.913735819261</c:v>
                </c:pt>
                <c:pt idx="255">
                  <c:v>1324.796917493808</c:v>
                </c:pt>
                <c:pt idx="256">
                  <c:v>1322.793315566026</c:v>
                </c:pt>
                <c:pt idx="257">
                  <c:v>1322.137386299926</c:v>
                </c:pt>
                <c:pt idx="258">
                  <c:v>1322.120402919689</c:v>
                </c:pt>
                <c:pt idx="259">
                  <c:v>1320.646029079453</c:v>
                </c:pt>
                <c:pt idx="260">
                  <c:v>1320.286931148276</c:v>
                </c:pt>
                <c:pt idx="261">
                  <c:v>1320.226667719246</c:v>
                </c:pt>
                <c:pt idx="262">
                  <c:v>1318.339022489583</c:v>
                </c:pt>
                <c:pt idx="263">
                  <c:v>1317.74610131803</c:v>
                </c:pt>
                <c:pt idx="264">
                  <c:v>1316.71611125544</c:v>
                </c:pt>
                <c:pt idx="265">
                  <c:v>1315.878634822778</c:v>
                </c:pt>
                <c:pt idx="266">
                  <c:v>1315.9977947705</c:v>
                </c:pt>
                <c:pt idx="267">
                  <c:v>1313.886398730542</c:v>
                </c:pt>
                <c:pt idx="268">
                  <c:v>1312.029601304816</c:v>
                </c:pt>
                <c:pt idx="269">
                  <c:v>1311.109647304459</c:v>
                </c:pt>
                <c:pt idx="270">
                  <c:v>1311.044586465514</c:v>
                </c:pt>
                <c:pt idx="271">
                  <c:v>1310.83609356286</c:v>
                </c:pt>
                <c:pt idx="272">
                  <c:v>1310.891149676857</c:v>
                </c:pt>
                <c:pt idx="273">
                  <c:v>1309.986351251049</c:v>
                </c:pt>
                <c:pt idx="274">
                  <c:v>1310.002567834116</c:v>
                </c:pt>
                <c:pt idx="275">
                  <c:v>1307.997479862611</c:v>
                </c:pt>
                <c:pt idx="276">
                  <c:v>1306.963307263126</c:v>
                </c:pt>
                <c:pt idx="277">
                  <c:v>1305.776027944596</c:v>
                </c:pt>
                <c:pt idx="278">
                  <c:v>1304.607596820884</c:v>
                </c:pt>
                <c:pt idx="279">
                  <c:v>1303.110784304627</c:v>
                </c:pt>
                <c:pt idx="280">
                  <c:v>1301.477736783484</c:v>
                </c:pt>
                <c:pt idx="281">
                  <c:v>1300.538803854661</c:v>
                </c:pt>
                <c:pt idx="282">
                  <c:v>1299.00124826411</c:v>
                </c:pt>
                <c:pt idx="283">
                  <c:v>1297.843619635665</c:v>
                </c:pt>
                <c:pt idx="284">
                  <c:v>1297.142974426773</c:v>
                </c:pt>
                <c:pt idx="285">
                  <c:v>1297.226257940557</c:v>
                </c:pt>
                <c:pt idx="286">
                  <c:v>1296.276586310793</c:v>
                </c:pt>
                <c:pt idx="287">
                  <c:v>1295.734671127496</c:v>
                </c:pt>
                <c:pt idx="288">
                  <c:v>1295.85770614575</c:v>
                </c:pt>
                <c:pt idx="289">
                  <c:v>1293.993414230721</c:v>
                </c:pt>
                <c:pt idx="290">
                  <c:v>1292.686439768617</c:v>
                </c:pt>
                <c:pt idx="291">
                  <c:v>1291.98259769443</c:v>
                </c:pt>
                <c:pt idx="292">
                  <c:v>1291.592026845595</c:v>
                </c:pt>
                <c:pt idx="293">
                  <c:v>1291.518673276392</c:v>
                </c:pt>
                <c:pt idx="294">
                  <c:v>1290.16951096515</c:v>
                </c:pt>
                <c:pt idx="295">
                  <c:v>1289.055930728252</c:v>
                </c:pt>
                <c:pt idx="296">
                  <c:v>1288.492124957659</c:v>
                </c:pt>
                <c:pt idx="297">
                  <c:v>1288.628675676775</c:v>
                </c:pt>
                <c:pt idx="298">
                  <c:v>1288.384466294716</c:v>
                </c:pt>
                <c:pt idx="299">
                  <c:v>1288.363996745414</c:v>
                </c:pt>
                <c:pt idx="300">
                  <c:v>1287.753240030639</c:v>
                </c:pt>
                <c:pt idx="301">
                  <c:v>1287.796567927231</c:v>
                </c:pt>
                <c:pt idx="302">
                  <c:v>1286.202730738006</c:v>
                </c:pt>
                <c:pt idx="303">
                  <c:v>1285.137593946033</c:v>
                </c:pt>
                <c:pt idx="304">
                  <c:v>1284.488162524832</c:v>
                </c:pt>
                <c:pt idx="305">
                  <c:v>1283.76914558725</c:v>
                </c:pt>
                <c:pt idx="306">
                  <c:v>1282.943735960924</c:v>
                </c:pt>
                <c:pt idx="307">
                  <c:v>1281.816091073387</c:v>
                </c:pt>
                <c:pt idx="308">
                  <c:v>1280.911682586851</c:v>
                </c:pt>
                <c:pt idx="309">
                  <c:v>1279.603569195803</c:v>
                </c:pt>
                <c:pt idx="310">
                  <c:v>1278.215784629543</c:v>
                </c:pt>
                <c:pt idx="311">
                  <c:v>1277.874567852123</c:v>
                </c:pt>
                <c:pt idx="312">
                  <c:v>1277.82568782495</c:v>
                </c:pt>
                <c:pt idx="313">
                  <c:v>1276.885359926891</c:v>
                </c:pt>
                <c:pt idx="314">
                  <c:v>1276.789240653311</c:v>
                </c:pt>
                <c:pt idx="315">
                  <c:v>1276.69961572022</c:v>
                </c:pt>
                <c:pt idx="316">
                  <c:v>1275.75454935938</c:v>
                </c:pt>
                <c:pt idx="317">
                  <c:v>1275.767207193868</c:v>
                </c:pt>
                <c:pt idx="318">
                  <c:v>1275.227164897765</c:v>
                </c:pt>
                <c:pt idx="319">
                  <c:v>1275.343869131158</c:v>
                </c:pt>
                <c:pt idx="320">
                  <c:v>1274.665855868496</c:v>
                </c:pt>
                <c:pt idx="321">
                  <c:v>1274.721532465011</c:v>
                </c:pt>
                <c:pt idx="322">
                  <c:v>1273.419190341657</c:v>
                </c:pt>
                <c:pt idx="323">
                  <c:v>1272.79762840415</c:v>
                </c:pt>
                <c:pt idx="324">
                  <c:v>1272.267678194362</c:v>
                </c:pt>
                <c:pt idx="325">
                  <c:v>1272.158444074298</c:v>
                </c:pt>
                <c:pt idx="326">
                  <c:v>1271.36957679587</c:v>
                </c:pt>
                <c:pt idx="327">
                  <c:v>1270.926997981074</c:v>
                </c:pt>
                <c:pt idx="328">
                  <c:v>1270.977032826199</c:v>
                </c:pt>
                <c:pt idx="329">
                  <c:v>1270.690833701184</c:v>
                </c:pt>
                <c:pt idx="330">
                  <c:v>1270.640876550187</c:v>
                </c:pt>
                <c:pt idx="331">
                  <c:v>1269.906415947476</c:v>
                </c:pt>
                <c:pt idx="332">
                  <c:v>1269.193479735737</c:v>
                </c:pt>
                <c:pt idx="333">
                  <c:v>1268.536124041768</c:v>
                </c:pt>
                <c:pt idx="334">
                  <c:v>1267.623753538951</c:v>
                </c:pt>
                <c:pt idx="335">
                  <c:v>1266.768937925113</c:v>
                </c:pt>
                <c:pt idx="336">
                  <c:v>1265.988123886647</c:v>
                </c:pt>
                <c:pt idx="337">
                  <c:v>1265.600787512702</c:v>
                </c:pt>
                <c:pt idx="338">
                  <c:v>1265.169967114815</c:v>
                </c:pt>
                <c:pt idx="339">
                  <c:v>1265.301228978629</c:v>
                </c:pt>
                <c:pt idx="340">
                  <c:v>1264.893117221097</c:v>
                </c:pt>
                <c:pt idx="341">
                  <c:v>1264.50321540379</c:v>
                </c:pt>
                <c:pt idx="342">
                  <c:v>1264.357457355377</c:v>
                </c:pt>
                <c:pt idx="343">
                  <c:v>1263.529307371622</c:v>
                </c:pt>
                <c:pt idx="344">
                  <c:v>1262.446660129749</c:v>
                </c:pt>
                <c:pt idx="345">
                  <c:v>1262.355163420789</c:v>
                </c:pt>
                <c:pt idx="346">
                  <c:v>1262.166390494439</c:v>
                </c:pt>
                <c:pt idx="347">
                  <c:v>1262.255878137101</c:v>
                </c:pt>
                <c:pt idx="348">
                  <c:v>1262.166144587687</c:v>
                </c:pt>
                <c:pt idx="349">
                  <c:v>1262.235305873068</c:v>
                </c:pt>
                <c:pt idx="350">
                  <c:v>1261.561611422788</c:v>
                </c:pt>
                <c:pt idx="351">
                  <c:v>1261.122692714328</c:v>
                </c:pt>
                <c:pt idx="352">
                  <c:v>1261.310670398458</c:v>
                </c:pt>
                <c:pt idx="353">
                  <c:v>1260.985301530281</c:v>
                </c:pt>
                <c:pt idx="354">
                  <c:v>1260.892244921554</c:v>
                </c:pt>
                <c:pt idx="355">
                  <c:v>1260.913985947796</c:v>
                </c:pt>
                <c:pt idx="356">
                  <c:v>1260.206386981663</c:v>
                </c:pt>
                <c:pt idx="357">
                  <c:v>1259.9766524669</c:v>
                </c:pt>
                <c:pt idx="358">
                  <c:v>1259.875966128997</c:v>
                </c:pt>
                <c:pt idx="359">
                  <c:v>1259.539078499418</c:v>
                </c:pt>
                <c:pt idx="360">
                  <c:v>1259.368878266482</c:v>
                </c:pt>
                <c:pt idx="361">
                  <c:v>1259.318157158661</c:v>
                </c:pt>
                <c:pt idx="362">
                  <c:v>1258.898214514913</c:v>
                </c:pt>
                <c:pt idx="363">
                  <c:v>1258.431095968434</c:v>
                </c:pt>
                <c:pt idx="364">
                  <c:v>1257.632296877083</c:v>
                </c:pt>
                <c:pt idx="365">
                  <c:v>1257.618528023037</c:v>
                </c:pt>
                <c:pt idx="366">
                  <c:v>1257.509690388058</c:v>
                </c:pt>
                <c:pt idx="367">
                  <c:v>1257.08906719701</c:v>
                </c:pt>
                <c:pt idx="368">
                  <c:v>1257.247095753379</c:v>
                </c:pt>
                <c:pt idx="369">
                  <c:v>1257.414382987619</c:v>
                </c:pt>
                <c:pt idx="370">
                  <c:v>1257.228349777157</c:v>
                </c:pt>
                <c:pt idx="371">
                  <c:v>1257.928483366029</c:v>
                </c:pt>
                <c:pt idx="372">
                  <c:v>1257.789126760985</c:v>
                </c:pt>
                <c:pt idx="373">
                  <c:v>1257.556526285334</c:v>
                </c:pt>
                <c:pt idx="374">
                  <c:v>1257.484644605638</c:v>
                </c:pt>
                <c:pt idx="375">
                  <c:v>1257.27216696076</c:v>
                </c:pt>
                <c:pt idx="376">
                  <c:v>1257.356425970849</c:v>
                </c:pt>
                <c:pt idx="377">
                  <c:v>1256.905988433345</c:v>
                </c:pt>
                <c:pt idx="378">
                  <c:v>1256.841770924714</c:v>
                </c:pt>
                <c:pt idx="379">
                  <c:v>1257.033685870984</c:v>
                </c:pt>
                <c:pt idx="380">
                  <c:v>1257.012319628138</c:v>
                </c:pt>
                <c:pt idx="381">
                  <c:v>1257.156146480527</c:v>
                </c:pt>
                <c:pt idx="382">
                  <c:v>1256.852549512376</c:v>
                </c:pt>
                <c:pt idx="383">
                  <c:v>1256.57293271062</c:v>
                </c:pt>
                <c:pt idx="384">
                  <c:v>1256.355805016292</c:v>
                </c:pt>
                <c:pt idx="385">
                  <c:v>1256.369108710163</c:v>
                </c:pt>
                <c:pt idx="386">
                  <c:v>1256.489919853851</c:v>
                </c:pt>
                <c:pt idx="387">
                  <c:v>1255.931982496931</c:v>
                </c:pt>
                <c:pt idx="388">
                  <c:v>1255.398108028571</c:v>
                </c:pt>
                <c:pt idx="389">
                  <c:v>1255.07959373595</c:v>
                </c:pt>
                <c:pt idx="390">
                  <c:v>1254.852781232159</c:v>
                </c:pt>
                <c:pt idx="391">
                  <c:v>1255.153897455362</c:v>
                </c:pt>
                <c:pt idx="392">
                  <c:v>1255.254805764634</c:v>
                </c:pt>
                <c:pt idx="393">
                  <c:v>1254.740177091342</c:v>
                </c:pt>
                <c:pt idx="394">
                  <c:v>1254.894516369404</c:v>
                </c:pt>
                <c:pt idx="395">
                  <c:v>1255.01879555442</c:v>
                </c:pt>
                <c:pt idx="396">
                  <c:v>1255.200341994889</c:v>
                </c:pt>
                <c:pt idx="397">
                  <c:v>1254.522737250499</c:v>
                </c:pt>
                <c:pt idx="398">
                  <c:v>1253.495364935635</c:v>
                </c:pt>
                <c:pt idx="399">
                  <c:v>1253.362707453902</c:v>
                </c:pt>
                <c:pt idx="400">
                  <c:v>1253.442782154643</c:v>
                </c:pt>
                <c:pt idx="401">
                  <c:v>1253.282114583312</c:v>
                </c:pt>
                <c:pt idx="402">
                  <c:v>1253.196091888775</c:v>
                </c:pt>
                <c:pt idx="403">
                  <c:v>1253.131355032371</c:v>
                </c:pt>
                <c:pt idx="404">
                  <c:v>1252.834412907699</c:v>
                </c:pt>
                <c:pt idx="405">
                  <c:v>1252.803773054177</c:v>
                </c:pt>
                <c:pt idx="406">
                  <c:v>1252.500479294614</c:v>
                </c:pt>
                <c:pt idx="407">
                  <c:v>1252.669001519215</c:v>
                </c:pt>
                <c:pt idx="408">
                  <c:v>1252.958851389246</c:v>
                </c:pt>
                <c:pt idx="409">
                  <c:v>1253.05078232513</c:v>
                </c:pt>
                <c:pt idx="410">
                  <c:v>1252.803089426112</c:v>
                </c:pt>
                <c:pt idx="411">
                  <c:v>1252.541857245566</c:v>
                </c:pt>
                <c:pt idx="412">
                  <c:v>1252.698996452342</c:v>
                </c:pt>
                <c:pt idx="413">
                  <c:v>1252.742942440531</c:v>
                </c:pt>
                <c:pt idx="414">
                  <c:v>1252.843903350536</c:v>
                </c:pt>
                <c:pt idx="415">
                  <c:v>1252.855040691007</c:v>
                </c:pt>
                <c:pt idx="416">
                  <c:v>1253.09072528847</c:v>
                </c:pt>
                <c:pt idx="417">
                  <c:v>1253.292880160967</c:v>
                </c:pt>
                <c:pt idx="418">
                  <c:v>1252.923555505586</c:v>
                </c:pt>
                <c:pt idx="419">
                  <c:v>1253.030143486986</c:v>
                </c:pt>
                <c:pt idx="420">
                  <c:v>1253.320466772588</c:v>
                </c:pt>
                <c:pt idx="421">
                  <c:v>1253.505902245297</c:v>
                </c:pt>
                <c:pt idx="422">
                  <c:v>1253.478367388642</c:v>
                </c:pt>
                <c:pt idx="423">
                  <c:v>1253.363378760275</c:v>
                </c:pt>
                <c:pt idx="424">
                  <c:v>1253.867132352407</c:v>
                </c:pt>
                <c:pt idx="425">
                  <c:v>1253.986618242936</c:v>
                </c:pt>
                <c:pt idx="426">
                  <c:v>1253.739619323147</c:v>
                </c:pt>
                <c:pt idx="427">
                  <c:v>1253.91473463154</c:v>
                </c:pt>
                <c:pt idx="428">
                  <c:v>1253.730905235855</c:v>
                </c:pt>
                <c:pt idx="429">
                  <c:v>1253.883261945413</c:v>
                </c:pt>
                <c:pt idx="430">
                  <c:v>1253.490958944501</c:v>
                </c:pt>
                <c:pt idx="431">
                  <c:v>1253.263215540385</c:v>
                </c:pt>
                <c:pt idx="432">
                  <c:v>1253.023351485955</c:v>
                </c:pt>
                <c:pt idx="433">
                  <c:v>1252.993489639847</c:v>
                </c:pt>
                <c:pt idx="434">
                  <c:v>1252.636138310119</c:v>
                </c:pt>
                <c:pt idx="435">
                  <c:v>1252.918270429563</c:v>
                </c:pt>
                <c:pt idx="436">
                  <c:v>1252.862711652356</c:v>
                </c:pt>
                <c:pt idx="437">
                  <c:v>1253.240602337107</c:v>
                </c:pt>
                <c:pt idx="438">
                  <c:v>1252.592594688668</c:v>
                </c:pt>
                <c:pt idx="439">
                  <c:v>1252.97975919844</c:v>
                </c:pt>
                <c:pt idx="440">
                  <c:v>1252.878088701393</c:v>
                </c:pt>
                <c:pt idx="441">
                  <c:v>1253.059271265606</c:v>
                </c:pt>
                <c:pt idx="442">
                  <c:v>1252.603755062092</c:v>
                </c:pt>
                <c:pt idx="443">
                  <c:v>1253.066834204916</c:v>
                </c:pt>
                <c:pt idx="444">
                  <c:v>1253.128848488459</c:v>
                </c:pt>
                <c:pt idx="445">
                  <c:v>1252.798298145914</c:v>
                </c:pt>
                <c:pt idx="446">
                  <c:v>1252.935124565837</c:v>
                </c:pt>
                <c:pt idx="447">
                  <c:v>1253.131012919362</c:v>
                </c:pt>
                <c:pt idx="448">
                  <c:v>1253.944963458876</c:v>
                </c:pt>
                <c:pt idx="449">
                  <c:v>1252.831114223388</c:v>
                </c:pt>
                <c:pt idx="450">
                  <c:v>1252.820457702229</c:v>
                </c:pt>
                <c:pt idx="451">
                  <c:v>1252.920890880828</c:v>
                </c:pt>
                <c:pt idx="452">
                  <c:v>1253.015109386906</c:v>
                </c:pt>
                <c:pt idx="453">
                  <c:v>1252.970003008083</c:v>
                </c:pt>
                <c:pt idx="454">
                  <c:v>1253.057691036135</c:v>
                </c:pt>
                <c:pt idx="455">
                  <c:v>1253.227694616857</c:v>
                </c:pt>
                <c:pt idx="456">
                  <c:v>1252.97809313998</c:v>
                </c:pt>
                <c:pt idx="457">
                  <c:v>1253.108436403725</c:v>
                </c:pt>
                <c:pt idx="458">
                  <c:v>1253.189607028632</c:v>
                </c:pt>
                <c:pt idx="459">
                  <c:v>1252.99029060178</c:v>
                </c:pt>
                <c:pt idx="460">
                  <c:v>1252.90271584865</c:v>
                </c:pt>
                <c:pt idx="461">
                  <c:v>1253.137727167174</c:v>
                </c:pt>
                <c:pt idx="462">
                  <c:v>1253.127901267214</c:v>
                </c:pt>
                <c:pt idx="463">
                  <c:v>1253.098772440692</c:v>
                </c:pt>
                <c:pt idx="464">
                  <c:v>1252.994288435671</c:v>
                </c:pt>
                <c:pt idx="465">
                  <c:v>1253.031286646912</c:v>
                </c:pt>
                <c:pt idx="466">
                  <c:v>1252.984950706207</c:v>
                </c:pt>
                <c:pt idx="467">
                  <c:v>1252.961226500375</c:v>
                </c:pt>
                <c:pt idx="468">
                  <c:v>1252.853817966267</c:v>
                </c:pt>
                <c:pt idx="469">
                  <c:v>1252.807756327027</c:v>
                </c:pt>
                <c:pt idx="470">
                  <c:v>1252.693074325983</c:v>
                </c:pt>
                <c:pt idx="471">
                  <c:v>1252.708310964279</c:v>
                </c:pt>
                <c:pt idx="472">
                  <c:v>1252.753192368865</c:v>
                </c:pt>
                <c:pt idx="473">
                  <c:v>1252.76571257093</c:v>
                </c:pt>
                <c:pt idx="474">
                  <c:v>1252.556585339036</c:v>
                </c:pt>
                <c:pt idx="475">
                  <c:v>1252.767826035204</c:v>
                </c:pt>
                <c:pt idx="476">
                  <c:v>1252.694945474302</c:v>
                </c:pt>
                <c:pt idx="477">
                  <c:v>1252.740117204464</c:v>
                </c:pt>
                <c:pt idx="478">
                  <c:v>1252.705110089878</c:v>
                </c:pt>
                <c:pt idx="479">
                  <c:v>1252.686361839117</c:v>
                </c:pt>
                <c:pt idx="480">
                  <c:v>1252.711661249421</c:v>
                </c:pt>
                <c:pt idx="481">
                  <c:v>1252.699337163533</c:v>
                </c:pt>
                <c:pt idx="482">
                  <c:v>1252.661903750282</c:v>
                </c:pt>
                <c:pt idx="483">
                  <c:v>1252.639263454676</c:v>
                </c:pt>
                <c:pt idx="484">
                  <c:v>1252.586289831788</c:v>
                </c:pt>
                <c:pt idx="485">
                  <c:v>1252.613694536883</c:v>
                </c:pt>
                <c:pt idx="486">
                  <c:v>1252.586944423053</c:v>
                </c:pt>
                <c:pt idx="487">
                  <c:v>1252.530105620885</c:v>
                </c:pt>
                <c:pt idx="488">
                  <c:v>1252.361016718007</c:v>
                </c:pt>
                <c:pt idx="489">
                  <c:v>1252.342717089588</c:v>
                </c:pt>
                <c:pt idx="490">
                  <c:v>1252.303333130324</c:v>
                </c:pt>
                <c:pt idx="491">
                  <c:v>1252.307012951378</c:v>
                </c:pt>
                <c:pt idx="492">
                  <c:v>1252.398997398844</c:v>
                </c:pt>
                <c:pt idx="493">
                  <c:v>1252.319400114182</c:v>
                </c:pt>
                <c:pt idx="494">
                  <c:v>1252.25212721367</c:v>
                </c:pt>
                <c:pt idx="495">
                  <c:v>1252.34207492317</c:v>
                </c:pt>
                <c:pt idx="496">
                  <c:v>1252.344219445904</c:v>
                </c:pt>
                <c:pt idx="497">
                  <c:v>1252.313387211899</c:v>
                </c:pt>
                <c:pt idx="498">
                  <c:v>1252.461280388095</c:v>
                </c:pt>
                <c:pt idx="499">
                  <c:v>1252.334036045111</c:v>
                </c:pt>
                <c:pt idx="500">
                  <c:v>1252.370041857321</c:v>
                </c:pt>
                <c:pt idx="501">
                  <c:v>1252.375550452565</c:v>
                </c:pt>
                <c:pt idx="502">
                  <c:v>1252.334226853852</c:v>
                </c:pt>
                <c:pt idx="503">
                  <c:v>1252.442305724818</c:v>
                </c:pt>
                <c:pt idx="504">
                  <c:v>1252.371327998902</c:v>
                </c:pt>
                <c:pt idx="505">
                  <c:v>1252.323432099305</c:v>
                </c:pt>
                <c:pt idx="506">
                  <c:v>1252.313107613452</c:v>
                </c:pt>
                <c:pt idx="507">
                  <c:v>1252.324979063926</c:v>
                </c:pt>
                <c:pt idx="508">
                  <c:v>1252.282887715079</c:v>
                </c:pt>
                <c:pt idx="509">
                  <c:v>1252.33687175503</c:v>
                </c:pt>
                <c:pt idx="510">
                  <c:v>1252.319777382564</c:v>
                </c:pt>
                <c:pt idx="511">
                  <c:v>1252.269495251414</c:v>
                </c:pt>
                <c:pt idx="512">
                  <c:v>1252.335495869031</c:v>
                </c:pt>
                <c:pt idx="513">
                  <c:v>1252.339337061463</c:v>
                </c:pt>
                <c:pt idx="514">
                  <c:v>1252.361635334652</c:v>
                </c:pt>
                <c:pt idx="515">
                  <c:v>1252.299894708059</c:v>
                </c:pt>
                <c:pt idx="516">
                  <c:v>1252.246895153434</c:v>
                </c:pt>
                <c:pt idx="517">
                  <c:v>1252.341358240267</c:v>
                </c:pt>
                <c:pt idx="518">
                  <c:v>1252.295290201762</c:v>
                </c:pt>
                <c:pt idx="519">
                  <c:v>1252.30774593851</c:v>
                </c:pt>
                <c:pt idx="520">
                  <c:v>1252.280285550491</c:v>
                </c:pt>
                <c:pt idx="521">
                  <c:v>1252.333581333572</c:v>
                </c:pt>
                <c:pt idx="522">
                  <c:v>1252.347463133192</c:v>
                </c:pt>
                <c:pt idx="523">
                  <c:v>1252.342104507384</c:v>
                </c:pt>
                <c:pt idx="524">
                  <c:v>1252.35754889412</c:v>
                </c:pt>
                <c:pt idx="525">
                  <c:v>1252.378263324368</c:v>
                </c:pt>
                <c:pt idx="526">
                  <c:v>1252.334184529719</c:v>
                </c:pt>
                <c:pt idx="527">
                  <c:v>1252.337993311837</c:v>
                </c:pt>
                <c:pt idx="528">
                  <c:v>1252.304855412235</c:v>
                </c:pt>
                <c:pt idx="529">
                  <c:v>1252.292798971657</c:v>
                </c:pt>
                <c:pt idx="530">
                  <c:v>1252.391366026432</c:v>
                </c:pt>
                <c:pt idx="531">
                  <c:v>1252.341118144622</c:v>
                </c:pt>
                <c:pt idx="532">
                  <c:v>1252.398194831672</c:v>
                </c:pt>
                <c:pt idx="533">
                  <c:v>1252.337501506121</c:v>
                </c:pt>
                <c:pt idx="534">
                  <c:v>1252.318635651236</c:v>
                </c:pt>
                <c:pt idx="535">
                  <c:v>1252.331194726956</c:v>
                </c:pt>
                <c:pt idx="536">
                  <c:v>1252.344507503943</c:v>
                </c:pt>
                <c:pt idx="537">
                  <c:v>1252.32207765602</c:v>
                </c:pt>
                <c:pt idx="538">
                  <c:v>1252.321202920382</c:v>
                </c:pt>
                <c:pt idx="539">
                  <c:v>1252.310850587001</c:v>
                </c:pt>
                <c:pt idx="540">
                  <c:v>1252.376131963867</c:v>
                </c:pt>
                <c:pt idx="541">
                  <c:v>1252.333192009556</c:v>
                </c:pt>
                <c:pt idx="542">
                  <c:v>1252.359130094502</c:v>
                </c:pt>
                <c:pt idx="543">
                  <c:v>1252.342039192589</c:v>
                </c:pt>
                <c:pt idx="544">
                  <c:v>1252.247233517603</c:v>
                </c:pt>
                <c:pt idx="545">
                  <c:v>1252.334694514897</c:v>
                </c:pt>
                <c:pt idx="546">
                  <c:v>1252.290957567161</c:v>
                </c:pt>
                <c:pt idx="547">
                  <c:v>1252.346927661742</c:v>
                </c:pt>
                <c:pt idx="548">
                  <c:v>1252.320623042894</c:v>
                </c:pt>
                <c:pt idx="549">
                  <c:v>1252.307677228116</c:v>
                </c:pt>
                <c:pt idx="550">
                  <c:v>1252.36594753931</c:v>
                </c:pt>
                <c:pt idx="551">
                  <c:v>1252.311242918795</c:v>
                </c:pt>
                <c:pt idx="552">
                  <c:v>1252.356929815281</c:v>
                </c:pt>
                <c:pt idx="553">
                  <c:v>1252.314917339298</c:v>
                </c:pt>
                <c:pt idx="554">
                  <c:v>1252.288072554213</c:v>
                </c:pt>
                <c:pt idx="555">
                  <c:v>1252.293938600592</c:v>
                </c:pt>
                <c:pt idx="556">
                  <c:v>1252.363329505304</c:v>
                </c:pt>
                <c:pt idx="557">
                  <c:v>1252.333788028234</c:v>
                </c:pt>
                <c:pt idx="558">
                  <c:v>1252.352784436032</c:v>
                </c:pt>
                <c:pt idx="559">
                  <c:v>1252.32757659847</c:v>
                </c:pt>
                <c:pt idx="560">
                  <c:v>1252.257356033139</c:v>
                </c:pt>
                <c:pt idx="561">
                  <c:v>1252.295117080886</c:v>
                </c:pt>
                <c:pt idx="562">
                  <c:v>1252.33972377425</c:v>
                </c:pt>
                <c:pt idx="563">
                  <c:v>1252.266540391526</c:v>
                </c:pt>
                <c:pt idx="564">
                  <c:v>1252.313510411363</c:v>
                </c:pt>
                <c:pt idx="565">
                  <c:v>1252.311516233047</c:v>
                </c:pt>
                <c:pt idx="566">
                  <c:v>1252.297088314845</c:v>
                </c:pt>
                <c:pt idx="567">
                  <c:v>1252.298615692745</c:v>
                </c:pt>
                <c:pt idx="568">
                  <c:v>1252.299642702321</c:v>
                </c:pt>
                <c:pt idx="569">
                  <c:v>1252.280081985805</c:v>
                </c:pt>
                <c:pt idx="570">
                  <c:v>1252.302129855641</c:v>
                </c:pt>
                <c:pt idx="571">
                  <c:v>1252.258945703125</c:v>
                </c:pt>
                <c:pt idx="572">
                  <c:v>1252.250669062122</c:v>
                </c:pt>
                <c:pt idx="573">
                  <c:v>1252.264380802693</c:v>
                </c:pt>
                <c:pt idx="574">
                  <c:v>1252.244342989095</c:v>
                </c:pt>
                <c:pt idx="575">
                  <c:v>1252.254097421972</c:v>
                </c:pt>
                <c:pt idx="576">
                  <c:v>1252.259378132045</c:v>
                </c:pt>
                <c:pt idx="577">
                  <c:v>1252.293658908171</c:v>
                </c:pt>
                <c:pt idx="578">
                  <c:v>1252.310079657418</c:v>
                </c:pt>
                <c:pt idx="579">
                  <c:v>1252.299837652246</c:v>
                </c:pt>
                <c:pt idx="580">
                  <c:v>1252.290614995522</c:v>
                </c:pt>
                <c:pt idx="581">
                  <c:v>1252.307187482414</c:v>
                </c:pt>
                <c:pt idx="582">
                  <c:v>1252.319535381495</c:v>
                </c:pt>
                <c:pt idx="583">
                  <c:v>1252.325679156298</c:v>
                </c:pt>
                <c:pt idx="584">
                  <c:v>1252.339582407821</c:v>
                </c:pt>
                <c:pt idx="585">
                  <c:v>1252.337690865523</c:v>
                </c:pt>
                <c:pt idx="586">
                  <c:v>1252.343009144094</c:v>
                </c:pt>
                <c:pt idx="587">
                  <c:v>1252.301753128362</c:v>
                </c:pt>
                <c:pt idx="588">
                  <c:v>1252.337020389946</c:v>
                </c:pt>
                <c:pt idx="589">
                  <c:v>1252.330980855251</c:v>
                </c:pt>
                <c:pt idx="590">
                  <c:v>1252.332192306281</c:v>
                </c:pt>
                <c:pt idx="591">
                  <c:v>1252.317918762399</c:v>
                </c:pt>
                <c:pt idx="592">
                  <c:v>1252.327441293264</c:v>
                </c:pt>
                <c:pt idx="593">
                  <c:v>1252.304368182518</c:v>
                </c:pt>
                <c:pt idx="594">
                  <c:v>1252.32579556887</c:v>
                </c:pt>
                <c:pt idx="595">
                  <c:v>1252.333929631477</c:v>
                </c:pt>
                <c:pt idx="596">
                  <c:v>1252.329419467569</c:v>
                </c:pt>
                <c:pt idx="597">
                  <c:v>1252.354991193772</c:v>
                </c:pt>
                <c:pt idx="598">
                  <c:v>1252.33039137574</c:v>
                </c:pt>
                <c:pt idx="599">
                  <c:v>1252.327206347127</c:v>
                </c:pt>
                <c:pt idx="600">
                  <c:v>1252.313078128936</c:v>
                </c:pt>
                <c:pt idx="601">
                  <c:v>1252.356363146282</c:v>
                </c:pt>
                <c:pt idx="602">
                  <c:v>1252.333557433874</c:v>
                </c:pt>
                <c:pt idx="603">
                  <c:v>1252.326475601526</c:v>
                </c:pt>
                <c:pt idx="604">
                  <c:v>1252.311442086729</c:v>
                </c:pt>
                <c:pt idx="605">
                  <c:v>1252.332214257353</c:v>
                </c:pt>
                <c:pt idx="606">
                  <c:v>1252.311071284312</c:v>
                </c:pt>
                <c:pt idx="607">
                  <c:v>1252.287786911161</c:v>
                </c:pt>
                <c:pt idx="608">
                  <c:v>1252.29527510578</c:v>
                </c:pt>
                <c:pt idx="609">
                  <c:v>1252.352287782729</c:v>
                </c:pt>
                <c:pt idx="610">
                  <c:v>1252.318748318744</c:v>
                </c:pt>
                <c:pt idx="611">
                  <c:v>1252.311027167378</c:v>
                </c:pt>
                <c:pt idx="612">
                  <c:v>1252.298707159615</c:v>
                </c:pt>
                <c:pt idx="613">
                  <c:v>1252.306488734854</c:v>
                </c:pt>
                <c:pt idx="614">
                  <c:v>1252.29423841024</c:v>
                </c:pt>
                <c:pt idx="615">
                  <c:v>1252.29605473363</c:v>
                </c:pt>
                <c:pt idx="616">
                  <c:v>1252.291759421737</c:v>
                </c:pt>
                <c:pt idx="617">
                  <c:v>1252.288854571669</c:v>
                </c:pt>
                <c:pt idx="618">
                  <c:v>1252.30124215048</c:v>
                </c:pt>
                <c:pt idx="619">
                  <c:v>1252.2856233396</c:v>
                </c:pt>
                <c:pt idx="620">
                  <c:v>1252.293432738395</c:v>
                </c:pt>
                <c:pt idx="621">
                  <c:v>1252.293997778062</c:v>
                </c:pt>
                <c:pt idx="622">
                  <c:v>1252.289776953323</c:v>
                </c:pt>
                <c:pt idx="623">
                  <c:v>1252.29251655716</c:v>
                </c:pt>
                <c:pt idx="624">
                  <c:v>1252.296259872836</c:v>
                </c:pt>
                <c:pt idx="625">
                  <c:v>1252.287819232402</c:v>
                </c:pt>
                <c:pt idx="626">
                  <c:v>1252.30421697609</c:v>
                </c:pt>
                <c:pt idx="627">
                  <c:v>1252.309279664148</c:v>
                </c:pt>
                <c:pt idx="628">
                  <c:v>1252.295400992014</c:v>
                </c:pt>
                <c:pt idx="629">
                  <c:v>1252.304191397135</c:v>
                </c:pt>
                <c:pt idx="630">
                  <c:v>1252.302180728365</c:v>
                </c:pt>
                <c:pt idx="631">
                  <c:v>1252.30762948627</c:v>
                </c:pt>
                <c:pt idx="632">
                  <c:v>1252.322617035506</c:v>
                </c:pt>
                <c:pt idx="633">
                  <c:v>1252.312254867929</c:v>
                </c:pt>
                <c:pt idx="634">
                  <c:v>1252.333248299206</c:v>
                </c:pt>
                <c:pt idx="635">
                  <c:v>1252.315223702521</c:v>
                </c:pt>
                <c:pt idx="636">
                  <c:v>1252.319911541525</c:v>
                </c:pt>
                <c:pt idx="637">
                  <c:v>1252.32279839053</c:v>
                </c:pt>
                <c:pt idx="638">
                  <c:v>1252.326959066758</c:v>
                </c:pt>
                <c:pt idx="639">
                  <c:v>1252.323615652116</c:v>
                </c:pt>
                <c:pt idx="640">
                  <c:v>1252.349682132201</c:v>
                </c:pt>
                <c:pt idx="641">
                  <c:v>1252.321348940003</c:v>
                </c:pt>
                <c:pt idx="642">
                  <c:v>1252.327296805405</c:v>
                </c:pt>
                <c:pt idx="643">
                  <c:v>1252.326654549553</c:v>
                </c:pt>
                <c:pt idx="644">
                  <c:v>1252.34265319769</c:v>
                </c:pt>
                <c:pt idx="645">
                  <c:v>1252.329523958759</c:v>
                </c:pt>
                <c:pt idx="646">
                  <c:v>1252.313803508598</c:v>
                </c:pt>
                <c:pt idx="647">
                  <c:v>1252.327769063589</c:v>
                </c:pt>
                <c:pt idx="648">
                  <c:v>1252.333920438244</c:v>
                </c:pt>
                <c:pt idx="649">
                  <c:v>1252.327474340825</c:v>
                </c:pt>
                <c:pt idx="650">
                  <c:v>1252.34384234625</c:v>
                </c:pt>
                <c:pt idx="651">
                  <c:v>1252.332923109567</c:v>
                </c:pt>
                <c:pt idx="652">
                  <c:v>1252.313855935695</c:v>
                </c:pt>
                <c:pt idx="653">
                  <c:v>1252.323887739608</c:v>
                </c:pt>
                <c:pt idx="654">
                  <c:v>1252.3240530592</c:v>
                </c:pt>
                <c:pt idx="655">
                  <c:v>1252.324945499699</c:v>
                </c:pt>
                <c:pt idx="656">
                  <c:v>1252.336589377017</c:v>
                </c:pt>
                <c:pt idx="657">
                  <c:v>1252.325481161411</c:v>
                </c:pt>
                <c:pt idx="658">
                  <c:v>1252.3292685755</c:v>
                </c:pt>
                <c:pt idx="659">
                  <c:v>1252.325548654088</c:v>
                </c:pt>
                <c:pt idx="660">
                  <c:v>1252.328070487003</c:v>
                </c:pt>
                <c:pt idx="661">
                  <c:v>1252.321294785213</c:v>
                </c:pt>
                <c:pt idx="662">
                  <c:v>1252.324452352983</c:v>
                </c:pt>
                <c:pt idx="663">
                  <c:v>1252.322946509454</c:v>
                </c:pt>
                <c:pt idx="664">
                  <c:v>1252.319031709893</c:v>
                </c:pt>
                <c:pt idx="665">
                  <c:v>1252.323725785662</c:v>
                </c:pt>
                <c:pt idx="666">
                  <c:v>1252.323608914515</c:v>
                </c:pt>
                <c:pt idx="667">
                  <c:v>1252.33533262083</c:v>
                </c:pt>
                <c:pt idx="668">
                  <c:v>1252.340053464373</c:v>
                </c:pt>
                <c:pt idx="669">
                  <c:v>1252.337255231436</c:v>
                </c:pt>
                <c:pt idx="670">
                  <c:v>1252.336376569684</c:v>
                </c:pt>
                <c:pt idx="671">
                  <c:v>1252.33066179977</c:v>
                </c:pt>
                <c:pt idx="672">
                  <c:v>1252.329091374198</c:v>
                </c:pt>
                <c:pt idx="673">
                  <c:v>1252.332257733378</c:v>
                </c:pt>
                <c:pt idx="674">
                  <c:v>1252.337166155821</c:v>
                </c:pt>
                <c:pt idx="675">
                  <c:v>1252.334041055529</c:v>
                </c:pt>
                <c:pt idx="676">
                  <c:v>1252.331491909006</c:v>
                </c:pt>
                <c:pt idx="677">
                  <c:v>1252.336678517943</c:v>
                </c:pt>
                <c:pt idx="678">
                  <c:v>1252.335942145161</c:v>
                </c:pt>
                <c:pt idx="679">
                  <c:v>1252.333820374572</c:v>
                </c:pt>
                <c:pt idx="680">
                  <c:v>1252.331591210112</c:v>
                </c:pt>
                <c:pt idx="681">
                  <c:v>1252.339267020125</c:v>
                </c:pt>
                <c:pt idx="682">
                  <c:v>1252.333315480642</c:v>
                </c:pt>
                <c:pt idx="683">
                  <c:v>1252.331184876598</c:v>
                </c:pt>
                <c:pt idx="684">
                  <c:v>1252.334903822268</c:v>
                </c:pt>
                <c:pt idx="685">
                  <c:v>1252.329882934654</c:v>
                </c:pt>
                <c:pt idx="686">
                  <c:v>1252.327626291187</c:v>
                </c:pt>
                <c:pt idx="687">
                  <c:v>1252.332524442173</c:v>
                </c:pt>
                <c:pt idx="688">
                  <c:v>1252.334614160394</c:v>
                </c:pt>
                <c:pt idx="689">
                  <c:v>1252.33832019589</c:v>
                </c:pt>
                <c:pt idx="690">
                  <c:v>1252.334779677628</c:v>
                </c:pt>
                <c:pt idx="691">
                  <c:v>1252.330107337168</c:v>
                </c:pt>
                <c:pt idx="692">
                  <c:v>1252.334498770844</c:v>
                </c:pt>
                <c:pt idx="693">
                  <c:v>1252.338105565346</c:v>
                </c:pt>
                <c:pt idx="694">
                  <c:v>1252.327276503112</c:v>
                </c:pt>
                <c:pt idx="695">
                  <c:v>1252.323579754367</c:v>
                </c:pt>
                <c:pt idx="696">
                  <c:v>1252.328133577674</c:v>
                </c:pt>
                <c:pt idx="697">
                  <c:v>1252.325477550394</c:v>
                </c:pt>
                <c:pt idx="698">
                  <c:v>1252.323919196066</c:v>
                </c:pt>
                <c:pt idx="699">
                  <c:v>1252.325635904656</c:v>
                </c:pt>
                <c:pt idx="700">
                  <c:v>1252.323326151723</c:v>
                </c:pt>
                <c:pt idx="701">
                  <c:v>1252.329869320573</c:v>
                </c:pt>
                <c:pt idx="702">
                  <c:v>1252.32209017344</c:v>
                </c:pt>
                <c:pt idx="703">
                  <c:v>1252.323322395962</c:v>
                </c:pt>
                <c:pt idx="704">
                  <c:v>1252.322528940193</c:v>
                </c:pt>
                <c:pt idx="705">
                  <c:v>1252.319879127224</c:v>
                </c:pt>
                <c:pt idx="706">
                  <c:v>1252.325410768754</c:v>
                </c:pt>
                <c:pt idx="707">
                  <c:v>1252.324895558252</c:v>
                </c:pt>
                <c:pt idx="708">
                  <c:v>1252.327812978882</c:v>
                </c:pt>
                <c:pt idx="709">
                  <c:v>1252.312641191346</c:v>
                </c:pt>
                <c:pt idx="710">
                  <c:v>1252.325481326769</c:v>
                </c:pt>
                <c:pt idx="711">
                  <c:v>1252.322816270479</c:v>
                </c:pt>
                <c:pt idx="712">
                  <c:v>1252.322776738666</c:v>
                </c:pt>
                <c:pt idx="713">
                  <c:v>1252.323509605764</c:v>
                </c:pt>
                <c:pt idx="714">
                  <c:v>1252.32488304359</c:v>
                </c:pt>
                <c:pt idx="715">
                  <c:v>1252.323294571027</c:v>
                </c:pt>
                <c:pt idx="716">
                  <c:v>1252.326434935717</c:v>
                </c:pt>
                <c:pt idx="717">
                  <c:v>1252.327084087391</c:v>
                </c:pt>
                <c:pt idx="718">
                  <c:v>1252.325595781212</c:v>
                </c:pt>
                <c:pt idx="719">
                  <c:v>1252.326067536799</c:v>
                </c:pt>
                <c:pt idx="720">
                  <c:v>1252.329180675387</c:v>
                </c:pt>
                <c:pt idx="721">
                  <c:v>1252.328907044401</c:v>
                </c:pt>
                <c:pt idx="722">
                  <c:v>1252.329780803475</c:v>
                </c:pt>
                <c:pt idx="723">
                  <c:v>1252.330795868304</c:v>
                </c:pt>
                <c:pt idx="724">
                  <c:v>1252.325553266179</c:v>
                </c:pt>
                <c:pt idx="725">
                  <c:v>1252.327128338351</c:v>
                </c:pt>
                <c:pt idx="726">
                  <c:v>1252.323435439511</c:v>
                </c:pt>
                <c:pt idx="727">
                  <c:v>1252.323579354484</c:v>
                </c:pt>
                <c:pt idx="728">
                  <c:v>1252.323048662812</c:v>
                </c:pt>
                <c:pt idx="729">
                  <c:v>1252.320826324898</c:v>
                </c:pt>
                <c:pt idx="730">
                  <c:v>1252.32202245267</c:v>
                </c:pt>
                <c:pt idx="731">
                  <c:v>1252.325455160199</c:v>
                </c:pt>
                <c:pt idx="732">
                  <c:v>1252.326224162359</c:v>
                </c:pt>
                <c:pt idx="733">
                  <c:v>1252.327424653769</c:v>
                </c:pt>
                <c:pt idx="734">
                  <c:v>1252.327272146046</c:v>
                </c:pt>
                <c:pt idx="735">
                  <c:v>1252.326423613498</c:v>
                </c:pt>
                <c:pt idx="736">
                  <c:v>1252.327442954756</c:v>
                </c:pt>
                <c:pt idx="737">
                  <c:v>1252.328707116005</c:v>
                </c:pt>
                <c:pt idx="738">
                  <c:v>1252.326293790256</c:v>
                </c:pt>
                <c:pt idx="739">
                  <c:v>1252.327544356888</c:v>
                </c:pt>
                <c:pt idx="740">
                  <c:v>1252.325225022951</c:v>
                </c:pt>
                <c:pt idx="741">
                  <c:v>1252.329757241098</c:v>
                </c:pt>
                <c:pt idx="742">
                  <c:v>1252.327658131647</c:v>
                </c:pt>
                <c:pt idx="743">
                  <c:v>1252.325459983276</c:v>
                </c:pt>
                <c:pt idx="744">
                  <c:v>1252.329057580576</c:v>
                </c:pt>
                <c:pt idx="745">
                  <c:v>1252.328632929293</c:v>
                </c:pt>
                <c:pt idx="746">
                  <c:v>1252.328385040698</c:v>
                </c:pt>
                <c:pt idx="747">
                  <c:v>1252.325502294957</c:v>
                </c:pt>
                <c:pt idx="748">
                  <c:v>1252.325595203166</c:v>
                </c:pt>
                <c:pt idx="749">
                  <c:v>1252.32680518145</c:v>
                </c:pt>
                <c:pt idx="750">
                  <c:v>1252.326472459405</c:v>
                </c:pt>
                <c:pt idx="751">
                  <c:v>1252.330857510307</c:v>
                </c:pt>
                <c:pt idx="752">
                  <c:v>1252.325752586592</c:v>
                </c:pt>
                <c:pt idx="753">
                  <c:v>1252.330457658469</c:v>
                </c:pt>
                <c:pt idx="754">
                  <c:v>1252.326617117577</c:v>
                </c:pt>
                <c:pt idx="755">
                  <c:v>1252.324272976648</c:v>
                </c:pt>
                <c:pt idx="756">
                  <c:v>1252.325427427477</c:v>
                </c:pt>
                <c:pt idx="757">
                  <c:v>1252.324307384037</c:v>
                </c:pt>
                <c:pt idx="758">
                  <c:v>1252.327740914728</c:v>
                </c:pt>
                <c:pt idx="759">
                  <c:v>1252.322929371466</c:v>
                </c:pt>
                <c:pt idx="760">
                  <c:v>1252.325952136031</c:v>
                </c:pt>
                <c:pt idx="761">
                  <c:v>1252.324768167055</c:v>
                </c:pt>
                <c:pt idx="762">
                  <c:v>1252.326197497423</c:v>
                </c:pt>
                <c:pt idx="763">
                  <c:v>1252.324943879823</c:v>
                </c:pt>
                <c:pt idx="764">
                  <c:v>1252.324015088247</c:v>
                </c:pt>
                <c:pt idx="765">
                  <c:v>1252.325711461724</c:v>
                </c:pt>
                <c:pt idx="766">
                  <c:v>1252.325260563092</c:v>
                </c:pt>
                <c:pt idx="767">
                  <c:v>1252.331265019423</c:v>
                </c:pt>
                <c:pt idx="768">
                  <c:v>1252.327281389051</c:v>
                </c:pt>
                <c:pt idx="769">
                  <c:v>1252.326008593936</c:v>
                </c:pt>
                <c:pt idx="770">
                  <c:v>1252.326987662795</c:v>
                </c:pt>
                <c:pt idx="771">
                  <c:v>1252.326790013411</c:v>
                </c:pt>
                <c:pt idx="772">
                  <c:v>1252.326112429963</c:v>
                </c:pt>
                <c:pt idx="773">
                  <c:v>1252.325126071962</c:v>
                </c:pt>
                <c:pt idx="774">
                  <c:v>1252.326633711973</c:v>
                </c:pt>
                <c:pt idx="775">
                  <c:v>1252.326638143634</c:v>
                </c:pt>
                <c:pt idx="776">
                  <c:v>1252.324952892065</c:v>
                </c:pt>
                <c:pt idx="777">
                  <c:v>1252.325174821881</c:v>
                </c:pt>
                <c:pt idx="778">
                  <c:v>1252.327305398729</c:v>
                </c:pt>
                <c:pt idx="779">
                  <c:v>1252.32616145307</c:v>
                </c:pt>
                <c:pt idx="780">
                  <c:v>1252.328264338088</c:v>
                </c:pt>
                <c:pt idx="781">
                  <c:v>1252.327194859208</c:v>
                </c:pt>
                <c:pt idx="782">
                  <c:v>1252.328502604467</c:v>
                </c:pt>
                <c:pt idx="783">
                  <c:v>1252.328981318418</c:v>
                </c:pt>
                <c:pt idx="784">
                  <c:v>1252.328911627514</c:v>
                </c:pt>
                <c:pt idx="785">
                  <c:v>1252.328562148658</c:v>
                </c:pt>
                <c:pt idx="786">
                  <c:v>1252.32967606096</c:v>
                </c:pt>
                <c:pt idx="787">
                  <c:v>1252.329914381432</c:v>
                </c:pt>
                <c:pt idx="788">
                  <c:v>1252.329859890522</c:v>
                </c:pt>
                <c:pt idx="789">
                  <c:v>1252.330639177683</c:v>
                </c:pt>
                <c:pt idx="790">
                  <c:v>1252.333216101719</c:v>
                </c:pt>
                <c:pt idx="791">
                  <c:v>1252.334363462041</c:v>
                </c:pt>
                <c:pt idx="792">
                  <c:v>1252.334570391446</c:v>
                </c:pt>
                <c:pt idx="793">
                  <c:v>1252.335224482564</c:v>
                </c:pt>
                <c:pt idx="794">
                  <c:v>1252.333453229795</c:v>
                </c:pt>
                <c:pt idx="795">
                  <c:v>1252.334025202924</c:v>
                </c:pt>
                <c:pt idx="796">
                  <c:v>1252.334948170278</c:v>
                </c:pt>
                <c:pt idx="797">
                  <c:v>1252.334311352185</c:v>
                </c:pt>
                <c:pt idx="798">
                  <c:v>1252.334044164577</c:v>
                </c:pt>
                <c:pt idx="799">
                  <c:v>1252.33363597382</c:v>
                </c:pt>
                <c:pt idx="800">
                  <c:v>1252.334673883561</c:v>
                </c:pt>
                <c:pt idx="801">
                  <c:v>1252.334341692237</c:v>
                </c:pt>
                <c:pt idx="802">
                  <c:v>1252.336418932332</c:v>
                </c:pt>
                <c:pt idx="803">
                  <c:v>1252.334919934349</c:v>
                </c:pt>
                <c:pt idx="804">
                  <c:v>1252.33252990271</c:v>
                </c:pt>
                <c:pt idx="805">
                  <c:v>1252.335017960906</c:v>
                </c:pt>
                <c:pt idx="806">
                  <c:v>1252.335071370923</c:v>
                </c:pt>
                <c:pt idx="807">
                  <c:v>1252.333653070652</c:v>
                </c:pt>
                <c:pt idx="808">
                  <c:v>1252.333065939642</c:v>
                </c:pt>
                <c:pt idx="809">
                  <c:v>1252.334864505582</c:v>
                </c:pt>
                <c:pt idx="810">
                  <c:v>1252.333323077047</c:v>
                </c:pt>
                <c:pt idx="811">
                  <c:v>1252.334021842406</c:v>
                </c:pt>
                <c:pt idx="812">
                  <c:v>1252.334745152781</c:v>
                </c:pt>
                <c:pt idx="813">
                  <c:v>1252.334144918127</c:v>
                </c:pt>
                <c:pt idx="814">
                  <c:v>1252.334342795242</c:v>
                </c:pt>
                <c:pt idx="815">
                  <c:v>1252.334046611216</c:v>
                </c:pt>
                <c:pt idx="816">
                  <c:v>1252.334071884813</c:v>
                </c:pt>
                <c:pt idx="817">
                  <c:v>1252.333513545266</c:v>
                </c:pt>
                <c:pt idx="818">
                  <c:v>1252.332492630378</c:v>
                </c:pt>
                <c:pt idx="819">
                  <c:v>1252.33505755111</c:v>
                </c:pt>
                <c:pt idx="820">
                  <c:v>1252.334449852066</c:v>
                </c:pt>
                <c:pt idx="821">
                  <c:v>1252.334237352076</c:v>
                </c:pt>
                <c:pt idx="822">
                  <c:v>1252.333696260738</c:v>
                </c:pt>
                <c:pt idx="823">
                  <c:v>1252.332485994534</c:v>
                </c:pt>
                <c:pt idx="824">
                  <c:v>1252.332545600079</c:v>
                </c:pt>
                <c:pt idx="825">
                  <c:v>1252.332954194123</c:v>
                </c:pt>
                <c:pt idx="826">
                  <c:v>1252.332474130241</c:v>
                </c:pt>
                <c:pt idx="827">
                  <c:v>1252.331551184338</c:v>
                </c:pt>
                <c:pt idx="828">
                  <c:v>1252.333131493116</c:v>
                </c:pt>
                <c:pt idx="829">
                  <c:v>1252.332307396106</c:v>
                </c:pt>
                <c:pt idx="830">
                  <c:v>1252.33222475136</c:v>
                </c:pt>
                <c:pt idx="831">
                  <c:v>1252.331467836642</c:v>
                </c:pt>
                <c:pt idx="832">
                  <c:v>1252.331780653913</c:v>
                </c:pt>
                <c:pt idx="833">
                  <c:v>1252.331712277592</c:v>
                </c:pt>
                <c:pt idx="834">
                  <c:v>1252.332541267253</c:v>
                </c:pt>
                <c:pt idx="835">
                  <c:v>1252.332318099756</c:v>
                </c:pt>
                <c:pt idx="836">
                  <c:v>1252.331996047934</c:v>
                </c:pt>
                <c:pt idx="837">
                  <c:v>1252.332970636206</c:v>
                </c:pt>
                <c:pt idx="838">
                  <c:v>1252.332420976497</c:v>
                </c:pt>
                <c:pt idx="839">
                  <c:v>1252.332052726757</c:v>
                </c:pt>
                <c:pt idx="840">
                  <c:v>1252.331892448342</c:v>
                </c:pt>
                <c:pt idx="841">
                  <c:v>1252.331395863804</c:v>
                </c:pt>
                <c:pt idx="842">
                  <c:v>1252.330991369981</c:v>
                </c:pt>
                <c:pt idx="843">
                  <c:v>1252.330753373652</c:v>
                </c:pt>
                <c:pt idx="844">
                  <c:v>1252.330611930032</c:v>
                </c:pt>
                <c:pt idx="845">
                  <c:v>1252.331564216662</c:v>
                </c:pt>
                <c:pt idx="846">
                  <c:v>1252.330557870013</c:v>
                </c:pt>
                <c:pt idx="847">
                  <c:v>1252.330209557107</c:v>
                </c:pt>
                <c:pt idx="848">
                  <c:v>1252.330165103826</c:v>
                </c:pt>
                <c:pt idx="849">
                  <c:v>1252.330339329162</c:v>
                </c:pt>
                <c:pt idx="850">
                  <c:v>1252.330757396738</c:v>
                </c:pt>
                <c:pt idx="851">
                  <c:v>1252.329895767234</c:v>
                </c:pt>
                <c:pt idx="852">
                  <c:v>1252.329610350592</c:v>
                </c:pt>
                <c:pt idx="853">
                  <c:v>1252.330197426401</c:v>
                </c:pt>
                <c:pt idx="854">
                  <c:v>1252.329616386131</c:v>
                </c:pt>
                <c:pt idx="855">
                  <c:v>1252.330675054415</c:v>
                </c:pt>
                <c:pt idx="856">
                  <c:v>1252.330429164819</c:v>
                </c:pt>
                <c:pt idx="857">
                  <c:v>1252.329543542798</c:v>
                </c:pt>
                <c:pt idx="858">
                  <c:v>1252.329962076508</c:v>
                </c:pt>
                <c:pt idx="859">
                  <c:v>1252.330713853477</c:v>
                </c:pt>
                <c:pt idx="860">
                  <c:v>1252.33042858399</c:v>
                </c:pt>
                <c:pt idx="861">
                  <c:v>1252.330341857074</c:v>
                </c:pt>
                <c:pt idx="862">
                  <c:v>1252.329890885924</c:v>
                </c:pt>
                <c:pt idx="863">
                  <c:v>1252.330265699482</c:v>
                </c:pt>
                <c:pt idx="864">
                  <c:v>1252.330726973125</c:v>
                </c:pt>
                <c:pt idx="865">
                  <c:v>1252.330508018508</c:v>
                </c:pt>
                <c:pt idx="866">
                  <c:v>1252.330384572947</c:v>
                </c:pt>
                <c:pt idx="867">
                  <c:v>1252.330805151735</c:v>
                </c:pt>
                <c:pt idx="868">
                  <c:v>1252.330725351472</c:v>
                </c:pt>
                <c:pt idx="869">
                  <c:v>1252.330405933552</c:v>
                </c:pt>
                <c:pt idx="870">
                  <c:v>1252.330035138248</c:v>
                </c:pt>
                <c:pt idx="871">
                  <c:v>1252.330317397183</c:v>
                </c:pt>
                <c:pt idx="872">
                  <c:v>1252.330969624871</c:v>
                </c:pt>
                <c:pt idx="873">
                  <c:v>1252.33100197296</c:v>
                </c:pt>
                <c:pt idx="874">
                  <c:v>1252.330872952482</c:v>
                </c:pt>
                <c:pt idx="875">
                  <c:v>1252.330941603685</c:v>
                </c:pt>
                <c:pt idx="876">
                  <c:v>1252.331168341376</c:v>
                </c:pt>
                <c:pt idx="877">
                  <c:v>1252.330998251468</c:v>
                </c:pt>
                <c:pt idx="878">
                  <c:v>1252.331263434684</c:v>
                </c:pt>
                <c:pt idx="879">
                  <c:v>1252.331120280588</c:v>
                </c:pt>
                <c:pt idx="880">
                  <c:v>1252.330814782907</c:v>
                </c:pt>
                <c:pt idx="881">
                  <c:v>1252.330711450644</c:v>
                </c:pt>
                <c:pt idx="882">
                  <c:v>1252.331287479833</c:v>
                </c:pt>
                <c:pt idx="883">
                  <c:v>1252.331373001603</c:v>
                </c:pt>
                <c:pt idx="884">
                  <c:v>1252.331022834574</c:v>
                </c:pt>
                <c:pt idx="885">
                  <c:v>1252.331142608917</c:v>
                </c:pt>
                <c:pt idx="886">
                  <c:v>1252.330757341355</c:v>
                </c:pt>
                <c:pt idx="887">
                  <c:v>1252.330718311267</c:v>
                </c:pt>
                <c:pt idx="888">
                  <c:v>1252.330797148428</c:v>
                </c:pt>
                <c:pt idx="889">
                  <c:v>1252.33082342944</c:v>
                </c:pt>
                <c:pt idx="890">
                  <c:v>1252.330888735538</c:v>
                </c:pt>
                <c:pt idx="891">
                  <c:v>1252.330977419546</c:v>
                </c:pt>
                <c:pt idx="892">
                  <c:v>1252.331200083113</c:v>
                </c:pt>
                <c:pt idx="893">
                  <c:v>1252.331280966864</c:v>
                </c:pt>
                <c:pt idx="894">
                  <c:v>1252.330930440514</c:v>
                </c:pt>
                <c:pt idx="895">
                  <c:v>1252.33074305822</c:v>
                </c:pt>
                <c:pt idx="896">
                  <c:v>1252.330899873155</c:v>
                </c:pt>
                <c:pt idx="897">
                  <c:v>1252.330748261397</c:v>
                </c:pt>
                <c:pt idx="898">
                  <c:v>1252.330786515813</c:v>
                </c:pt>
                <c:pt idx="899">
                  <c:v>1252.330766611596</c:v>
                </c:pt>
                <c:pt idx="900">
                  <c:v>1252.330464382207</c:v>
                </c:pt>
                <c:pt idx="901">
                  <c:v>1252.330802223697</c:v>
                </c:pt>
                <c:pt idx="902">
                  <c:v>1252.331065332002</c:v>
                </c:pt>
                <c:pt idx="903">
                  <c:v>1252.330875128065</c:v>
                </c:pt>
                <c:pt idx="904">
                  <c:v>1252.330681661766</c:v>
                </c:pt>
                <c:pt idx="905">
                  <c:v>1252.330889389841</c:v>
                </c:pt>
                <c:pt idx="906">
                  <c:v>1252.331130034034</c:v>
                </c:pt>
                <c:pt idx="907">
                  <c:v>1252.331041905391</c:v>
                </c:pt>
                <c:pt idx="908">
                  <c:v>1252.330802581286</c:v>
                </c:pt>
                <c:pt idx="909">
                  <c:v>1252.330777201617</c:v>
                </c:pt>
                <c:pt idx="910">
                  <c:v>1252.331138182472</c:v>
                </c:pt>
                <c:pt idx="911">
                  <c:v>1252.331364403573</c:v>
                </c:pt>
                <c:pt idx="912">
                  <c:v>1252.331139118195</c:v>
                </c:pt>
                <c:pt idx="913">
                  <c:v>1252.330724571575</c:v>
                </c:pt>
                <c:pt idx="914">
                  <c:v>1252.331027531731</c:v>
                </c:pt>
                <c:pt idx="915">
                  <c:v>1252.330996563986</c:v>
                </c:pt>
                <c:pt idx="916">
                  <c:v>1252.331029511194</c:v>
                </c:pt>
                <c:pt idx="917">
                  <c:v>1252.33103794908</c:v>
                </c:pt>
                <c:pt idx="918">
                  <c:v>1252.33110013922</c:v>
                </c:pt>
                <c:pt idx="919">
                  <c:v>1252.331083863409</c:v>
                </c:pt>
                <c:pt idx="920">
                  <c:v>1252.331062614506</c:v>
                </c:pt>
                <c:pt idx="921">
                  <c:v>1252.331223425671</c:v>
                </c:pt>
                <c:pt idx="922">
                  <c:v>1252.331000504335</c:v>
                </c:pt>
                <c:pt idx="923">
                  <c:v>1252.330921911592</c:v>
                </c:pt>
                <c:pt idx="924">
                  <c:v>1252.330886807585</c:v>
                </c:pt>
                <c:pt idx="925">
                  <c:v>1252.33080693291</c:v>
                </c:pt>
                <c:pt idx="926">
                  <c:v>1252.330991232811</c:v>
                </c:pt>
                <c:pt idx="927">
                  <c:v>1252.330678557894</c:v>
                </c:pt>
                <c:pt idx="928">
                  <c:v>1252.330707991831</c:v>
                </c:pt>
                <c:pt idx="929">
                  <c:v>1252.330892581707</c:v>
                </c:pt>
                <c:pt idx="930">
                  <c:v>1252.33085028879</c:v>
                </c:pt>
                <c:pt idx="931">
                  <c:v>1252.330955949802</c:v>
                </c:pt>
                <c:pt idx="932">
                  <c:v>1252.330931101394</c:v>
                </c:pt>
                <c:pt idx="933">
                  <c:v>1252.330915709035</c:v>
                </c:pt>
                <c:pt idx="934">
                  <c:v>1252.330816962687</c:v>
                </c:pt>
                <c:pt idx="935">
                  <c:v>1252.330900112627</c:v>
                </c:pt>
                <c:pt idx="936">
                  <c:v>1252.330857244324</c:v>
                </c:pt>
                <c:pt idx="937">
                  <c:v>1252.330561730539</c:v>
                </c:pt>
                <c:pt idx="938">
                  <c:v>1252.330715338418</c:v>
                </c:pt>
                <c:pt idx="939">
                  <c:v>1252.330709159495</c:v>
                </c:pt>
                <c:pt idx="940">
                  <c:v>1252.331011825136</c:v>
                </c:pt>
                <c:pt idx="941">
                  <c:v>1252.331056721586</c:v>
                </c:pt>
                <c:pt idx="942">
                  <c:v>1252.330785450632</c:v>
                </c:pt>
                <c:pt idx="943">
                  <c:v>1252.330654930193</c:v>
                </c:pt>
                <c:pt idx="944">
                  <c:v>1252.330762071728</c:v>
                </c:pt>
                <c:pt idx="945">
                  <c:v>1252.330751328421</c:v>
                </c:pt>
                <c:pt idx="946">
                  <c:v>1252.330680813705</c:v>
                </c:pt>
                <c:pt idx="947">
                  <c:v>1252.330917908192</c:v>
                </c:pt>
                <c:pt idx="948">
                  <c:v>1252.330938001415</c:v>
                </c:pt>
                <c:pt idx="949">
                  <c:v>1252.330995798138</c:v>
                </c:pt>
                <c:pt idx="950">
                  <c:v>1252.330960868177</c:v>
                </c:pt>
                <c:pt idx="951">
                  <c:v>1252.330938845139</c:v>
                </c:pt>
                <c:pt idx="952">
                  <c:v>1252.330850437588</c:v>
                </c:pt>
                <c:pt idx="953">
                  <c:v>1252.331060312182</c:v>
                </c:pt>
                <c:pt idx="954">
                  <c:v>1252.330808273471</c:v>
                </c:pt>
                <c:pt idx="955">
                  <c:v>1252.330851890916</c:v>
                </c:pt>
                <c:pt idx="956">
                  <c:v>1252.330936578833</c:v>
                </c:pt>
                <c:pt idx="957">
                  <c:v>1252.330815956946</c:v>
                </c:pt>
                <c:pt idx="958">
                  <c:v>1252.330819299542</c:v>
                </c:pt>
                <c:pt idx="959">
                  <c:v>1252.33084305002</c:v>
                </c:pt>
                <c:pt idx="960">
                  <c:v>1252.330874903751</c:v>
                </c:pt>
                <c:pt idx="961">
                  <c:v>1252.330672268911</c:v>
                </c:pt>
                <c:pt idx="962">
                  <c:v>1252.330683625744</c:v>
                </c:pt>
                <c:pt idx="963">
                  <c:v>1252.330813298417</c:v>
                </c:pt>
                <c:pt idx="964">
                  <c:v>1252.330753282607</c:v>
                </c:pt>
                <c:pt idx="965">
                  <c:v>1252.330835218274</c:v>
                </c:pt>
                <c:pt idx="966">
                  <c:v>1252.330931008001</c:v>
                </c:pt>
                <c:pt idx="967">
                  <c:v>1252.330972535216</c:v>
                </c:pt>
                <c:pt idx="968">
                  <c:v>1252.330992358984</c:v>
                </c:pt>
                <c:pt idx="969">
                  <c:v>1252.330942977418</c:v>
                </c:pt>
                <c:pt idx="970">
                  <c:v>1252.330825158028</c:v>
                </c:pt>
                <c:pt idx="971">
                  <c:v>1252.33084071165</c:v>
                </c:pt>
                <c:pt idx="972">
                  <c:v>1252.331012637118</c:v>
                </c:pt>
                <c:pt idx="973">
                  <c:v>1252.330980703586</c:v>
                </c:pt>
                <c:pt idx="974">
                  <c:v>1252.330940083079</c:v>
                </c:pt>
                <c:pt idx="975">
                  <c:v>1252.330929259562</c:v>
                </c:pt>
                <c:pt idx="976">
                  <c:v>1252.330877472162</c:v>
                </c:pt>
                <c:pt idx="977">
                  <c:v>1252.330879368692</c:v>
                </c:pt>
                <c:pt idx="978">
                  <c:v>1252.330971075965</c:v>
                </c:pt>
                <c:pt idx="979">
                  <c:v>1252.330933890378</c:v>
                </c:pt>
                <c:pt idx="980">
                  <c:v>1252.330859727895</c:v>
                </c:pt>
                <c:pt idx="981">
                  <c:v>1252.330954646177</c:v>
                </c:pt>
                <c:pt idx="982">
                  <c:v>1252.330950999462</c:v>
                </c:pt>
                <c:pt idx="983">
                  <c:v>1252.330897485667</c:v>
                </c:pt>
                <c:pt idx="984">
                  <c:v>1252.330917640199</c:v>
                </c:pt>
                <c:pt idx="985">
                  <c:v>1252.330942872509</c:v>
                </c:pt>
                <c:pt idx="986">
                  <c:v>1252.331043075808</c:v>
                </c:pt>
                <c:pt idx="987">
                  <c:v>1252.331016984332</c:v>
                </c:pt>
                <c:pt idx="988">
                  <c:v>1252.330914801966</c:v>
                </c:pt>
                <c:pt idx="989">
                  <c:v>1252.33095716904</c:v>
                </c:pt>
                <c:pt idx="990">
                  <c:v>1252.330930880154</c:v>
                </c:pt>
                <c:pt idx="991">
                  <c:v>1252.330913873521</c:v>
                </c:pt>
                <c:pt idx="992">
                  <c:v>1252.330921100011</c:v>
                </c:pt>
                <c:pt idx="993">
                  <c:v>1252.330996072638</c:v>
                </c:pt>
                <c:pt idx="994">
                  <c:v>1252.33091499618</c:v>
                </c:pt>
                <c:pt idx="995">
                  <c:v>1252.330995285453</c:v>
                </c:pt>
                <c:pt idx="996">
                  <c:v>1252.330917568618</c:v>
                </c:pt>
                <c:pt idx="997">
                  <c:v>1252.330882246267</c:v>
                </c:pt>
                <c:pt idx="998">
                  <c:v>1252.330999207466</c:v>
                </c:pt>
                <c:pt idx="999">
                  <c:v>1252.330867697303</c:v>
                </c:pt>
                <c:pt idx="1000">
                  <c:v>1252.33075702515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659.2995035389619</c:v>
                </c:pt>
                <c:pt idx="1">
                  <c:v>6592.995035389589</c:v>
                </c:pt>
                <c:pt idx="2">
                  <c:v>6544.179111297752</c:v>
                </c:pt>
                <c:pt idx="3">
                  <c:v>6495.25162232578</c:v>
                </c:pt>
                <c:pt idx="4">
                  <c:v>6446.227363064937</c:v>
                </c:pt>
                <c:pt idx="5">
                  <c:v>6397.11913648203</c:v>
                </c:pt>
                <c:pt idx="6">
                  <c:v>6347.93813766089</c:v>
                </c:pt>
                <c:pt idx="7">
                  <c:v>6298.694256870935</c:v>
                </c:pt>
                <c:pt idx="8">
                  <c:v>6249.396322119744</c:v>
                </c:pt>
                <c:pt idx="9">
                  <c:v>6200.052295892272</c:v>
                </c:pt>
                <c:pt idx="10">
                  <c:v>6150.669436967449</c:v>
                </c:pt>
                <c:pt idx="11">
                  <c:v>6101.254435504939</c:v>
                </c:pt>
                <c:pt idx="12">
                  <c:v>6051.813527667508</c:v>
                </c:pt>
                <c:pt idx="13">
                  <c:v>6002.352594658433</c:v>
                </c:pt>
                <c:pt idx="14">
                  <c:v>5952.877250055379</c:v>
                </c:pt>
                <c:pt idx="15">
                  <c:v>5903.392918608291</c:v>
                </c:pt>
                <c:pt idx="16">
                  <c:v>5853.904909169254</c:v>
                </c:pt>
                <c:pt idx="17">
                  <c:v>5804.418484089279</c:v>
                </c:pt>
                <c:pt idx="18">
                  <c:v>5754.938927221656</c:v>
                </c:pt>
                <c:pt idx="19">
                  <c:v>5705.471612595294</c:v>
                </c:pt>
                <c:pt idx="20">
                  <c:v>5656.821308449374</c:v>
                </c:pt>
                <c:pt idx="21">
                  <c:v>5608.209070851913</c:v>
                </c:pt>
                <c:pt idx="22">
                  <c:v>5559.649754094668</c:v>
                </c:pt>
                <c:pt idx="23">
                  <c:v>5511.159510900276</c:v>
                </c:pt>
                <c:pt idx="24">
                  <c:v>5462.756266090934</c:v>
                </c:pt>
                <c:pt idx="25">
                  <c:v>5414.460301844252</c:v>
                </c:pt>
                <c:pt idx="26">
                  <c:v>5366.295002294812</c:v>
                </c:pt>
                <c:pt idx="27">
                  <c:v>3296.497517694795</c:v>
                </c:pt>
                <c:pt idx="28">
                  <c:v>2596.128669901973</c:v>
                </c:pt>
                <c:pt idx="29">
                  <c:v>2402.12251493452</c:v>
                </c:pt>
                <c:pt idx="30">
                  <c:v>2258.839827177428</c:v>
                </c:pt>
                <c:pt idx="31">
                  <c:v>2252.599275918699</c:v>
                </c:pt>
                <c:pt idx="32">
                  <c:v>2143.45211973873</c:v>
                </c:pt>
                <c:pt idx="33">
                  <c:v>2136.779335323066</c:v>
                </c:pt>
                <c:pt idx="34">
                  <c:v>2050.837562348695</c:v>
                </c:pt>
                <c:pt idx="35">
                  <c:v>2043.874295156408</c:v>
                </c:pt>
                <c:pt idx="36">
                  <c:v>1974.471197699265</c:v>
                </c:pt>
                <c:pt idx="37">
                  <c:v>1967.314729335037</c:v>
                </c:pt>
                <c:pt idx="38">
                  <c:v>1910.115481797522</c:v>
                </c:pt>
                <c:pt idx="39">
                  <c:v>1902.8302300301</c:v>
                </c:pt>
                <c:pt idx="40">
                  <c:v>1854.944880556728</c:v>
                </c:pt>
                <c:pt idx="41">
                  <c:v>1847.53623314104</c:v>
                </c:pt>
                <c:pt idx="42">
                  <c:v>1806.502094853071</c:v>
                </c:pt>
                <c:pt idx="43">
                  <c:v>1799.04081755504</c:v>
                </c:pt>
                <c:pt idx="44">
                  <c:v>1763.909104074111</c:v>
                </c:pt>
                <c:pt idx="45">
                  <c:v>1756.416355297821</c:v>
                </c:pt>
                <c:pt idx="46">
                  <c:v>1726.113657547704</c:v>
                </c:pt>
                <c:pt idx="47">
                  <c:v>1718.61239842774</c:v>
                </c:pt>
                <c:pt idx="48">
                  <c:v>1692.350481710464</c:v>
                </c:pt>
                <c:pt idx="49">
                  <c:v>1684.85948323459</c:v>
                </c:pt>
                <c:pt idx="50">
                  <c:v>1662.034342090359</c:v>
                </c:pt>
                <c:pt idx="51">
                  <c:v>1664.320369864259</c:v>
                </c:pt>
                <c:pt idx="52">
                  <c:v>1690.102462851755</c:v>
                </c:pt>
                <c:pt idx="53">
                  <c:v>1672.498644945512</c:v>
                </c:pt>
                <c:pt idx="54">
                  <c:v>1593.598427620065</c:v>
                </c:pt>
                <c:pt idx="55">
                  <c:v>1574.404766127918</c:v>
                </c:pt>
                <c:pt idx="56">
                  <c:v>1470.222769925435</c:v>
                </c:pt>
                <c:pt idx="57">
                  <c:v>1414.891352860126</c:v>
                </c:pt>
                <c:pt idx="58">
                  <c:v>1390.454072280065</c:v>
                </c:pt>
                <c:pt idx="59">
                  <c:v>1387.984473854039</c:v>
                </c:pt>
                <c:pt idx="60">
                  <c:v>1344.132622100042</c:v>
                </c:pt>
                <c:pt idx="61">
                  <c:v>1298.078586576333</c:v>
                </c:pt>
                <c:pt idx="62">
                  <c:v>1289.415485411951</c:v>
                </c:pt>
                <c:pt idx="63">
                  <c:v>1293.976395581635</c:v>
                </c:pt>
                <c:pt idx="64">
                  <c:v>1249.749088628417</c:v>
                </c:pt>
                <c:pt idx="65">
                  <c:v>1246.114459403042</c:v>
                </c:pt>
                <c:pt idx="66">
                  <c:v>1250.347208058736</c:v>
                </c:pt>
                <c:pt idx="67">
                  <c:v>1212.139458887896</c:v>
                </c:pt>
                <c:pt idx="68">
                  <c:v>1207.736365290678</c:v>
                </c:pt>
                <c:pt idx="69">
                  <c:v>1211.663850443872</c:v>
                </c:pt>
                <c:pt idx="70">
                  <c:v>1178.887645765198</c:v>
                </c:pt>
                <c:pt idx="71">
                  <c:v>1154.019551155665</c:v>
                </c:pt>
                <c:pt idx="72">
                  <c:v>1157.653263496373</c:v>
                </c:pt>
                <c:pt idx="73">
                  <c:v>1129.756806376495</c:v>
                </c:pt>
                <c:pt idx="74">
                  <c:v>1133.172601175645</c:v>
                </c:pt>
                <c:pt idx="75">
                  <c:v>1109.608352439717</c:v>
                </c:pt>
                <c:pt idx="76">
                  <c:v>1112.838118223769</c:v>
                </c:pt>
                <c:pt idx="77">
                  <c:v>1092.849468667168</c:v>
                </c:pt>
                <c:pt idx="78">
                  <c:v>1095.910708661905</c:v>
                </c:pt>
                <c:pt idx="79">
                  <c:v>1078.860013961018</c:v>
                </c:pt>
                <c:pt idx="80">
                  <c:v>1083.147614101601</c:v>
                </c:pt>
                <c:pt idx="81">
                  <c:v>1040.39080372464</c:v>
                </c:pt>
                <c:pt idx="82">
                  <c:v>1029.257426943034</c:v>
                </c:pt>
                <c:pt idx="83">
                  <c:v>1027.106809499269</c:v>
                </c:pt>
                <c:pt idx="84">
                  <c:v>983.8374171362557</c:v>
                </c:pt>
                <c:pt idx="85">
                  <c:v>969.6985280207844</c:v>
                </c:pt>
                <c:pt idx="86">
                  <c:v>958.1298035189139</c:v>
                </c:pt>
                <c:pt idx="87">
                  <c:v>957.8091682400516</c:v>
                </c:pt>
                <c:pt idx="88">
                  <c:v>934.1378036291065</c:v>
                </c:pt>
                <c:pt idx="89">
                  <c:v>910.4108421376339</c:v>
                </c:pt>
                <c:pt idx="90">
                  <c:v>903.1380587865266</c:v>
                </c:pt>
                <c:pt idx="91">
                  <c:v>903.418470874952</c:v>
                </c:pt>
                <c:pt idx="92">
                  <c:v>879.2120504422403</c:v>
                </c:pt>
                <c:pt idx="93">
                  <c:v>861.0188819396948</c:v>
                </c:pt>
                <c:pt idx="94">
                  <c:v>856.0788137788439</c:v>
                </c:pt>
                <c:pt idx="95">
                  <c:v>856.9208685692033</c:v>
                </c:pt>
                <c:pt idx="96">
                  <c:v>840.3439914950916</c:v>
                </c:pt>
                <c:pt idx="97">
                  <c:v>821.2607770132033</c:v>
                </c:pt>
                <c:pt idx="98">
                  <c:v>806.2171654320092</c:v>
                </c:pt>
                <c:pt idx="99">
                  <c:v>802.1826483577375</c:v>
                </c:pt>
                <c:pt idx="100">
                  <c:v>802.1558319366912</c:v>
                </c:pt>
                <c:pt idx="101">
                  <c:v>786.1537192444159</c:v>
                </c:pt>
                <c:pt idx="102">
                  <c:v>773.5228126667965</c:v>
                </c:pt>
                <c:pt idx="103">
                  <c:v>770.1442578460577</c:v>
                </c:pt>
                <c:pt idx="104">
                  <c:v>770.6165203382203</c:v>
                </c:pt>
                <c:pt idx="105">
                  <c:v>759.3379796295879</c:v>
                </c:pt>
                <c:pt idx="106">
                  <c:v>759.9268791984823</c:v>
                </c:pt>
                <c:pt idx="107">
                  <c:v>749.7234631797254</c:v>
                </c:pt>
                <c:pt idx="108">
                  <c:v>750.1351993985655</c:v>
                </c:pt>
                <c:pt idx="109">
                  <c:v>732.8137313403009</c:v>
                </c:pt>
                <c:pt idx="110">
                  <c:v>719.8619081050593</c:v>
                </c:pt>
                <c:pt idx="111">
                  <c:v>699.9541359483468</c:v>
                </c:pt>
                <c:pt idx="112">
                  <c:v>693.886287498202</c:v>
                </c:pt>
                <c:pt idx="113">
                  <c:v>694.6657407114186</c:v>
                </c:pt>
                <c:pt idx="114">
                  <c:v>684.5869931567504</c:v>
                </c:pt>
                <c:pt idx="115">
                  <c:v>673.9810228284314</c:v>
                </c:pt>
                <c:pt idx="116">
                  <c:v>660.8685110391073</c:v>
                </c:pt>
                <c:pt idx="117">
                  <c:v>656.5083531346369</c:v>
                </c:pt>
                <c:pt idx="118">
                  <c:v>657.0714219431583</c:v>
                </c:pt>
                <c:pt idx="119">
                  <c:v>642.9484077434915</c:v>
                </c:pt>
                <c:pt idx="120">
                  <c:v>632.684517226257</c:v>
                </c:pt>
                <c:pt idx="121">
                  <c:v>627.2543736451385</c:v>
                </c:pt>
                <c:pt idx="122">
                  <c:v>627.672626069885</c:v>
                </c:pt>
                <c:pt idx="123">
                  <c:v>623.6661479244901</c:v>
                </c:pt>
                <c:pt idx="124">
                  <c:v>623.3985708621167</c:v>
                </c:pt>
                <c:pt idx="125">
                  <c:v>609.5585264210721</c:v>
                </c:pt>
                <c:pt idx="126">
                  <c:v>599.8472003605337</c:v>
                </c:pt>
                <c:pt idx="127">
                  <c:v>595.1611179678549</c:v>
                </c:pt>
                <c:pt idx="128">
                  <c:v>595.0298429091685</c:v>
                </c:pt>
                <c:pt idx="129">
                  <c:v>583.8680476045831</c:v>
                </c:pt>
                <c:pt idx="130">
                  <c:v>579.4410519955808</c:v>
                </c:pt>
                <c:pt idx="131">
                  <c:v>579.7985748146103</c:v>
                </c:pt>
                <c:pt idx="132">
                  <c:v>576.9518319179181</c:v>
                </c:pt>
                <c:pt idx="133">
                  <c:v>577.4196060432828</c:v>
                </c:pt>
                <c:pt idx="134">
                  <c:v>570.1314500998716</c:v>
                </c:pt>
                <c:pt idx="135">
                  <c:v>564.232442525028</c:v>
                </c:pt>
                <c:pt idx="136">
                  <c:v>560.2742671555352</c:v>
                </c:pt>
                <c:pt idx="137">
                  <c:v>559.7433933714734</c:v>
                </c:pt>
                <c:pt idx="138">
                  <c:v>546.8240111433347</c:v>
                </c:pt>
                <c:pt idx="139">
                  <c:v>540.34636304515</c:v>
                </c:pt>
                <c:pt idx="140">
                  <c:v>536.6372779748247</c:v>
                </c:pt>
                <c:pt idx="141">
                  <c:v>536.4677465610755</c:v>
                </c:pt>
                <c:pt idx="142">
                  <c:v>530.4451145110369</c:v>
                </c:pt>
                <c:pt idx="143">
                  <c:v>523.2650808549923</c:v>
                </c:pt>
                <c:pt idx="144">
                  <c:v>515.6844496848232</c:v>
                </c:pt>
                <c:pt idx="145">
                  <c:v>510.4897663919426</c:v>
                </c:pt>
                <c:pt idx="146">
                  <c:v>502.1254706840454</c:v>
                </c:pt>
                <c:pt idx="147">
                  <c:v>494.7085464465766</c:v>
                </c:pt>
                <c:pt idx="148">
                  <c:v>491.8354883636346</c:v>
                </c:pt>
                <c:pt idx="149">
                  <c:v>491.9929961178461</c:v>
                </c:pt>
                <c:pt idx="150">
                  <c:v>485.8230374517112</c:v>
                </c:pt>
                <c:pt idx="151">
                  <c:v>483.6364301726881</c:v>
                </c:pt>
                <c:pt idx="152">
                  <c:v>483.5220873904606</c:v>
                </c:pt>
                <c:pt idx="153">
                  <c:v>474.9477150293428</c:v>
                </c:pt>
                <c:pt idx="154">
                  <c:v>470.7042142816196</c:v>
                </c:pt>
                <c:pt idx="155">
                  <c:v>467.593544429123</c:v>
                </c:pt>
                <c:pt idx="156">
                  <c:v>467.4112493096233</c:v>
                </c:pt>
                <c:pt idx="157">
                  <c:v>460.8341127609692</c:v>
                </c:pt>
                <c:pt idx="158">
                  <c:v>454.9316341775588</c:v>
                </c:pt>
                <c:pt idx="159">
                  <c:v>449.2217496651132</c:v>
                </c:pt>
                <c:pt idx="160">
                  <c:v>446.5404307595321</c:v>
                </c:pt>
                <c:pt idx="161">
                  <c:v>446.6169278657608</c:v>
                </c:pt>
                <c:pt idx="162">
                  <c:v>445.2874058736625</c:v>
                </c:pt>
                <c:pt idx="163">
                  <c:v>445.3223621600875</c:v>
                </c:pt>
                <c:pt idx="164">
                  <c:v>440.6604618033222</c:v>
                </c:pt>
                <c:pt idx="165">
                  <c:v>436.8483108768685</c:v>
                </c:pt>
                <c:pt idx="166">
                  <c:v>430.0459661397077</c:v>
                </c:pt>
                <c:pt idx="167">
                  <c:v>427.5626573035368</c:v>
                </c:pt>
                <c:pt idx="168">
                  <c:v>427.6122680825328</c:v>
                </c:pt>
                <c:pt idx="169">
                  <c:v>424.7539784858143</c:v>
                </c:pt>
                <c:pt idx="170">
                  <c:v>424.6247647070655</c:v>
                </c:pt>
                <c:pt idx="171">
                  <c:v>418.8187778110392</c:v>
                </c:pt>
                <c:pt idx="172">
                  <c:v>413.5914114643596</c:v>
                </c:pt>
                <c:pt idx="173">
                  <c:v>410.3019789185887</c:v>
                </c:pt>
                <c:pt idx="174">
                  <c:v>404.8504461629646</c:v>
                </c:pt>
                <c:pt idx="175">
                  <c:v>400.2236020821728</c:v>
                </c:pt>
                <c:pt idx="176">
                  <c:v>397.8949100994577</c:v>
                </c:pt>
                <c:pt idx="177">
                  <c:v>398.0406251297565</c:v>
                </c:pt>
                <c:pt idx="178">
                  <c:v>394.1076088019763</c:v>
                </c:pt>
                <c:pt idx="179">
                  <c:v>392.3357897028382</c:v>
                </c:pt>
                <c:pt idx="180">
                  <c:v>392.5434136119203</c:v>
                </c:pt>
                <c:pt idx="181">
                  <c:v>386.269330360896</c:v>
                </c:pt>
                <c:pt idx="182">
                  <c:v>382.7529121711</c:v>
                </c:pt>
                <c:pt idx="183">
                  <c:v>380.0011954335718</c:v>
                </c:pt>
                <c:pt idx="184">
                  <c:v>378.0127335892893</c:v>
                </c:pt>
                <c:pt idx="185">
                  <c:v>377.9129032089959</c:v>
                </c:pt>
                <c:pt idx="186">
                  <c:v>372.8801709226927</c:v>
                </c:pt>
                <c:pt idx="187">
                  <c:v>368.9566502241427</c:v>
                </c:pt>
                <c:pt idx="188">
                  <c:v>367.0693063230855</c:v>
                </c:pt>
                <c:pt idx="189">
                  <c:v>367.2311370487517</c:v>
                </c:pt>
                <c:pt idx="190">
                  <c:v>365.4144133164585</c:v>
                </c:pt>
                <c:pt idx="191">
                  <c:v>365.551079676173</c:v>
                </c:pt>
                <c:pt idx="192">
                  <c:v>362.0025735669205</c:v>
                </c:pt>
                <c:pt idx="193">
                  <c:v>359.1779181823655</c:v>
                </c:pt>
                <c:pt idx="194">
                  <c:v>354.9525909603752</c:v>
                </c:pt>
                <c:pt idx="195">
                  <c:v>352.3284403854743</c:v>
                </c:pt>
                <c:pt idx="196">
                  <c:v>351.7547922659121</c:v>
                </c:pt>
                <c:pt idx="197">
                  <c:v>351.7033568389033</c:v>
                </c:pt>
                <c:pt idx="198">
                  <c:v>347.9616996323013</c:v>
                </c:pt>
                <c:pt idx="199">
                  <c:v>344.3499569043684</c:v>
                </c:pt>
                <c:pt idx="200">
                  <c:v>341.8028409583834</c:v>
                </c:pt>
                <c:pt idx="201">
                  <c:v>337.8967098901445</c:v>
                </c:pt>
                <c:pt idx="202">
                  <c:v>334.3185523294313</c:v>
                </c:pt>
                <c:pt idx="203">
                  <c:v>332.9394067497868</c:v>
                </c:pt>
                <c:pt idx="204">
                  <c:v>332.954238811523</c:v>
                </c:pt>
                <c:pt idx="205">
                  <c:v>330.1034127998757</c:v>
                </c:pt>
                <c:pt idx="206">
                  <c:v>329.174569457294</c:v>
                </c:pt>
                <c:pt idx="207">
                  <c:v>329.143541996666</c:v>
                </c:pt>
                <c:pt idx="208">
                  <c:v>325.2890156956524</c:v>
                </c:pt>
                <c:pt idx="209">
                  <c:v>323.7164323144594</c:v>
                </c:pt>
                <c:pt idx="210">
                  <c:v>321.625414220068</c:v>
                </c:pt>
                <c:pt idx="211">
                  <c:v>320.0041235689722</c:v>
                </c:pt>
                <c:pt idx="212">
                  <c:v>320.1648492933433</c:v>
                </c:pt>
                <c:pt idx="213">
                  <c:v>316.2573045017113</c:v>
                </c:pt>
                <c:pt idx="214">
                  <c:v>313.0511983469599</c:v>
                </c:pt>
                <c:pt idx="215">
                  <c:v>311.4664851008049</c:v>
                </c:pt>
                <c:pt idx="216">
                  <c:v>311.4387293705308</c:v>
                </c:pt>
                <c:pt idx="217">
                  <c:v>310.411901431186</c:v>
                </c:pt>
                <c:pt idx="218">
                  <c:v>310.4509441675829</c:v>
                </c:pt>
                <c:pt idx="219">
                  <c:v>307.9742632306625</c:v>
                </c:pt>
                <c:pt idx="220">
                  <c:v>305.9154871608295</c:v>
                </c:pt>
                <c:pt idx="221">
                  <c:v>302.7618058755368</c:v>
                </c:pt>
                <c:pt idx="222">
                  <c:v>301.04091400085</c:v>
                </c:pt>
                <c:pt idx="223">
                  <c:v>299.1954107068026</c:v>
                </c:pt>
                <c:pt idx="224">
                  <c:v>297.3619130503344</c:v>
                </c:pt>
                <c:pt idx="225">
                  <c:v>295.0244125540692</c:v>
                </c:pt>
                <c:pt idx="226">
                  <c:v>292.3440389811083</c:v>
                </c:pt>
                <c:pt idx="227">
                  <c:v>290.7094280703595</c:v>
                </c:pt>
                <c:pt idx="228">
                  <c:v>288.0600550495031</c:v>
                </c:pt>
                <c:pt idx="229">
                  <c:v>285.9011595302179</c:v>
                </c:pt>
                <c:pt idx="230">
                  <c:v>284.7736745481844</c:v>
                </c:pt>
                <c:pt idx="231">
                  <c:v>284.8581276824932</c:v>
                </c:pt>
                <c:pt idx="232">
                  <c:v>283.0910162273171</c:v>
                </c:pt>
                <c:pt idx="233">
                  <c:v>282.2503744227164</c:v>
                </c:pt>
                <c:pt idx="234">
                  <c:v>282.380481521767</c:v>
                </c:pt>
                <c:pt idx="235">
                  <c:v>279.3112569041612</c:v>
                </c:pt>
                <c:pt idx="236">
                  <c:v>277.4033281322052</c:v>
                </c:pt>
                <c:pt idx="237">
                  <c:v>276.0424958166935</c:v>
                </c:pt>
                <c:pt idx="238">
                  <c:v>275.1217482118212</c:v>
                </c:pt>
                <c:pt idx="239">
                  <c:v>275.063736392777</c:v>
                </c:pt>
                <c:pt idx="240">
                  <c:v>272.4920378368664</c:v>
                </c:pt>
                <c:pt idx="241">
                  <c:v>270.3324498395024</c:v>
                </c:pt>
                <c:pt idx="242">
                  <c:v>269.2263802008926</c:v>
                </c:pt>
                <c:pt idx="243">
                  <c:v>268.2726125619225</c:v>
                </c:pt>
                <c:pt idx="244">
                  <c:v>268.3924200707711</c:v>
                </c:pt>
                <c:pt idx="245">
                  <c:v>267.4542533958985</c:v>
                </c:pt>
                <c:pt idx="246">
                  <c:v>267.4173919651577</c:v>
                </c:pt>
                <c:pt idx="247">
                  <c:v>265.2351430673277</c:v>
                </c:pt>
                <c:pt idx="248">
                  <c:v>262.862605913288</c:v>
                </c:pt>
                <c:pt idx="249">
                  <c:v>261.2628039997041</c:v>
                </c:pt>
                <c:pt idx="250">
                  <c:v>260.0723146004751</c:v>
                </c:pt>
                <c:pt idx="251">
                  <c:v>258.7895595824068</c:v>
                </c:pt>
                <c:pt idx="252">
                  <c:v>257.1977111096972</c:v>
                </c:pt>
                <c:pt idx="253">
                  <c:v>255.2206114093137</c:v>
                </c:pt>
                <c:pt idx="254">
                  <c:v>253.7939105590061</c:v>
                </c:pt>
                <c:pt idx="255">
                  <c:v>251.6770922335629</c:v>
                </c:pt>
                <c:pt idx="256">
                  <c:v>249.673490305783</c:v>
                </c:pt>
                <c:pt idx="257">
                  <c:v>249.017561039676</c:v>
                </c:pt>
                <c:pt idx="258">
                  <c:v>249.0005776594357</c:v>
                </c:pt>
                <c:pt idx="259">
                  <c:v>247.5262038192025</c:v>
                </c:pt>
                <c:pt idx="260">
                  <c:v>247.1671058880283</c:v>
                </c:pt>
                <c:pt idx="261">
                  <c:v>247.1068424589914</c:v>
                </c:pt>
                <c:pt idx="262">
                  <c:v>245.2191972293373</c:v>
                </c:pt>
                <c:pt idx="263">
                  <c:v>244.6262760577737</c:v>
                </c:pt>
                <c:pt idx="264">
                  <c:v>243.5962859951913</c:v>
                </c:pt>
                <c:pt idx="265">
                  <c:v>242.7588095625301</c:v>
                </c:pt>
                <c:pt idx="266">
                  <c:v>242.8779695102511</c:v>
                </c:pt>
                <c:pt idx="267">
                  <c:v>240.7665734702956</c:v>
                </c:pt>
                <c:pt idx="268">
                  <c:v>238.9097760445681</c:v>
                </c:pt>
                <c:pt idx="269">
                  <c:v>237.9898220442105</c:v>
                </c:pt>
                <c:pt idx="270">
                  <c:v>237.9247612052622</c:v>
                </c:pt>
                <c:pt idx="271">
                  <c:v>237.7162683026088</c:v>
                </c:pt>
                <c:pt idx="272">
                  <c:v>237.7713244166065</c:v>
                </c:pt>
                <c:pt idx="273">
                  <c:v>236.866525990797</c:v>
                </c:pt>
                <c:pt idx="274">
                  <c:v>236.8827425738729</c:v>
                </c:pt>
                <c:pt idx="275">
                  <c:v>234.8776546023624</c:v>
                </c:pt>
                <c:pt idx="276">
                  <c:v>233.8434820028756</c:v>
                </c:pt>
                <c:pt idx="277">
                  <c:v>232.6562026843416</c:v>
                </c:pt>
                <c:pt idx="278">
                  <c:v>231.4877715606345</c:v>
                </c:pt>
                <c:pt idx="279">
                  <c:v>229.9909590443746</c:v>
                </c:pt>
                <c:pt idx="280">
                  <c:v>228.3579115232351</c:v>
                </c:pt>
                <c:pt idx="281">
                  <c:v>227.4189785944047</c:v>
                </c:pt>
                <c:pt idx="282">
                  <c:v>225.8814230038602</c:v>
                </c:pt>
                <c:pt idx="283">
                  <c:v>224.7237943754144</c:v>
                </c:pt>
                <c:pt idx="284">
                  <c:v>224.0231491665242</c:v>
                </c:pt>
                <c:pt idx="285">
                  <c:v>224.106432680307</c:v>
                </c:pt>
                <c:pt idx="286">
                  <c:v>223.1567610505468</c:v>
                </c:pt>
                <c:pt idx="287">
                  <c:v>222.6148458672473</c:v>
                </c:pt>
                <c:pt idx="288">
                  <c:v>222.7378808854947</c:v>
                </c:pt>
                <c:pt idx="289">
                  <c:v>220.8735889704707</c:v>
                </c:pt>
                <c:pt idx="290">
                  <c:v>219.56661450837</c:v>
                </c:pt>
                <c:pt idx="291">
                  <c:v>218.8627724341792</c:v>
                </c:pt>
                <c:pt idx="292">
                  <c:v>218.4722015853438</c:v>
                </c:pt>
                <c:pt idx="293">
                  <c:v>218.3988480161438</c:v>
                </c:pt>
                <c:pt idx="294">
                  <c:v>217.0496857049001</c:v>
                </c:pt>
                <c:pt idx="295">
                  <c:v>215.936105467995</c:v>
                </c:pt>
                <c:pt idx="296">
                  <c:v>215.3722996974082</c:v>
                </c:pt>
                <c:pt idx="297">
                  <c:v>215.5088504165228</c:v>
                </c:pt>
                <c:pt idx="298">
                  <c:v>215.2646410344701</c:v>
                </c:pt>
                <c:pt idx="299">
                  <c:v>215.2441714851605</c:v>
                </c:pt>
                <c:pt idx="300">
                  <c:v>214.6334147703898</c:v>
                </c:pt>
                <c:pt idx="301">
                  <c:v>214.6767426669791</c:v>
                </c:pt>
                <c:pt idx="302">
                  <c:v>213.0829054777569</c:v>
                </c:pt>
                <c:pt idx="303">
                  <c:v>212.0177686857794</c:v>
                </c:pt>
                <c:pt idx="304">
                  <c:v>211.3683372645735</c:v>
                </c:pt>
                <c:pt idx="305">
                  <c:v>210.6493203269977</c:v>
                </c:pt>
                <c:pt idx="306">
                  <c:v>209.8239107006725</c:v>
                </c:pt>
                <c:pt idx="307">
                  <c:v>208.6962658131335</c:v>
                </c:pt>
                <c:pt idx="308">
                  <c:v>207.7918573266004</c:v>
                </c:pt>
                <c:pt idx="309">
                  <c:v>206.4837439355528</c:v>
                </c:pt>
                <c:pt idx="310">
                  <c:v>205.0959593692902</c:v>
                </c:pt>
                <c:pt idx="311">
                  <c:v>204.7547425918713</c:v>
                </c:pt>
                <c:pt idx="312">
                  <c:v>204.7058625647041</c:v>
                </c:pt>
                <c:pt idx="313">
                  <c:v>203.7655346666438</c:v>
                </c:pt>
                <c:pt idx="314">
                  <c:v>203.669415393058</c:v>
                </c:pt>
                <c:pt idx="315">
                  <c:v>203.57979045997</c:v>
                </c:pt>
                <c:pt idx="316">
                  <c:v>202.6347240991287</c:v>
                </c:pt>
                <c:pt idx="317">
                  <c:v>202.6473819336189</c:v>
                </c:pt>
                <c:pt idx="318">
                  <c:v>202.1073396375172</c:v>
                </c:pt>
                <c:pt idx="319">
                  <c:v>202.2240438709073</c:v>
                </c:pt>
                <c:pt idx="320">
                  <c:v>201.5460306082483</c:v>
                </c:pt>
                <c:pt idx="321">
                  <c:v>201.6017072047609</c:v>
                </c:pt>
                <c:pt idx="322">
                  <c:v>200.2993650814053</c:v>
                </c:pt>
                <c:pt idx="323">
                  <c:v>199.6778031439047</c:v>
                </c:pt>
                <c:pt idx="324">
                  <c:v>199.1478529341142</c:v>
                </c:pt>
                <c:pt idx="325">
                  <c:v>199.0386188140483</c:v>
                </c:pt>
                <c:pt idx="326">
                  <c:v>198.2497515356155</c:v>
                </c:pt>
                <c:pt idx="327">
                  <c:v>197.8071727208235</c:v>
                </c:pt>
                <c:pt idx="328">
                  <c:v>197.8572075659507</c:v>
                </c:pt>
                <c:pt idx="329">
                  <c:v>197.5710084409336</c:v>
                </c:pt>
                <c:pt idx="330">
                  <c:v>197.5210512899375</c:v>
                </c:pt>
                <c:pt idx="331">
                  <c:v>196.7865906872272</c:v>
                </c:pt>
                <c:pt idx="332">
                  <c:v>196.0736544754838</c:v>
                </c:pt>
                <c:pt idx="333">
                  <c:v>195.4162987815128</c:v>
                </c:pt>
                <c:pt idx="334">
                  <c:v>194.5039282787042</c:v>
                </c:pt>
                <c:pt idx="335">
                  <c:v>193.649112664868</c:v>
                </c:pt>
                <c:pt idx="336">
                  <c:v>192.8682986263967</c:v>
                </c:pt>
                <c:pt idx="337">
                  <c:v>192.4809622524555</c:v>
                </c:pt>
                <c:pt idx="338">
                  <c:v>192.0501418545635</c:v>
                </c:pt>
                <c:pt idx="339">
                  <c:v>192.1814037183736</c:v>
                </c:pt>
                <c:pt idx="340">
                  <c:v>191.7732919608504</c:v>
                </c:pt>
                <c:pt idx="341">
                  <c:v>191.3833901435356</c:v>
                </c:pt>
                <c:pt idx="342">
                  <c:v>191.2376320951268</c:v>
                </c:pt>
                <c:pt idx="343">
                  <c:v>190.4094821113749</c:v>
                </c:pt>
                <c:pt idx="344">
                  <c:v>189.3268348694962</c:v>
                </c:pt>
                <c:pt idx="345">
                  <c:v>189.2353381605432</c:v>
                </c:pt>
                <c:pt idx="346">
                  <c:v>189.0465652341905</c:v>
                </c:pt>
                <c:pt idx="347">
                  <c:v>189.136052876855</c:v>
                </c:pt>
                <c:pt idx="348">
                  <c:v>189.0463193274343</c:v>
                </c:pt>
                <c:pt idx="349">
                  <c:v>189.1154806128207</c:v>
                </c:pt>
                <c:pt idx="350">
                  <c:v>188.4417861625365</c:v>
                </c:pt>
                <c:pt idx="351">
                  <c:v>188.0028674540679</c:v>
                </c:pt>
                <c:pt idx="352">
                  <c:v>188.1908451382082</c:v>
                </c:pt>
                <c:pt idx="353">
                  <c:v>187.8654762700311</c:v>
                </c:pt>
                <c:pt idx="354">
                  <c:v>187.7724196613066</c:v>
                </c:pt>
                <c:pt idx="355">
                  <c:v>187.7941606875474</c:v>
                </c:pt>
                <c:pt idx="356">
                  <c:v>187.0865617214127</c:v>
                </c:pt>
                <c:pt idx="357">
                  <c:v>186.8568272066502</c:v>
                </c:pt>
                <c:pt idx="358">
                  <c:v>186.7561408687434</c:v>
                </c:pt>
                <c:pt idx="359">
                  <c:v>186.4192532391716</c:v>
                </c:pt>
                <c:pt idx="360">
                  <c:v>186.2490530062334</c:v>
                </c:pt>
                <c:pt idx="361">
                  <c:v>186.198331898407</c:v>
                </c:pt>
                <c:pt idx="362">
                  <c:v>185.7783892546605</c:v>
                </c:pt>
                <c:pt idx="363">
                  <c:v>185.3112707081829</c:v>
                </c:pt>
                <c:pt idx="364">
                  <c:v>184.5124716168308</c:v>
                </c:pt>
                <c:pt idx="365">
                  <c:v>184.4987027627875</c:v>
                </c:pt>
                <c:pt idx="366">
                  <c:v>184.3898651278067</c:v>
                </c:pt>
                <c:pt idx="367">
                  <c:v>183.9692419367568</c:v>
                </c:pt>
                <c:pt idx="368">
                  <c:v>184.127270493122</c:v>
                </c:pt>
                <c:pt idx="369">
                  <c:v>184.2945577273675</c:v>
                </c:pt>
                <c:pt idx="370">
                  <c:v>184.1085245169039</c:v>
                </c:pt>
                <c:pt idx="371">
                  <c:v>184.8086581057754</c:v>
                </c:pt>
                <c:pt idx="372">
                  <c:v>184.6693015007341</c:v>
                </c:pt>
                <c:pt idx="373">
                  <c:v>184.436701025087</c:v>
                </c:pt>
                <c:pt idx="374">
                  <c:v>184.3648193453884</c:v>
                </c:pt>
                <c:pt idx="375">
                  <c:v>184.1523417005147</c:v>
                </c:pt>
                <c:pt idx="376">
                  <c:v>184.2366007106045</c:v>
                </c:pt>
                <c:pt idx="377">
                  <c:v>183.7861631730943</c:v>
                </c:pt>
                <c:pt idx="378">
                  <c:v>183.7219456644602</c:v>
                </c:pt>
                <c:pt idx="379">
                  <c:v>183.9138606107328</c:v>
                </c:pt>
                <c:pt idx="380">
                  <c:v>183.8924943678866</c:v>
                </c:pt>
                <c:pt idx="381">
                  <c:v>184.036321220277</c:v>
                </c:pt>
                <c:pt idx="382">
                  <c:v>183.7327242521196</c:v>
                </c:pt>
                <c:pt idx="383">
                  <c:v>183.4531074503748</c:v>
                </c:pt>
                <c:pt idx="384">
                  <c:v>183.2359797560432</c:v>
                </c:pt>
                <c:pt idx="385">
                  <c:v>183.2492834499134</c:v>
                </c:pt>
                <c:pt idx="386">
                  <c:v>183.370094593596</c:v>
                </c:pt>
                <c:pt idx="387">
                  <c:v>182.812157236677</c:v>
                </c:pt>
                <c:pt idx="388">
                  <c:v>182.2782827683178</c:v>
                </c:pt>
                <c:pt idx="389">
                  <c:v>181.9597684756971</c:v>
                </c:pt>
                <c:pt idx="390">
                  <c:v>181.7329559719088</c:v>
                </c:pt>
                <c:pt idx="391">
                  <c:v>182.0340721951107</c:v>
                </c:pt>
                <c:pt idx="392">
                  <c:v>182.1349805043809</c:v>
                </c:pt>
                <c:pt idx="393">
                  <c:v>181.6203518310853</c:v>
                </c:pt>
                <c:pt idx="394">
                  <c:v>181.7746911091547</c:v>
                </c:pt>
                <c:pt idx="395">
                  <c:v>181.898970294173</c:v>
                </c:pt>
                <c:pt idx="396">
                  <c:v>182.08051673464</c:v>
                </c:pt>
                <c:pt idx="397">
                  <c:v>181.4029119902491</c:v>
                </c:pt>
                <c:pt idx="398">
                  <c:v>180.375539675381</c:v>
                </c:pt>
                <c:pt idx="399">
                  <c:v>180.242882193651</c:v>
                </c:pt>
                <c:pt idx="400">
                  <c:v>180.3229568943926</c:v>
                </c:pt>
                <c:pt idx="401">
                  <c:v>180.1622893230622</c:v>
                </c:pt>
                <c:pt idx="402">
                  <c:v>180.0762666285269</c:v>
                </c:pt>
                <c:pt idx="403">
                  <c:v>180.0115297721248</c:v>
                </c:pt>
                <c:pt idx="404">
                  <c:v>179.7145876474511</c:v>
                </c:pt>
                <c:pt idx="405">
                  <c:v>179.683947793925</c:v>
                </c:pt>
                <c:pt idx="406">
                  <c:v>179.3806540343637</c:v>
                </c:pt>
                <c:pt idx="407">
                  <c:v>179.5491762589575</c:v>
                </c:pt>
                <c:pt idx="408">
                  <c:v>179.8390261289963</c:v>
                </c:pt>
                <c:pt idx="409">
                  <c:v>179.9309570648823</c:v>
                </c:pt>
                <c:pt idx="410">
                  <c:v>179.6832641658638</c:v>
                </c:pt>
                <c:pt idx="411">
                  <c:v>179.4220319853176</c:v>
                </c:pt>
                <c:pt idx="412">
                  <c:v>179.5791711920867</c:v>
                </c:pt>
                <c:pt idx="413">
                  <c:v>179.6231171802768</c:v>
                </c:pt>
                <c:pt idx="414">
                  <c:v>179.7240780902868</c:v>
                </c:pt>
                <c:pt idx="415">
                  <c:v>179.7352154307502</c:v>
                </c:pt>
                <c:pt idx="416">
                  <c:v>179.9709000282238</c:v>
                </c:pt>
                <c:pt idx="417">
                  <c:v>180.1730549007183</c:v>
                </c:pt>
                <c:pt idx="418">
                  <c:v>179.8037302453335</c:v>
                </c:pt>
                <c:pt idx="419">
                  <c:v>179.9103182267316</c:v>
                </c:pt>
                <c:pt idx="420">
                  <c:v>180.2006415123358</c:v>
                </c:pt>
                <c:pt idx="421">
                  <c:v>180.3860769850477</c:v>
                </c:pt>
                <c:pt idx="422">
                  <c:v>180.3585421283908</c:v>
                </c:pt>
                <c:pt idx="423">
                  <c:v>180.2435535000258</c:v>
                </c:pt>
                <c:pt idx="424">
                  <c:v>180.7473070921591</c:v>
                </c:pt>
                <c:pt idx="425">
                  <c:v>180.8667929826891</c:v>
                </c:pt>
                <c:pt idx="426">
                  <c:v>180.61979406289</c:v>
                </c:pt>
                <c:pt idx="427">
                  <c:v>180.7949093712882</c:v>
                </c:pt>
                <c:pt idx="428">
                  <c:v>180.6110799756017</c:v>
                </c:pt>
                <c:pt idx="429">
                  <c:v>180.7634366851601</c:v>
                </c:pt>
                <c:pt idx="430">
                  <c:v>180.3711336842501</c:v>
                </c:pt>
                <c:pt idx="431">
                  <c:v>180.1433902801393</c:v>
                </c:pt>
                <c:pt idx="432">
                  <c:v>179.9035262257048</c:v>
                </c:pt>
                <c:pt idx="433">
                  <c:v>179.8736643795918</c:v>
                </c:pt>
                <c:pt idx="434">
                  <c:v>179.5163130498711</c:v>
                </c:pt>
                <c:pt idx="435">
                  <c:v>179.7984451693157</c:v>
                </c:pt>
                <c:pt idx="436">
                  <c:v>179.7428863921083</c:v>
                </c:pt>
                <c:pt idx="437">
                  <c:v>180.1207770768548</c:v>
                </c:pt>
                <c:pt idx="438">
                  <c:v>179.4727694284159</c:v>
                </c:pt>
                <c:pt idx="439">
                  <c:v>179.8599339381908</c:v>
                </c:pt>
                <c:pt idx="440">
                  <c:v>179.7582634411444</c:v>
                </c:pt>
                <c:pt idx="441">
                  <c:v>179.9394460053543</c:v>
                </c:pt>
                <c:pt idx="442">
                  <c:v>179.4839298018426</c:v>
                </c:pt>
                <c:pt idx="443">
                  <c:v>179.9470089446672</c:v>
                </c:pt>
                <c:pt idx="444">
                  <c:v>180.0090232282094</c:v>
                </c:pt>
                <c:pt idx="445">
                  <c:v>179.6784728856622</c:v>
                </c:pt>
                <c:pt idx="446">
                  <c:v>179.8152993055865</c:v>
                </c:pt>
                <c:pt idx="447">
                  <c:v>180.0111876591118</c:v>
                </c:pt>
                <c:pt idx="448">
                  <c:v>180.825138198624</c:v>
                </c:pt>
                <c:pt idx="449">
                  <c:v>179.7112889631362</c:v>
                </c:pt>
                <c:pt idx="450">
                  <c:v>179.700632441974</c:v>
                </c:pt>
                <c:pt idx="451">
                  <c:v>179.8010656205761</c:v>
                </c:pt>
                <c:pt idx="452">
                  <c:v>179.8952841266515</c:v>
                </c:pt>
                <c:pt idx="453">
                  <c:v>179.8501777478304</c:v>
                </c:pt>
                <c:pt idx="454">
                  <c:v>179.9378657758866</c:v>
                </c:pt>
                <c:pt idx="455">
                  <c:v>180.1078693566031</c:v>
                </c:pt>
                <c:pt idx="456">
                  <c:v>179.8582678797324</c:v>
                </c:pt>
                <c:pt idx="457">
                  <c:v>179.9886111434731</c:v>
                </c:pt>
                <c:pt idx="458">
                  <c:v>180.0697817683805</c:v>
                </c:pt>
                <c:pt idx="459">
                  <c:v>179.8704653415292</c:v>
                </c:pt>
                <c:pt idx="460">
                  <c:v>179.7828905883999</c:v>
                </c:pt>
                <c:pt idx="461">
                  <c:v>180.0179019069231</c:v>
                </c:pt>
                <c:pt idx="462">
                  <c:v>180.0080760069607</c:v>
                </c:pt>
                <c:pt idx="463">
                  <c:v>179.9789471804437</c:v>
                </c:pt>
                <c:pt idx="464">
                  <c:v>179.8744631754216</c:v>
                </c:pt>
                <c:pt idx="465">
                  <c:v>179.91146138666</c:v>
                </c:pt>
                <c:pt idx="466">
                  <c:v>179.8651254459574</c:v>
                </c:pt>
                <c:pt idx="467">
                  <c:v>179.8414012401334</c:v>
                </c:pt>
                <c:pt idx="468">
                  <c:v>179.733992706015</c:v>
                </c:pt>
                <c:pt idx="469">
                  <c:v>179.6879310667731</c:v>
                </c:pt>
                <c:pt idx="470">
                  <c:v>179.5732490657382</c:v>
                </c:pt>
                <c:pt idx="471">
                  <c:v>179.5884857040325</c:v>
                </c:pt>
                <c:pt idx="472">
                  <c:v>179.6333671086117</c:v>
                </c:pt>
                <c:pt idx="473">
                  <c:v>179.645887310676</c:v>
                </c:pt>
                <c:pt idx="474">
                  <c:v>179.4367600787894</c:v>
                </c:pt>
                <c:pt idx="475">
                  <c:v>179.6480007749549</c:v>
                </c:pt>
                <c:pt idx="476">
                  <c:v>179.5751202140492</c:v>
                </c:pt>
                <c:pt idx="477">
                  <c:v>179.6202919442167</c:v>
                </c:pt>
                <c:pt idx="478">
                  <c:v>179.5852848296284</c:v>
                </c:pt>
                <c:pt idx="479">
                  <c:v>179.566536578867</c:v>
                </c:pt>
                <c:pt idx="480">
                  <c:v>179.5918359891726</c:v>
                </c:pt>
                <c:pt idx="481">
                  <c:v>179.5795119032827</c:v>
                </c:pt>
                <c:pt idx="482">
                  <c:v>179.5420784900358</c:v>
                </c:pt>
                <c:pt idx="483">
                  <c:v>179.5194381944286</c:v>
                </c:pt>
                <c:pt idx="484">
                  <c:v>179.4664645715357</c:v>
                </c:pt>
                <c:pt idx="485">
                  <c:v>179.4938692766332</c:v>
                </c:pt>
                <c:pt idx="486">
                  <c:v>179.4671191627985</c:v>
                </c:pt>
                <c:pt idx="487">
                  <c:v>179.4102803606376</c:v>
                </c:pt>
                <c:pt idx="488">
                  <c:v>179.2411914577538</c:v>
                </c:pt>
                <c:pt idx="489">
                  <c:v>179.2228918293357</c:v>
                </c:pt>
                <c:pt idx="490">
                  <c:v>179.1835078700693</c:v>
                </c:pt>
                <c:pt idx="491">
                  <c:v>179.1871876911276</c:v>
                </c:pt>
                <c:pt idx="492">
                  <c:v>179.2791721385929</c:v>
                </c:pt>
                <c:pt idx="493">
                  <c:v>179.1995748539271</c:v>
                </c:pt>
                <c:pt idx="494">
                  <c:v>179.1323019534142</c:v>
                </c:pt>
                <c:pt idx="495">
                  <c:v>179.2222496629189</c:v>
                </c:pt>
                <c:pt idx="496">
                  <c:v>179.2243941856541</c:v>
                </c:pt>
                <c:pt idx="497">
                  <c:v>179.1935619516467</c:v>
                </c:pt>
                <c:pt idx="498">
                  <c:v>179.3414551278447</c:v>
                </c:pt>
                <c:pt idx="499">
                  <c:v>179.2142107848668</c:v>
                </c:pt>
                <c:pt idx="500">
                  <c:v>179.2502165970732</c:v>
                </c:pt>
                <c:pt idx="501">
                  <c:v>179.2557251923174</c:v>
                </c:pt>
                <c:pt idx="502">
                  <c:v>179.2144015936029</c:v>
                </c:pt>
                <c:pt idx="503">
                  <c:v>179.3224804645688</c:v>
                </c:pt>
                <c:pt idx="504">
                  <c:v>179.2515027386498</c:v>
                </c:pt>
                <c:pt idx="505">
                  <c:v>179.2036068390541</c:v>
                </c:pt>
                <c:pt idx="506">
                  <c:v>179.1932823532017</c:v>
                </c:pt>
                <c:pt idx="507">
                  <c:v>179.2051538036762</c:v>
                </c:pt>
                <c:pt idx="508">
                  <c:v>179.1630624548272</c:v>
                </c:pt>
                <c:pt idx="509">
                  <c:v>179.2170464947811</c:v>
                </c:pt>
                <c:pt idx="510">
                  <c:v>179.1999521223141</c:v>
                </c:pt>
                <c:pt idx="511">
                  <c:v>179.1496699911694</c:v>
                </c:pt>
                <c:pt idx="512">
                  <c:v>179.2156706087819</c:v>
                </c:pt>
                <c:pt idx="513">
                  <c:v>179.2195118012136</c:v>
                </c:pt>
                <c:pt idx="514">
                  <c:v>179.2418100744041</c:v>
                </c:pt>
                <c:pt idx="515">
                  <c:v>179.1800694478111</c:v>
                </c:pt>
                <c:pt idx="516">
                  <c:v>179.1270698931827</c:v>
                </c:pt>
                <c:pt idx="517">
                  <c:v>179.2215329800148</c:v>
                </c:pt>
                <c:pt idx="518">
                  <c:v>179.1754649415104</c:v>
                </c:pt>
                <c:pt idx="519">
                  <c:v>179.1879206782633</c:v>
                </c:pt>
                <c:pt idx="520">
                  <c:v>179.1604602902404</c:v>
                </c:pt>
                <c:pt idx="521">
                  <c:v>179.2137560733236</c:v>
                </c:pt>
                <c:pt idx="522">
                  <c:v>179.2276378729413</c:v>
                </c:pt>
                <c:pt idx="523">
                  <c:v>179.2222792471361</c:v>
                </c:pt>
                <c:pt idx="524">
                  <c:v>179.2377236338683</c:v>
                </c:pt>
                <c:pt idx="525">
                  <c:v>179.2584380641221</c:v>
                </c:pt>
                <c:pt idx="526">
                  <c:v>179.2143592694715</c:v>
                </c:pt>
                <c:pt idx="527">
                  <c:v>179.2181680515872</c:v>
                </c:pt>
                <c:pt idx="528">
                  <c:v>179.1850301519819</c:v>
                </c:pt>
                <c:pt idx="529">
                  <c:v>179.1729737114066</c:v>
                </c:pt>
                <c:pt idx="530">
                  <c:v>179.2715407661848</c:v>
                </c:pt>
                <c:pt idx="531">
                  <c:v>179.2212928843734</c:v>
                </c:pt>
                <c:pt idx="532">
                  <c:v>179.2783695714216</c:v>
                </c:pt>
                <c:pt idx="533">
                  <c:v>179.2176762458721</c:v>
                </c:pt>
                <c:pt idx="534">
                  <c:v>179.1988103909873</c:v>
                </c:pt>
                <c:pt idx="535">
                  <c:v>179.2113694667088</c:v>
                </c:pt>
                <c:pt idx="536">
                  <c:v>179.2246822436896</c:v>
                </c:pt>
                <c:pt idx="537">
                  <c:v>179.2022523957723</c:v>
                </c:pt>
                <c:pt idx="538">
                  <c:v>179.2013776601338</c:v>
                </c:pt>
                <c:pt idx="539">
                  <c:v>179.1910253267475</c:v>
                </c:pt>
                <c:pt idx="540">
                  <c:v>179.2563067036168</c:v>
                </c:pt>
                <c:pt idx="541">
                  <c:v>179.2133667493079</c:v>
                </c:pt>
                <c:pt idx="542">
                  <c:v>179.2393048342514</c:v>
                </c:pt>
                <c:pt idx="543">
                  <c:v>179.2222139323359</c:v>
                </c:pt>
                <c:pt idx="544">
                  <c:v>179.1274082573488</c:v>
                </c:pt>
                <c:pt idx="545">
                  <c:v>179.2148692546462</c:v>
                </c:pt>
                <c:pt idx="546">
                  <c:v>179.171132306908</c:v>
                </c:pt>
                <c:pt idx="547">
                  <c:v>179.2271024014934</c:v>
                </c:pt>
                <c:pt idx="548">
                  <c:v>179.2007977826411</c:v>
                </c:pt>
                <c:pt idx="549">
                  <c:v>179.1878519678646</c:v>
                </c:pt>
                <c:pt idx="550">
                  <c:v>179.2461222790588</c:v>
                </c:pt>
                <c:pt idx="551">
                  <c:v>179.1914176585485</c:v>
                </c:pt>
                <c:pt idx="552">
                  <c:v>179.2371045550335</c:v>
                </c:pt>
                <c:pt idx="553">
                  <c:v>179.1950920790447</c:v>
                </c:pt>
                <c:pt idx="554">
                  <c:v>179.1682472939558</c:v>
                </c:pt>
                <c:pt idx="555">
                  <c:v>179.1741133403428</c:v>
                </c:pt>
                <c:pt idx="556">
                  <c:v>179.2435042450581</c:v>
                </c:pt>
                <c:pt idx="557">
                  <c:v>179.213962767989</c:v>
                </c:pt>
                <c:pt idx="558">
                  <c:v>179.2329591757833</c:v>
                </c:pt>
                <c:pt idx="559">
                  <c:v>179.2077513382183</c:v>
                </c:pt>
                <c:pt idx="560">
                  <c:v>179.1375307728886</c:v>
                </c:pt>
                <c:pt idx="561">
                  <c:v>179.1752918206331</c:v>
                </c:pt>
                <c:pt idx="562">
                  <c:v>179.2198985139981</c:v>
                </c:pt>
                <c:pt idx="563">
                  <c:v>179.1467151312739</c:v>
                </c:pt>
                <c:pt idx="564">
                  <c:v>179.1936851511081</c:v>
                </c:pt>
                <c:pt idx="565">
                  <c:v>179.1916909728027</c:v>
                </c:pt>
                <c:pt idx="566">
                  <c:v>179.1772630545934</c:v>
                </c:pt>
                <c:pt idx="567">
                  <c:v>179.1787904324976</c:v>
                </c:pt>
                <c:pt idx="568">
                  <c:v>179.1798174420713</c:v>
                </c:pt>
                <c:pt idx="569">
                  <c:v>179.1602567255562</c:v>
                </c:pt>
                <c:pt idx="570">
                  <c:v>179.1823045953913</c:v>
                </c:pt>
                <c:pt idx="571">
                  <c:v>179.1391204428755</c:v>
                </c:pt>
                <c:pt idx="572">
                  <c:v>179.1308438018709</c:v>
                </c:pt>
                <c:pt idx="573">
                  <c:v>179.1445555424441</c:v>
                </c:pt>
                <c:pt idx="574">
                  <c:v>179.1245177288464</c:v>
                </c:pt>
                <c:pt idx="575">
                  <c:v>179.1342721617214</c:v>
                </c:pt>
                <c:pt idx="576">
                  <c:v>179.1395528717908</c:v>
                </c:pt>
                <c:pt idx="577">
                  <c:v>179.1738336479217</c:v>
                </c:pt>
                <c:pt idx="578">
                  <c:v>179.1902543971663</c:v>
                </c:pt>
                <c:pt idx="579">
                  <c:v>179.180012391992</c:v>
                </c:pt>
                <c:pt idx="580">
                  <c:v>179.1707897352666</c:v>
                </c:pt>
                <c:pt idx="581">
                  <c:v>179.187362222164</c:v>
                </c:pt>
                <c:pt idx="582">
                  <c:v>179.1997101212472</c:v>
                </c:pt>
                <c:pt idx="583">
                  <c:v>179.2058538960452</c:v>
                </c:pt>
                <c:pt idx="584">
                  <c:v>179.2197571475707</c:v>
                </c:pt>
                <c:pt idx="585">
                  <c:v>179.2178656052719</c:v>
                </c:pt>
                <c:pt idx="586">
                  <c:v>179.2231838838407</c:v>
                </c:pt>
                <c:pt idx="587">
                  <c:v>179.1819278681114</c:v>
                </c:pt>
                <c:pt idx="588">
                  <c:v>179.2171951296945</c:v>
                </c:pt>
                <c:pt idx="589">
                  <c:v>179.2111555949989</c:v>
                </c:pt>
                <c:pt idx="590">
                  <c:v>179.2123670460298</c:v>
                </c:pt>
                <c:pt idx="591">
                  <c:v>179.1980935021505</c:v>
                </c:pt>
                <c:pt idx="592">
                  <c:v>179.2076160330151</c:v>
                </c:pt>
                <c:pt idx="593">
                  <c:v>179.1845429222714</c:v>
                </c:pt>
                <c:pt idx="594">
                  <c:v>179.2059703086153</c:v>
                </c:pt>
                <c:pt idx="595">
                  <c:v>179.2141043712203</c:v>
                </c:pt>
                <c:pt idx="596">
                  <c:v>179.209594207321</c:v>
                </c:pt>
                <c:pt idx="597">
                  <c:v>179.2351659335157</c:v>
                </c:pt>
                <c:pt idx="598">
                  <c:v>179.210566115487</c:v>
                </c:pt>
                <c:pt idx="599">
                  <c:v>179.2073810868777</c:v>
                </c:pt>
                <c:pt idx="600">
                  <c:v>179.1932528686869</c:v>
                </c:pt>
                <c:pt idx="601">
                  <c:v>179.2365378860279</c:v>
                </c:pt>
                <c:pt idx="602">
                  <c:v>179.2137321736239</c:v>
                </c:pt>
                <c:pt idx="603">
                  <c:v>179.2066503412757</c:v>
                </c:pt>
                <c:pt idx="604">
                  <c:v>179.1916168264798</c:v>
                </c:pt>
                <c:pt idx="605">
                  <c:v>179.2123889971026</c:v>
                </c:pt>
                <c:pt idx="606">
                  <c:v>179.1912460240625</c:v>
                </c:pt>
                <c:pt idx="607">
                  <c:v>179.1679616509081</c:v>
                </c:pt>
                <c:pt idx="608">
                  <c:v>179.1754498455304</c:v>
                </c:pt>
                <c:pt idx="609">
                  <c:v>179.2324625224751</c:v>
                </c:pt>
                <c:pt idx="610">
                  <c:v>179.1989230584984</c:v>
                </c:pt>
                <c:pt idx="611">
                  <c:v>179.191201907129</c:v>
                </c:pt>
                <c:pt idx="612">
                  <c:v>179.1788818993653</c:v>
                </c:pt>
                <c:pt idx="613">
                  <c:v>179.1866634745982</c:v>
                </c:pt>
                <c:pt idx="614">
                  <c:v>179.174413149992</c:v>
                </c:pt>
                <c:pt idx="615">
                  <c:v>179.1762294733787</c:v>
                </c:pt>
                <c:pt idx="616">
                  <c:v>179.1719341614816</c:v>
                </c:pt>
                <c:pt idx="617">
                  <c:v>179.1690293114239</c:v>
                </c:pt>
                <c:pt idx="618">
                  <c:v>179.181416890232</c:v>
                </c:pt>
                <c:pt idx="619">
                  <c:v>179.1657980793434</c:v>
                </c:pt>
                <c:pt idx="620">
                  <c:v>179.1736074781481</c:v>
                </c:pt>
                <c:pt idx="621">
                  <c:v>179.1741725178082</c:v>
                </c:pt>
                <c:pt idx="622">
                  <c:v>179.1699516930717</c:v>
                </c:pt>
                <c:pt idx="623">
                  <c:v>179.1726912969139</c:v>
                </c:pt>
                <c:pt idx="624">
                  <c:v>179.1764346125817</c:v>
                </c:pt>
                <c:pt idx="625">
                  <c:v>179.1679939721468</c:v>
                </c:pt>
                <c:pt idx="626">
                  <c:v>179.1843917158416</c:v>
                </c:pt>
                <c:pt idx="627">
                  <c:v>179.1894544038947</c:v>
                </c:pt>
                <c:pt idx="628">
                  <c:v>179.1755757317669</c:v>
                </c:pt>
                <c:pt idx="629">
                  <c:v>179.1843661368803</c:v>
                </c:pt>
                <c:pt idx="630">
                  <c:v>179.182355468115</c:v>
                </c:pt>
                <c:pt idx="631">
                  <c:v>179.1878042260189</c:v>
                </c:pt>
                <c:pt idx="632">
                  <c:v>179.2027917752591</c:v>
                </c:pt>
                <c:pt idx="633">
                  <c:v>179.1924296076755</c:v>
                </c:pt>
                <c:pt idx="634">
                  <c:v>179.2134230389594</c:v>
                </c:pt>
                <c:pt idx="635">
                  <c:v>179.1953984422651</c:v>
                </c:pt>
                <c:pt idx="636">
                  <c:v>179.2000862812735</c:v>
                </c:pt>
                <c:pt idx="637">
                  <c:v>179.2029731302753</c:v>
                </c:pt>
                <c:pt idx="638">
                  <c:v>179.2071338065039</c:v>
                </c:pt>
                <c:pt idx="639">
                  <c:v>179.2037903918644</c:v>
                </c:pt>
                <c:pt idx="640">
                  <c:v>179.2298568719548</c:v>
                </c:pt>
                <c:pt idx="641">
                  <c:v>179.2015236797482</c:v>
                </c:pt>
                <c:pt idx="642">
                  <c:v>179.2074715451564</c:v>
                </c:pt>
                <c:pt idx="643">
                  <c:v>179.206829289302</c:v>
                </c:pt>
                <c:pt idx="644">
                  <c:v>179.222827937437</c:v>
                </c:pt>
                <c:pt idx="645">
                  <c:v>179.2096986985092</c:v>
                </c:pt>
                <c:pt idx="646">
                  <c:v>179.1939782483488</c:v>
                </c:pt>
                <c:pt idx="647">
                  <c:v>179.2079438033376</c:v>
                </c:pt>
                <c:pt idx="648">
                  <c:v>179.2140951779932</c:v>
                </c:pt>
                <c:pt idx="649">
                  <c:v>179.2076490805725</c:v>
                </c:pt>
                <c:pt idx="650">
                  <c:v>179.2240170859984</c:v>
                </c:pt>
                <c:pt idx="651">
                  <c:v>179.2130978493156</c:v>
                </c:pt>
                <c:pt idx="652">
                  <c:v>179.1940306754426</c:v>
                </c:pt>
                <c:pt idx="653">
                  <c:v>179.2040624793576</c:v>
                </c:pt>
                <c:pt idx="654">
                  <c:v>179.2042277989477</c:v>
                </c:pt>
                <c:pt idx="655">
                  <c:v>179.2051202394509</c:v>
                </c:pt>
                <c:pt idx="656">
                  <c:v>179.2167641167635</c:v>
                </c:pt>
                <c:pt idx="657">
                  <c:v>179.2056559011639</c:v>
                </c:pt>
                <c:pt idx="658">
                  <c:v>179.2094433152505</c:v>
                </c:pt>
                <c:pt idx="659">
                  <c:v>179.2057233938417</c:v>
                </c:pt>
                <c:pt idx="660">
                  <c:v>179.2082452267535</c:v>
                </c:pt>
                <c:pt idx="661">
                  <c:v>179.2014695249638</c:v>
                </c:pt>
                <c:pt idx="662">
                  <c:v>179.2046270927309</c:v>
                </c:pt>
                <c:pt idx="663">
                  <c:v>179.2031212492076</c:v>
                </c:pt>
                <c:pt idx="664">
                  <c:v>179.1992064496413</c:v>
                </c:pt>
                <c:pt idx="665">
                  <c:v>179.2039005254136</c:v>
                </c:pt>
                <c:pt idx="666">
                  <c:v>179.203783654264</c:v>
                </c:pt>
                <c:pt idx="667">
                  <c:v>179.2155073605816</c:v>
                </c:pt>
                <c:pt idx="668">
                  <c:v>179.2202282041277</c:v>
                </c:pt>
                <c:pt idx="669">
                  <c:v>179.2174299711866</c:v>
                </c:pt>
                <c:pt idx="670">
                  <c:v>179.2165513094383</c:v>
                </c:pt>
                <c:pt idx="671">
                  <c:v>179.2108365395202</c:v>
                </c:pt>
                <c:pt idx="672">
                  <c:v>179.2092661139507</c:v>
                </c:pt>
                <c:pt idx="673">
                  <c:v>179.2124324731277</c:v>
                </c:pt>
                <c:pt idx="674">
                  <c:v>179.2173408955655</c:v>
                </c:pt>
                <c:pt idx="675">
                  <c:v>179.2142157952765</c:v>
                </c:pt>
                <c:pt idx="676">
                  <c:v>179.2116666487557</c:v>
                </c:pt>
                <c:pt idx="677">
                  <c:v>179.2168532576962</c:v>
                </c:pt>
                <c:pt idx="678">
                  <c:v>179.2161168849126</c:v>
                </c:pt>
                <c:pt idx="679">
                  <c:v>179.2139951143225</c:v>
                </c:pt>
                <c:pt idx="680">
                  <c:v>179.211765949859</c:v>
                </c:pt>
                <c:pt idx="681">
                  <c:v>179.2194417598724</c:v>
                </c:pt>
                <c:pt idx="682">
                  <c:v>179.2134902203927</c:v>
                </c:pt>
                <c:pt idx="683">
                  <c:v>179.2113596163452</c:v>
                </c:pt>
                <c:pt idx="684">
                  <c:v>179.2150785620173</c:v>
                </c:pt>
                <c:pt idx="685">
                  <c:v>179.2100576743999</c:v>
                </c:pt>
                <c:pt idx="686">
                  <c:v>179.2078010309362</c:v>
                </c:pt>
                <c:pt idx="687">
                  <c:v>179.2126991819242</c:v>
                </c:pt>
                <c:pt idx="688">
                  <c:v>179.2147889001432</c:v>
                </c:pt>
                <c:pt idx="689">
                  <c:v>179.2184949356454</c:v>
                </c:pt>
                <c:pt idx="690">
                  <c:v>179.2149544173768</c:v>
                </c:pt>
                <c:pt idx="691">
                  <c:v>179.2102820769101</c:v>
                </c:pt>
                <c:pt idx="692">
                  <c:v>179.214673510592</c:v>
                </c:pt>
                <c:pt idx="693">
                  <c:v>179.2182803050945</c:v>
                </c:pt>
                <c:pt idx="694">
                  <c:v>179.2074512428615</c:v>
                </c:pt>
                <c:pt idx="695">
                  <c:v>179.2037544941162</c:v>
                </c:pt>
                <c:pt idx="696">
                  <c:v>179.2083083174215</c:v>
                </c:pt>
                <c:pt idx="697">
                  <c:v>179.2056522901449</c:v>
                </c:pt>
                <c:pt idx="698">
                  <c:v>179.2040939358164</c:v>
                </c:pt>
                <c:pt idx="699">
                  <c:v>179.205810644407</c:v>
                </c:pt>
                <c:pt idx="700">
                  <c:v>179.2035008914737</c:v>
                </c:pt>
                <c:pt idx="701">
                  <c:v>179.2100440603227</c:v>
                </c:pt>
                <c:pt idx="702">
                  <c:v>179.202264913187</c:v>
                </c:pt>
                <c:pt idx="703">
                  <c:v>179.203497135704</c:v>
                </c:pt>
                <c:pt idx="704">
                  <c:v>179.2027036799401</c:v>
                </c:pt>
                <c:pt idx="705">
                  <c:v>179.2000538669762</c:v>
                </c:pt>
                <c:pt idx="706">
                  <c:v>179.2055855084997</c:v>
                </c:pt>
                <c:pt idx="707">
                  <c:v>179.2050702980088</c:v>
                </c:pt>
                <c:pt idx="708">
                  <c:v>179.20798771863</c:v>
                </c:pt>
                <c:pt idx="709">
                  <c:v>179.1928159310955</c:v>
                </c:pt>
                <c:pt idx="710">
                  <c:v>179.2056560665159</c:v>
                </c:pt>
                <c:pt idx="711">
                  <c:v>179.2029910102292</c:v>
                </c:pt>
                <c:pt idx="712">
                  <c:v>179.202951478415</c:v>
                </c:pt>
                <c:pt idx="713">
                  <c:v>179.2036843455118</c:v>
                </c:pt>
                <c:pt idx="714">
                  <c:v>179.2050577833419</c:v>
                </c:pt>
                <c:pt idx="715">
                  <c:v>179.2034693107756</c:v>
                </c:pt>
                <c:pt idx="716">
                  <c:v>179.2066096754674</c:v>
                </c:pt>
                <c:pt idx="717">
                  <c:v>179.2072588271431</c:v>
                </c:pt>
                <c:pt idx="718">
                  <c:v>179.2057705209592</c:v>
                </c:pt>
                <c:pt idx="719">
                  <c:v>179.2062422765495</c:v>
                </c:pt>
                <c:pt idx="720">
                  <c:v>179.2093554151369</c:v>
                </c:pt>
                <c:pt idx="721">
                  <c:v>179.209081784153</c:v>
                </c:pt>
                <c:pt idx="722">
                  <c:v>179.2099555432263</c:v>
                </c:pt>
                <c:pt idx="723">
                  <c:v>179.2109706080543</c:v>
                </c:pt>
                <c:pt idx="724">
                  <c:v>179.205728005925</c:v>
                </c:pt>
                <c:pt idx="725">
                  <c:v>179.2073030780994</c:v>
                </c:pt>
                <c:pt idx="726">
                  <c:v>179.20361017926</c:v>
                </c:pt>
                <c:pt idx="727">
                  <c:v>179.2037540942286</c:v>
                </c:pt>
                <c:pt idx="728">
                  <c:v>179.2032234025666</c:v>
                </c:pt>
                <c:pt idx="729">
                  <c:v>179.2010010646484</c:v>
                </c:pt>
                <c:pt idx="730">
                  <c:v>179.2021971924184</c:v>
                </c:pt>
                <c:pt idx="731">
                  <c:v>179.2056298999513</c:v>
                </c:pt>
                <c:pt idx="732">
                  <c:v>179.2063989021089</c:v>
                </c:pt>
                <c:pt idx="733">
                  <c:v>179.2075993935219</c:v>
                </c:pt>
                <c:pt idx="734">
                  <c:v>179.2074468857939</c:v>
                </c:pt>
                <c:pt idx="735">
                  <c:v>179.2065983532487</c:v>
                </c:pt>
                <c:pt idx="736">
                  <c:v>179.2076176945024</c:v>
                </c:pt>
                <c:pt idx="737">
                  <c:v>179.2088818557535</c:v>
                </c:pt>
                <c:pt idx="738">
                  <c:v>179.2064685300064</c:v>
                </c:pt>
                <c:pt idx="739">
                  <c:v>179.2077190966333</c:v>
                </c:pt>
                <c:pt idx="740">
                  <c:v>179.2053997626987</c:v>
                </c:pt>
                <c:pt idx="741">
                  <c:v>179.2099319808469</c:v>
                </c:pt>
                <c:pt idx="742">
                  <c:v>179.207832871394</c:v>
                </c:pt>
                <c:pt idx="743">
                  <c:v>179.205634723028</c:v>
                </c:pt>
                <c:pt idx="744">
                  <c:v>179.2092323203219</c:v>
                </c:pt>
                <c:pt idx="745">
                  <c:v>179.2088076690439</c:v>
                </c:pt>
                <c:pt idx="746">
                  <c:v>179.2085597804465</c:v>
                </c:pt>
                <c:pt idx="747">
                  <c:v>179.2056770347046</c:v>
                </c:pt>
                <c:pt idx="748">
                  <c:v>179.2057699429152</c:v>
                </c:pt>
                <c:pt idx="749">
                  <c:v>179.2069799211978</c:v>
                </c:pt>
                <c:pt idx="750">
                  <c:v>179.2066471991539</c:v>
                </c:pt>
                <c:pt idx="751">
                  <c:v>179.2110322500546</c:v>
                </c:pt>
                <c:pt idx="752">
                  <c:v>179.2059273263411</c:v>
                </c:pt>
                <c:pt idx="753">
                  <c:v>179.2106323982126</c:v>
                </c:pt>
                <c:pt idx="754">
                  <c:v>179.2067918573303</c:v>
                </c:pt>
                <c:pt idx="755">
                  <c:v>179.2044477163921</c:v>
                </c:pt>
                <c:pt idx="756">
                  <c:v>179.2056021672246</c:v>
                </c:pt>
                <c:pt idx="757">
                  <c:v>179.2044821237885</c:v>
                </c:pt>
                <c:pt idx="758">
                  <c:v>179.2079156544817</c:v>
                </c:pt>
                <c:pt idx="759">
                  <c:v>179.2031041112164</c:v>
                </c:pt>
                <c:pt idx="760">
                  <c:v>179.2061268757799</c:v>
                </c:pt>
                <c:pt idx="761">
                  <c:v>179.2049429068097</c:v>
                </c:pt>
                <c:pt idx="762">
                  <c:v>179.2063722371751</c:v>
                </c:pt>
                <c:pt idx="763">
                  <c:v>179.205118619571</c:v>
                </c:pt>
                <c:pt idx="764">
                  <c:v>179.2041898279915</c:v>
                </c:pt>
                <c:pt idx="765">
                  <c:v>179.2058862014731</c:v>
                </c:pt>
                <c:pt idx="766">
                  <c:v>179.2054353028459</c:v>
                </c:pt>
                <c:pt idx="767">
                  <c:v>179.211439759169</c:v>
                </c:pt>
                <c:pt idx="768">
                  <c:v>179.2074561288026</c:v>
                </c:pt>
                <c:pt idx="769">
                  <c:v>179.2061833336861</c:v>
                </c:pt>
                <c:pt idx="770">
                  <c:v>179.2071624025441</c:v>
                </c:pt>
                <c:pt idx="771">
                  <c:v>179.206964753158</c:v>
                </c:pt>
                <c:pt idx="772">
                  <c:v>179.2062871697088</c:v>
                </c:pt>
                <c:pt idx="773">
                  <c:v>179.2053008117117</c:v>
                </c:pt>
                <c:pt idx="774">
                  <c:v>179.2068084517219</c:v>
                </c:pt>
                <c:pt idx="775">
                  <c:v>179.2068128833805</c:v>
                </c:pt>
                <c:pt idx="776">
                  <c:v>179.2051276318125</c:v>
                </c:pt>
                <c:pt idx="777">
                  <c:v>179.2053495616295</c:v>
                </c:pt>
                <c:pt idx="778">
                  <c:v>179.2074801384813</c:v>
                </c:pt>
                <c:pt idx="779">
                  <c:v>179.2063361928218</c:v>
                </c:pt>
                <c:pt idx="780">
                  <c:v>179.2084390778356</c:v>
                </c:pt>
                <c:pt idx="781">
                  <c:v>179.2073695989629</c:v>
                </c:pt>
                <c:pt idx="782">
                  <c:v>179.2086773442183</c:v>
                </c:pt>
                <c:pt idx="783">
                  <c:v>179.2091560581722</c:v>
                </c:pt>
                <c:pt idx="784">
                  <c:v>179.2090863672633</c:v>
                </c:pt>
                <c:pt idx="785">
                  <c:v>179.2087368884078</c:v>
                </c:pt>
                <c:pt idx="786">
                  <c:v>179.2098508007102</c:v>
                </c:pt>
                <c:pt idx="787">
                  <c:v>179.2100891211829</c:v>
                </c:pt>
                <c:pt idx="788">
                  <c:v>179.2100346302757</c:v>
                </c:pt>
                <c:pt idx="789">
                  <c:v>179.2108139174329</c:v>
                </c:pt>
                <c:pt idx="790">
                  <c:v>179.2133908414699</c:v>
                </c:pt>
                <c:pt idx="791">
                  <c:v>179.2145382017883</c:v>
                </c:pt>
                <c:pt idx="792">
                  <c:v>179.2147451311992</c:v>
                </c:pt>
                <c:pt idx="793">
                  <c:v>179.2153992223169</c:v>
                </c:pt>
                <c:pt idx="794">
                  <c:v>179.2136279695471</c:v>
                </c:pt>
                <c:pt idx="795">
                  <c:v>179.2141999426681</c:v>
                </c:pt>
                <c:pt idx="796">
                  <c:v>179.2151229100258</c:v>
                </c:pt>
                <c:pt idx="797">
                  <c:v>179.2144860919352</c:v>
                </c:pt>
                <c:pt idx="798">
                  <c:v>179.214218904324</c:v>
                </c:pt>
                <c:pt idx="799">
                  <c:v>179.2138107135707</c:v>
                </c:pt>
                <c:pt idx="800">
                  <c:v>179.2148486233105</c:v>
                </c:pt>
                <c:pt idx="801">
                  <c:v>179.2145164319868</c:v>
                </c:pt>
                <c:pt idx="802">
                  <c:v>179.216593672077</c:v>
                </c:pt>
                <c:pt idx="803">
                  <c:v>179.2150946740981</c:v>
                </c:pt>
                <c:pt idx="804">
                  <c:v>179.2127046424564</c:v>
                </c:pt>
                <c:pt idx="805">
                  <c:v>179.2151927006581</c:v>
                </c:pt>
                <c:pt idx="806">
                  <c:v>179.215246110674</c:v>
                </c:pt>
                <c:pt idx="807">
                  <c:v>179.2138278104026</c:v>
                </c:pt>
                <c:pt idx="808">
                  <c:v>179.2132406793937</c:v>
                </c:pt>
                <c:pt idx="809">
                  <c:v>179.215039245332</c:v>
                </c:pt>
                <c:pt idx="810">
                  <c:v>179.2134978168038</c:v>
                </c:pt>
                <c:pt idx="811">
                  <c:v>179.2141965821604</c:v>
                </c:pt>
                <c:pt idx="812">
                  <c:v>179.2149198925329</c:v>
                </c:pt>
                <c:pt idx="813">
                  <c:v>179.2143196578693</c:v>
                </c:pt>
                <c:pt idx="814">
                  <c:v>179.2145175349918</c:v>
                </c:pt>
                <c:pt idx="815">
                  <c:v>179.2142213509665</c:v>
                </c:pt>
                <c:pt idx="816">
                  <c:v>179.2142466245616</c:v>
                </c:pt>
                <c:pt idx="817">
                  <c:v>179.2136882850101</c:v>
                </c:pt>
                <c:pt idx="818">
                  <c:v>179.2126673701281</c:v>
                </c:pt>
                <c:pt idx="819">
                  <c:v>179.2152322908613</c:v>
                </c:pt>
                <c:pt idx="820">
                  <c:v>179.2146245918186</c:v>
                </c:pt>
                <c:pt idx="821">
                  <c:v>179.2144120918249</c:v>
                </c:pt>
                <c:pt idx="822">
                  <c:v>179.2138710004834</c:v>
                </c:pt>
                <c:pt idx="823">
                  <c:v>179.2126607342858</c:v>
                </c:pt>
                <c:pt idx="824">
                  <c:v>179.2127203398286</c:v>
                </c:pt>
                <c:pt idx="825">
                  <c:v>179.213128933871</c:v>
                </c:pt>
                <c:pt idx="826">
                  <c:v>179.2126488699899</c:v>
                </c:pt>
                <c:pt idx="827">
                  <c:v>179.2117259240879</c:v>
                </c:pt>
                <c:pt idx="828">
                  <c:v>179.2133062328648</c:v>
                </c:pt>
                <c:pt idx="829">
                  <c:v>179.2124821358526</c:v>
                </c:pt>
                <c:pt idx="830">
                  <c:v>179.212399491113</c:v>
                </c:pt>
                <c:pt idx="831">
                  <c:v>179.2116425763934</c:v>
                </c:pt>
                <c:pt idx="832">
                  <c:v>179.2119553936645</c:v>
                </c:pt>
                <c:pt idx="833">
                  <c:v>179.2118870173355</c:v>
                </c:pt>
                <c:pt idx="834">
                  <c:v>179.2127160070024</c:v>
                </c:pt>
                <c:pt idx="835">
                  <c:v>179.2124928395075</c:v>
                </c:pt>
                <c:pt idx="836">
                  <c:v>179.2121707876833</c:v>
                </c:pt>
                <c:pt idx="837">
                  <c:v>179.2131453759565</c:v>
                </c:pt>
                <c:pt idx="838">
                  <c:v>179.2125957162469</c:v>
                </c:pt>
                <c:pt idx="839">
                  <c:v>179.2122274665088</c:v>
                </c:pt>
                <c:pt idx="840">
                  <c:v>179.2120671880987</c:v>
                </c:pt>
                <c:pt idx="841">
                  <c:v>179.2115706035555</c:v>
                </c:pt>
                <c:pt idx="842">
                  <c:v>179.2111661097332</c:v>
                </c:pt>
                <c:pt idx="843">
                  <c:v>179.2109281134022</c:v>
                </c:pt>
                <c:pt idx="844">
                  <c:v>179.2107866697825</c:v>
                </c:pt>
                <c:pt idx="845">
                  <c:v>179.2117389564084</c:v>
                </c:pt>
                <c:pt idx="846">
                  <c:v>179.2107326097615</c:v>
                </c:pt>
                <c:pt idx="847">
                  <c:v>179.2103842968548</c:v>
                </c:pt>
                <c:pt idx="848">
                  <c:v>179.2103398435729</c:v>
                </c:pt>
                <c:pt idx="849">
                  <c:v>179.2105140689141</c:v>
                </c:pt>
                <c:pt idx="850">
                  <c:v>179.2109321364821</c:v>
                </c:pt>
                <c:pt idx="851">
                  <c:v>179.2100705069923</c:v>
                </c:pt>
                <c:pt idx="852">
                  <c:v>179.2097850903404</c:v>
                </c:pt>
                <c:pt idx="853">
                  <c:v>179.2103721661479</c:v>
                </c:pt>
                <c:pt idx="854">
                  <c:v>179.2097911258797</c:v>
                </c:pt>
                <c:pt idx="855">
                  <c:v>179.2108497941664</c:v>
                </c:pt>
                <c:pt idx="856">
                  <c:v>179.2106039045716</c:v>
                </c:pt>
                <c:pt idx="857">
                  <c:v>179.2097182825466</c:v>
                </c:pt>
                <c:pt idx="858">
                  <c:v>179.2101368162546</c:v>
                </c:pt>
                <c:pt idx="859">
                  <c:v>179.2108885932291</c:v>
                </c:pt>
                <c:pt idx="860">
                  <c:v>179.2106033237392</c:v>
                </c:pt>
                <c:pt idx="861">
                  <c:v>179.2105165968214</c:v>
                </c:pt>
                <c:pt idx="862">
                  <c:v>179.2100656256705</c:v>
                </c:pt>
                <c:pt idx="863">
                  <c:v>179.2104404392342</c:v>
                </c:pt>
                <c:pt idx="864">
                  <c:v>179.2109017128755</c:v>
                </c:pt>
                <c:pt idx="865">
                  <c:v>179.2106827582593</c:v>
                </c:pt>
                <c:pt idx="866">
                  <c:v>179.2105593126942</c:v>
                </c:pt>
                <c:pt idx="867">
                  <c:v>179.2109798914859</c:v>
                </c:pt>
                <c:pt idx="868">
                  <c:v>179.2109000912188</c:v>
                </c:pt>
                <c:pt idx="869">
                  <c:v>179.2105806733044</c:v>
                </c:pt>
                <c:pt idx="870">
                  <c:v>179.2102098779957</c:v>
                </c:pt>
                <c:pt idx="871">
                  <c:v>179.2104921369386</c:v>
                </c:pt>
                <c:pt idx="872">
                  <c:v>179.2111443646169</c:v>
                </c:pt>
                <c:pt idx="873">
                  <c:v>179.2111767127135</c:v>
                </c:pt>
                <c:pt idx="874">
                  <c:v>179.2110476922337</c:v>
                </c:pt>
                <c:pt idx="875">
                  <c:v>179.2111163434284</c:v>
                </c:pt>
                <c:pt idx="876">
                  <c:v>179.2113430811274</c:v>
                </c:pt>
                <c:pt idx="877">
                  <c:v>179.2111729912176</c:v>
                </c:pt>
                <c:pt idx="878">
                  <c:v>179.2114381744334</c:v>
                </c:pt>
                <c:pt idx="879">
                  <c:v>179.2112950203347</c:v>
                </c:pt>
                <c:pt idx="880">
                  <c:v>179.2109895226553</c:v>
                </c:pt>
                <c:pt idx="881">
                  <c:v>179.2108861903922</c:v>
                </c:pt>
                <c:pt idx="882">
                  <c:v>179.2114622195811</c:v>
                </c:pt>
                <c:pt idx="883">
                  <c:v>179.2115477413499</c:v>
                </c:pt>
                <c:pt idx="884">
                  <c:v>179.2111975743228</c:v>
                </c:pt>
                <c:pt idx="885">
                  <c:v>179.2113173486728</c:v>
                </c:pt>
                <c:pt idx="886">
                  <c:v>179.2109320811066</c:v>
                </c:pt>
                <c:pt idx="887">
                  <c:v>179.210893051015</c:v>
                </c:pt>
                <c:pt idx="888">
                  <c:v>179.2109718881798</c:v>
                </c:pt>
                <c:pt idx="889">
                  <c:v>179.2109981691896</c:v>
                </c:pt>
                <c:pt idx="890">
                  <c:v>179.2110634752863</c:v>
                </c:pt>
                <c:pt idx="891">
                  <c:v>179.2111521592963</c:v>
                </c:pt>
                <c:pt idx="892">
                  <c:v>179.2113748228557</c:v>
                </c:pt>
                <c:pt idx="893">
                  <c:v>179.2114557066128</c:v>
                </c:pt>
                <c:pt idx="894">
                  <c:v>179.2111051802622</c:v>
                </c:pt>
                <c:pt idx="895">
                  <c:v>179.2109177979639</c:v>
                </c:pt>
                <c:pt idx="896">
                  <c:v>179.2110746129064</c:v>
                </c:pt>
                <c:pt idx="897">
                  <c:v>179.2109230011433</c:v>
                </c:pt>
                <c:pt idx="898">
                  <c:v>179.2109612555668</c:v>
                </c:pt>
                <c:pt idx="899">
                  <c:v>179.2109413513459</c:v>
                </c:pt>
                <c:pt idx="900">
                  <c:v>179.2106391219559</c:v>
                </c:pt>
                <c:pt idx="901">
                  <c:v>179.2109769634448</c:v>
                </c:pt>
                <c:pt idx="902">
                  <c:v>179.2112400717532</c:v>
                </c:pt>
                <c:pt idx="903">
                  <c:v>179.2110498678178</c:v>
                </c:pt>
                <c:pt idx="904">
                  <c:v>179.2108564015221</c:v>
                </c:pt>
                <c:pt idx="905">
                  <c:v>179.2110641295959</c:v>
                </c:pt>
                <c:pt idx="906">
                  <c:v>179.211304773781</c:v>
                </c:pt>
                <c:pt idx="907">
                  <c:v>179.211216645139</c:v>
                </c:pt>
                <c:pt idx="908">
                  <c:v>179.2109773210342</c:v>
                </c:pt>
                <c:pt idx="909">
                  <c:v>179.2109519413672</c:v>
                </c:pt>
                <c:pt idx="910">
                  <c:v>179.2113129222199</c:v>
                </c:pt>
                <c:pt idx="911">
                  <c:v>179.2115391433246</c:v>
                </c:pt>
                <c:pt idx="912">
                  <c:v>179.2113138579423</c:v>
                </c:pt>
                <c:pt idx="913">
                  <c:v>179.2108993113247</c:v>
                </c:pt>
                <c:pt idx="914">
                  <c:v>179.2112022714764</c:v>
                </c:pt>
                <c:pt idx="915">
                  <c:v>179.2111713037366</c:v>
                </c:pt>
                <c:pt idx="916">
                  <c:v>179.2112042509424</c:v>
                </c:pt>
                <c:pt idx="917">
                  <c:v>179.211212688832</c:v>
                </c:pt>
                <c:pt idx="918">
                  <c:v>179.2112748789733</c:v>
                </c:pt>
                <c:pt idx="919">
                  <c:v>179.2112586031551</c:v>
                </c:pt>
                <c:pt idx="920">
                  <c:v>179.2112373542525</c:v>
                </c:pt>
                <c:pt idx="921">
                  <c:v>179.2113981654184</c:v>
                </c:pt>
                <c:pt idx="922">
                  <c:v>179.2111752440855</c:v>
                </c:pt>
                <c:pt idx="923">
                  <c:v>179.2110966513426</c:v>
                </c:pt>
                <c:pt idx="924">
                  <c:v>179.2110615473318</c:v>
                </c:pt>
                <c:pt idx="925">
                  <c:v>179.2109816726545</c:v>
                </c:pt>
                <c:pt idx="926">
                  <c:v>179.2111659725598</c:v>
                </c:pt>
                <c:pt idx="927">
                  <c:v>179.210853297642</c:v>
                </c:pt>
                <c:pt idx="928">
                  <c:v>179.2108827315798</c:v>
                </c:pt>
                <c:pt idx="929">
                  <c:v>179.211067321458</c:v>
                </c:pt>
                <c:pt idx="930">
                  <c:v>179.2110250285412</c:v>
                </c:pt>
                <c:pt idx="931">
                  <c:v>179.2111306895525</c:v>
                </c:pt>
                <c:pt idx="932">
                  <c:v>179.2111058411477</c:v>
                </c:pt>
                <c:pt idx="933">
                  <c:v>179.211090448784</c:v>
                </c:pt>
                <c:pt idx="934">
                  <c:v>179.2109917024428</c:v>
                </c:pt>
                <c:pt idx="935">
                  <c:v>179.2110748523791</c:v>
                </c:pt>
                <c:pt idx="936">
                  <c:v>179.2110319840741</c:v>
                </c:pt>
                <c:pt idx="937">
                  <c:v>179.2107364702863</c:v>
                </c:pt>
                <c:pt idx="938">
                  <c:v>179.2108900781665</c:v>
                </c:pt>
                <c:pt idx="939">
                  <c:v>179.2108838992467</c:v>
                </c:pt>
                <c:pt idx="940">
                  <c:v>179.2111865648835</c:v>
                </c:pt>
                <c:pt idx="941">
                  <c:v>179.2112314613338</c:v>
                </c:pt>
                <c:pt idx="942">
                  <c:v>179.2109601903801</c:v>
                </c:pt>
                <c:pt idx="943">
                  <c:v>179.2108296699433</c:v>
                </c:pt>
                <c:pt idx="944">
                  <c:v>179.2109368114745</c:v>
                </c:pt>
                <c:pt idx="945">
                  <c:v>179.2109260681642</c:v>
                </c:pt>
                <c:pt idx="946">
                  <c:v>179.2108555534591</c:v>
                </c:pt>
                <c:pt idx="947">
                  <c:v>179.2110926479412</c:v>
                </c:pt>
                <c:pt idx="948">
                  <c:v>179.2111127411584</c:v>
                </c:pt>
                <c:pt idx="949">
                  <c:v>179.2111705378845</c:v>
                </c:pt>
                <c:pt idx="950">
                  <c:v>179.2111356079219</c:v>
                </c:pt>
                <c:pt idx="951">
                  <c:v>179.2111135848839</c:v>
                </c:pt>
                <c:pt idx="952">
                  <c:v>179.2110251773367</c:v>
                </c:pt>
                <c:pt idx="953">
                  <c:v>179.2112350519288</c:v>
                </c:pt>
                <c:pt idx="954">
                  <c:v>179.2109830132277</c:v>
                </c:pt>
                <c:pt idx="955">
                  <c:v>179.2110266306697</c:v>
                </c:pt>
                <c:pt idx="956">
                  <c:v>179.211111318582</c:v>
                </c:pt>
                <c:pt idx="957">
                  <c:v>179.2109906966972</c:v>
                </c:pt>
                <c:pt idx="958">
                  <c:v>179.2109940392864</c:v>
                </c:pt>
                <c:pt idx="959">
                  <c:v>179.2110177897719</c:v>
                </c:pt>
                <c:pt idx="960">
                  <c:v>179.2110496434982</c:v>
                </c:pt>
                <c:pt idx="961">
                  <c:v>179.2108470086627</c:v>
                </c:pt>
                <c:pt idx="962">
                  <c:v>179.2108583654907</c:v>
                </c:pt>
                <c:pt idx="963">
                  <c:v>179.2109880381655</c:v>
                </c:pt>
                <c:pt idx="964">
                  <c:v>179.2109280223578</c:v>
                </c:pt>
                <c:pt idx="965">
                  <c:v>179.2110099580279</c:v>
                </c:pt>
                <c:pt idx="966">
                  <c:v>179.2111057477519</c:v>
                </c:pt>
                <c:pt idx="967">
                  <c:v>179.2111472749698</c:v>
                </c:pt>
                <c:pt idx="968">
                  <c:v>179.2111670987369</c:v>
                </c:pt>
                <c:pt idx="969">
                  <c:v>179.2111177171701</c:v>
                </c:pt>
                <c:pt idx="970">
                  <c:v>179.2109998977795</c:v>
                </c:pt>
                <c:pt idx="971">
                  <c:v>179.2110154513985</c:v>
                </c:pt>
                <c:pt idx="972">
                  <c:v>179.2111873768645</c:v>
                </c:pt>
                <c:pt idx="973">
                  <c:v>179.2111554433301</c:v>
                </c:pt>
                <c:pt idx="974">
                  <c:v>179.2111148228249</c:v>
                </c:pt>
                <c:pt idx="975">
                  <c:v>179.2111039993088</c:v>
                </c:pt>
                <c:pt idx="976">
                  <c:v>179.2110522119128</c:v>
                </c:pt>
                <c:pt idx="977">
                  <c:v>179.2110541084406</c:v>
                </c:pt>
                <c:pt idx="978">
                  <c:v>179.211145815714</c:v>
                </c:pt>
                <c:pt idx="979">
                  <c:v>179.2111086301271</c:v>
                </c:pt>
                <c:pt idx="980">
                  <c:v>179.2110344676426</c:v>
                </c:pt>
                <c:pt idx="981">
                  <c:v>179.2111293859265</c:v>
                </c:pt>
                <c:pt idx="982">
                  <c:v>179.211125739212</c:v>
                </c:pt>
                <c:pt idx="983">
                  <c:v>179.2110722254193</c:v>
                </c:pt>
                <c:pt idx="984">
                  <c:v>179.2110923799468</c:v>
                </c:pt>
                <c:pt idx="985">
                  <c:v>179.2111176122574</c:v>
                </c:pt>
                <c:pt idx="986">
                  <c:v>179.2112178155605</c:v>
                </c:pt>
                <c:pt idx="987">
                  <c:v>179.2111917240827</c:v>
                </c:pt>
                <c:pt idx="988">
                  <c:v>179.2110895417122</c:v>
                </c:pt>
                <c:pt idx="989">
                  <c:v>179.2111319087896</c:v>
                </c:pt>
                <c:pt idx="990">
                  <c:v>179.2111056199009</c:v>
                </c:pt>
                <c:pt idx="991">
                  <c:v>179.2110886132691</c:v>
                </c:pt>
                <c:pt idx="992">
                  <c:v>179.2110958397693</c:v>
                </c:pt>
                <c:pt idx="993">
                  <c:v>179.2111708123912</c:v>
                </c:pt>
                <c:pt idx="994">
                  <c:v>179.2110897359285</c:v>
                </c:pt>
                <c:pt idx="995">
                  <c:v>179.2111700252044</c:v>
                </c:pt>
                <c:pt idx="996">
                  <c:v>179.2110923083664</c:v>
                </c:pt>
                <c:pt idx="997">
                  <c:v>179.2110569860185</c:v>
                </c:pt>
                <c:pt idx="998">
                  <c:v>179.2111739472132</c:v>
                </c:pt>
                <c:pt idx="999">
                  <c:v>179.2110424370468</c:v>
                </c:pt>
                <c:pt idx="1000">
                  <c:v>179.2109317649022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  <c:pt idx="11">
                  <c:v>Linea 321</c:v>
                </c:pt>
                <c:pt idx="12">
                  <c:v>Linea 322</c:v>
                </c:pt>
                <c:pt idx="13">
                  <c:v>Linea 323</c:v>
                </c:pt>
                <c:pt idx="14">
                  <c:v>Linea 324</c:v>
                </c:pt>
                <c:pt idx="15">
                  <c:v>Linea 325</c:v>
                </c:pt>
                <c:pt idx="16">
                  <c:v>Linea 326</c:v>
                </c:pt>
                <c:pt idx="17">
                  <c:v>Linea 327</c:v>
                </c:pt>
                <c:pt idx="18">
                  <c:v>Linea 328</c:v>
                </c:pt>
                <c:pt idx="19">
                  <c:v>Linea 329</c:v>
                </c:pt>
                <c:pt idx="20">
                  <c:v>Linea 330</c:v>
                </c:pt>
                <c:pt idx="21">
                  <c:v>Linea 331</c:v>
                </c:pt>
                <c:pt idx="22">
                  <c:v>Linea 332</c:v>
                </c:pt>
                <c:pt idx="23">
                  <c:v>Linea 333</c:v>
                </c:pt>
                <c:pt idx="24">
                  <c:v>Linea 334</c:v>
                </c:pt>
                <c:pt idx="25">
                  <c:v>Linea 335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16.37488055469255</c:v>
                </c:pt>
                <c:pt idx="1">
                  <c:v>16.3699938644583</c:v>
                </c:pt>
                <c:pt idx="2">
                  <c:v>16.36562529357979</c:v>
                </c:pt>
                <c:pt idx="3">
                  <c:v>16.36341579929321</c:v>
                </c:pt>
                <c:pt idx="4">
                  <c:v>16.36217577804135</c:v>
                </c:pt>
                <c:pt idx="5">
                  <c:v>16.36100039413802</c:v>
                </c:pt>
                <c:pt idx="6">
                  <c:v>16.3603555774964</c:v>
                </c:pt>
                <c:pt idx="7">
                  <c:v>16.3583822616087</c:v>
                </c:pt>
                <c:pt idx="8">
                  <c:v>16.35690879314163</c:v>
                </c:pt>
                <c:pt idx="9">
                  <c:v>16.35568783932888</c:v>
                </c:pt>
                <c:pt idx="10">
                  <c:v>16.3535518508432</c:v>
                </c:pt>
                <c:pt idx="11">
                  <c:v>16.35228256885508</c:v>
                </c:pt>
                <c:pt idx="12">
                  <c:v>16.35100682672344</c:v>
                </c:pt>
                <c:pt idx="13">
                  <c:v>16.34937705452933</c:v>
                </c:pt>
                <c:pt idx="14">
                  <c:v>16.34825726367911</c:v>
                </c:pt>
                <c:pt idx="15">
                  <c:v>16.34774888134721</c:v>
                </c:pt>
                <c:pt idx="16">
                  <c:v>16.34783472043335</c:v>
                </c:pt>
                <c:pt idx="17">
                  <c:v>16.34726393851376</c:v>
                </c:pt>
                <c:pt idx="18">
                  <c:v>16.34444432366376</c:v>
                </c:pt>
                <c:pt idx="19">
                  <c:v>16.34389198492661</c:v>
                </c:pt>
                <c:pt idx="20">
                  <c:v>16.3439753332767</c:v>
                </c:pt>
                <c:pt idx="21">
                  <c:v>16.34405065016015</c:v>
                </c:pt>
                <c:pt idx="22">
                  <c:v>16.34416882234418</c:v>
                </c:pt>
                <c:pt idx="23">
                  <c:v>16.34429403867484</c:v>
                </c:pt>
                <c:pt idx="24">
                  <c:v>16.34443235693348</c:v>
                </c:pt>
                <c:pt idx="25">
                  <c:v>22.3604834877924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  <c:pt idx="11">
                  <c:v>Linea 321</c:v>
                </c:pt>
                <c:pt idx="12">
                  <c:v>Linea 322</c:v>
                </c:pt>
                <c:pt idx="13">
                  <c:v>Linea 323</c:v>
                </c:pt>
                <c:pt idx="14">
                  <c:v>Linea 324</c:v>
                </c:pt>
                <c:pt idx="15">
                  <c:v>Linea 325</c:v>
                </c:pt>
                <c:pt idx="16">
                  <c:v>Linea 326</c:v>
                </c:pt>
                <c:pt idx="17">
                  <c:v>Linea 327</c:v>
                </c:pt>
                <c:pt idx="18">
                  <c:v>Linea 328</c:v>
                </c:pt>
                <c:pt idx="19">
                  <c:v>Linea 329</c:v>
                </c:pt>
                <c:pt idx="20">
                  <c:v>Linea 330</c:v>
                </c:pt>
                <c:pt idx="21">
                  <c:v>Linea 331</c:v>
                </c:pt>
                <c:pt idx="22">
                  <c:v>Linea 332</c:v>
                </c:pt>
                <c:pt idx="23">
                  <c:v>Linea 333</c:v>
                </c:pt>
                <c:pt idx="24">
                  <c:v>Linea 334</c:v>
                </c:pt>
                <c:pt idx="25">
                  <c:v>Linea 335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10.60594012386045</c:v>
                </c:pt>
                <c:pt idx="1">
                  <c:v>10.64419966295187</c:v>
                </c:pt>
                <c:pt idx="2">
                  <c:v>10.67839941339645</c:v>
                </c:pt>
                <c:pt idx="3">
                  <c:v>10.69598699525502</c:v>
                </c:pt>
                <c:pt idx="4">
                  <c:v>10.70606570352927</c:v>
                </c:pt>
                <c:pt idx="5">
                  <c:v>10.71556962980926</c:v>
                </c:pt>
                <c:pt idx="6">
                  <c:v>10.72093923610041</c:v>
                </c:pt>
                <c:pt idx="7">
                  <c:v>10.73641860259163</c:v>
                </c:pt>
                <c:pt idx="8">
                  <c:v>10.74801272061242</c:v>
                </c:pt>
                <c:pt idx="9">
                  <c:v>10.75761911428612</c:v>
                </c:pt>
                <c:pt idx="10">
                  <c:v>10.77418877762975</c:v>
                </c:pt>
                <c:pt idx="11">
                  <c:v>10.78407025969566</c:v>
                </c:pt>
                <c:pt idx="12">
                  <c:v>10.79395682921245</c:v>
                </c:pt>
                <c:pt idx="13">
                  <c:v>10.80651545157378</c:v>
                </c:pt>
                <c:pt idx="14">
                  <c:v>10.81512160637603</c:v>
                </c:pt>
                <c:pt idx="15">
                  <c:v>10.81899610116848</c:v>
                </c:pt>
                <c:pt idx="16">
                  <c:v>10.81826979515643</c:v>
                </c:pt>
                <c:pt idx="17">
                  <c:v>10.8225362178819</c:v>
                </c:pt>
                <c:pt idx="18">
                  <c:v>10.82027615886414</c:v>
                </c:pt>
                <c:pt idx="19">
                  <c:v>10.82397437581296</c:v>
                </c:pt>
                <c:pt idx="20">
                  <c:v>10.82259084871658</c:v>
                </c:pt>
                <c:pt idx="21">
                  <c:v>10.82104549041481</c:v>
                </c:pt>
                <c:pt idx="22">
                  <c:v>10.81892334942693</c:v>
                </c:pt>
                <c:pt idx="23">
                  <c:v>10.81646631796552</c:v>
                </c:pt>
                <c:pt idx="24">
                  <c:v>10.8135847377444</c:v>
                </c:pt>
                <c:pt idx="25">
                  <c:v>26.72023411446422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  <c:pt idx="11">
                  <c:v>Linea 321</c:v>
                </c:pt>
                <c:pt idx="12">
                  <c:v>Linea 322</c:v>
                </c:pt>
                <c:pt idx="13">
                  <c:v>Linea 323</c:v>
                </c:pt>
                <c:pt idx="14">
                  <c:v>Linea 324</c:v>
                </c:pt>
                <c:pt idx="15">
                  <c:v>Linea 325</c:v>
                </c:pt>
                <c:pt idx="16">
                  <c:v>Linea 326</c:v>
                </c:pt>
                <c:pt idx="17">
                  <c:v>Linea 327</c:v>
                </c:pt>
                <c:pt idx="18">
                  <c:v>Linea 328</c:v>
                </c:pt>
                <c:pt idx="19">
                  <c:v>Linea 329</c:v>
                </c:pt>
                <c:pt idx="20">
                  <c:v>Linea 330</c:v>
                </c:pt>
                <c:pt idx="21">
                  <c:v>Linea 331</c:v>
                </c:pt>
                <c:pt idx="22">
                  <c:v>Linea 332</c:v>
                </c:pt>
                <c:pt idx="23">
                  <c:v>Linea 333</c:v>
                </c:pt>
                <c:pt idx="24">
                  <c:v>Linea 334</c:v>
                </c:pt>
                <c:pt idx="25">
                  <c:v>Linea 335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7.705652763560254</c:v>
                </c:pt>
                <c:pt idx="1">
                  <c:v>7.685730647579394</c:v>
                </c:pt>
                <c:pt idx="2">
                  <c:v>7.667898045162245</c:v>
                </c:pt>
                <c:pt idx="3">
                  <c:v>7.660422963032111</c:v>
                </c:pt>
                <c:pt idx="4">
                  <c:v>7.657336486645362</c:v>
                </c:pt>
                <c:pt idx="5">
                  <c:v>7.654150290637631</c:v>
                </c:pt>
                <c:pt idx="6">
                  <c:v>7.65323853430428</c:v>
                </c:pt>
                <c:pt idx="7">
                  <c:v>7.645352375389535</c:v>
                </c:pt>
                <c:pt idx="8">
                  <c:v>7.639661391845515</c:v>
                </c:pt>
                <c:pt idx="9">
                  <c:v>7.63494852695146</c:v>
                </c:pt>
                <c:pt idx="10">
                  <c:v>7.625435307888293</c:v>
                </c:pt>
                <c:pt idx="11">
                  <c:v>7.619984789896951</c:v>
                </c:pt>
                <c:pt idx="12">
                  <c:v>7.614270935907528</c:v>
                </c:pt>
                <c:pt idx="13">
                  <c:v>7.606587903684912</c:v>
                </c:pt>
                <c:pt idx="14">
                  <c:v>7.601205738405499</c:v>
                </c:pt>
                <c:pt idx="15">
                  <c:v>7.598615463557632</c:v>
                </c:pt>
                <c:pt idx="16">
                  <c:v>7.598725870199709</c:v>
                </c:pt>
                <c:pt idx="17">
                  <c:v>7.595376354259939</c:v>
                </c:pt>
                <c:pt idx="18">
                  <c:v>7.597386746818509</c:v>
                </c:pt>
                <c:pt idx="19">
                  <c:v>7.593665161904793</c:v>
                </c:pt>
                <c:pt idx="20">
                  <c:v>7.592686480128448</c:v>
                </c:pt>
                <c:pt idx="21">
                  <c:v>7.591250593424361</c:v>
                </c:pt>
                <c:pt idx="22">
                  <c:v>7.589561707339867</c:v>
                </c:pt>
                <c:pt idx="23">
                  <c:v>7.587382532670635</c:v>
                </c:pt>
                <c:pt idx="24">
                  <c:v>7.58466227088181</c:v>
                </c:pt>
                <c:pt idx="25">
                  <c:v>50.0615807580896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310</c:v>
                </c:pt>
                <c:pt idx="1">
                  <c:v>Linea 311</c:v>
                </c:pt>
                <c:pt idx="2">
                  <c:v>Linea 312</c:v>
                </c:pt>
                <c:pt idx="3">
                  <c:v>Linea 313</c:v>
                </c:pt>
                <c:pt idx="4">
                  <c:v>Linea 314</c:v>
                </c:pt>
                <c:pt idx="5">
                  <c:v>Linea 315</c:v>
                </c:pt>
                <c:pt idx="6">
                  <c:v>Linea 316</c:v>
                </c:pt>
                <c:pt idx="7">
                  <c:v>Linea 317</c:v>
                </c:pt>
                <c:pt idx="8">
                  <c:v>Linea 318</c:v>
                </c:pt>
                <c:pt idx="9">
                  <c:v>Linea 319</c:v>
                </c:pt>
                <c:pt idx="10">
                  <c:v>Linea 320</c:v>
                </c:pt>
                <c:pt idx="11">
                  <c:v>Linea 321</c:v>
                </c:pt>
                <c:pt idx="12">
                  <c:v>Linea 322</c:v>
                </c:pt>
                <c:pt idx="13">
                  <c:v>Linea 323</c:v>
                </c:pt>
                <c:pt idx="14">
                  <c:v>Linea 324</c:v>
                </c:pt>
                <c:pt idx="15">
                  <c:v>Linea 325</c:v>
                </c:pt>
                <c:pt idx="16">
                  <c:v>Linea 326</c:v>
                </c:pt>
                <c:pt idx="17">
                  <c:v>Linea 327</c:v>
                </c:pt>
                <c:pt idx="18">
                  <c:v>Linea 328</c:v>
                </c:pt>
                <c:pt idx="19">
                  <c:v>Linea 329</c:v>
                </c:pt>
                <c:pt idx="20">
                  <c:v>Linea 330</c:v>
                </c:pt>
                <c:pt idx="21">
                  <c:v>Linea 331</c:v>
                </c:pt>
                <c:pt idx="22">
                  <c:v>Linea 332</c:v>
                </c:pt>
                <c:pt idx="23">
                  <c:v>Linea 333</c:v>
                </c:pt>
                <c:pt idx="24">
                  <c:v>Linea 334</c:v>
                </c:pt>
                <c:pt idx="25">
                  <c:v>Linea 335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0.3478279483275161</c:v>
                </c:pt>
                <c:pt idx="1">
                  <c:v>0.3478565762892378</c:v>
                </c:pt>
                <c:pt idx="2">
                  <c:v>0.3478814587647153</c:v>
                </c:pt>
                <c:pt idx="3">
                  <c:v>0.3479031109687907</c:v>
                </c:pt>
                <c:pt idx="4">
                  <c:v>0.3479219457647991</c:v>
                </c:pt>
                <c:pt idx="5">
                  <c:v>0.347938295727454</c:v>
                </c:pt>
                <c:pt idx="6">
                  <c:v>0.3479524296031742</c:v>
                </c:pt>
                <c:pt idx="7">
                  <c:v>0.3479645647079604</c:v>
                </c:pt>
                <c:pt idx="8">
                  <c:v>0.3479748763327362</c:v>
                </c:pt>
                <c:pt idx="9">
                  <c:v>0.3479835049090629</c:v>
                </c:pt>
                <c:pt idx="10">
                  <c:v>0.3479905614705745</c:v>
                </c:pt>
                <c:pt idx="11">
                  <c:v>0.3479961317934204</c:v>
                </c:pt>
                <c:pt idx="12">
                  <c:v>0.3480002794906576</c:v>
                </c:pt>
                <c:pt idx="13">
                  <c:v>0.3480030482566452</c:v>
                </c:pt>
                <c:pt idx="14">
                  <c:v>0.348004463398389</c:v>
                </c:pt>
                <c:pt idx="15">
                  <c:v>0.3480045327449305</c:v>
                </c:pt>
                <c:pt idx="16">
                  <c:v>0.348003246988448</c:v>
                </c:pt>
                <c:pt idx="17">
                  <c:v>0.3480005794782203</c:v>
                </c:pt>
                <c:pt idx="18">
                  <c:v>0.347996485457968</c:v>
                </c:pt>
                <c:pt idx="19">
                  <c:v>0.3479897350712702</c:v>
                </c:pt>
                <c:pt idx="20">
                  <c:v>0.3479801523825647</c:v>
                </c:pt>
                <c:pt idx="21">
                  <c:v>0.3479674859333089</c:v>
                </c:pt>
                <c:pt idx="22">
                  <c:v>0.3479513934266574</c:v>
                </c:pt>
                <c:pt idx="23">
                  <c:v>0.3479314195194329</c:v>
                </c:pt>
                <c:pt idx="24">
                  <c:v>0.3479069640286327</c:v>
                </c:pt>
                <c:pt idx="25">
                  <c:v>0.6215979949011761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5.355206525529852</c:v>
                </c:pt>
                <c:pt idx="2">
                  <c:v>6.213477988002358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5.378111731237832</c:v>
                </c:pt>
                <c:pt idx="2">
                  <c:v>6.140392044980415</c:v>
                </c:pt>
                <c:pt idx="3">
                  <c:v>0.09805054938299079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0.02290520570797944</c:v>
                </c:pt>
                <c:pt idx="2">
                  <c:v>5.282120582507909</c:v>
                </c:pt>
                <c:pt idx="3">
                  <c:v>6.31152853738535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10.60594012386045</c:v>
                </c:pt>
                <c:pt idx="2">
                  <c:v>3.158979131968212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10.70399067324345</c:v>
                </c:pt>
                <c:pt idx="2">
                  <c:v>3.085776083351775</c:v>
                </c:pt>
                <c:pt idx="3">
                  <c:v>0.02290520570797944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0.09805054938299079</c:v>
                </c:pt>
                <c:pt idx="2">
                  <c:v>10.53273707524402</c:v>
                </c:pt>
                <c:pt idx="3">
                  <c:v>3.181884337676191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5.372472025490773</c:v>
                </c:pt>
                <c:pt idx="2">
                  <c:v>6.239044877424683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5.394550893334458</c:v>
                </c:pt>
                <c:pt idx="2">
                  <c:v>6.168560595394029</c:v>
                </c:pt>
                <c:pt idx="3">
                  <c:v>0.09453336979119686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0.02207886784368438</c:v>
                </c:pt>
                <c:pt idx="2">
                  <c:v>5.30198774346012</c:v>
                </c:pt>
                <c:pt idx="3">
                  <c:v>6.333578247215881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12893656.97631394</v>
      </c>
      <c r="C2">
        <v>0</v>
      </c>
      <c r="D2">
        <v>5056419.731975948</v>
      </c>
      <c r="E2">
        <v>1910302.698187503</v>
      </c>
      <c r="F2">
        <v>1852526.823520774</v>
      </c>
      <c r="G2">
        <v>4074407.722629713</v>
      </c>
    </row>
    <row r="3" spans="1:7">
      <c r="A3">
        <v>1</v>
      </c>
      <c r="B3">
        <v>69423615.87300274</v>
      </c>
      <c r="C3">
        <v>770595.5763573726</v>
      </c>
      <c r="D3">
        <v>29576531.72617045</v>
      </c>
      <c r="E3">
        <v>2521591.439099151</v>
      </c>
      <c r="F3">
        <v>18525268.23520775</v>
      </c>
      <c r="G3">
        <v>18029628.89616801</v>
      </c>
    </row>
    <row r="4" spans="1:7">
      <c r="A4">
        <v>2</v>
      </c>
      <c r="B4">
        <v>68979398.68371391</v>
      </c>
      <c r="C4">
        <v>772597.7544181468</v>
      </c>
      <c r="D4">
        <v>29517401.09054898</v>
      </c>
      <c r="E4">
        <v>2524684.477547984</v>
      </c>
      <c r="F4">
        <v>18249894.68426543</v>
      </c>
      <c r="G4">
        <v>17914820.67693337</v>
      </c>
    </row>
    <row r="5" spans="1:7">
      <c r="A5">
        <v>3</v>
      </c>
      <c r="B5">
        <v>68537763.57546121</v>
      </c>
      <c r="C5">
        <v>774613.3641640166</v>
      </c>
      <c r="D5">
        <v>29461282.07650672</v>
      </c>
      <c r="E5">
        <v>2527512.383560312</v>
      </c>
      <c r="F5">
        <v>17974605.67851041</v>
      </c>
      <c r="G5">
        <v>17799750.07271976</v>
      </c>
    </row>
    <row r="6" spans="1:7">
      <c r="A6">
        <v>4</v>
      </c>
      <c r="B6">
        <v>68098507.58880079</v>
      </c>
      <c r="C6">
        <v>776642.4811949041</v>
      </c>
      <c r="D6">
        <v>29407940.76172466</v>
      </c>
      <c r="E6">
        <v>2530082.290117094</v>
      </c>
      <c r="F6">
        <v>17699390.1774296</v>
      </c>
      <c r="G6">
        <v>17684451.87833454</v>
      </c>
    </row>
    <row r="7" spans="1:7">
      <c r="A7">
        <v>5</v>
      </c>
      <c r="B7">
        <v>67660428.18190189</v>
      </c>
      <c r="C7">
        <v>778685.274612302</v>
      </c>
      <c r="D7">
        <v>29356147.60175914</v>
      </c>
      <c r="E7">
        <v>2532400.467522688</v>
      </c>
      <c r="F7">
        <v>17424238.63344447</v>
      </c>
      <c r="G7">
        <v>17568956.20456328</v>
      </c>
    </row>
    <row r="8" spans="1:7">
      <c r="A8">
        <v>6</v>
      </c>
      <c r="B8">
        <v>67222996.333151</v>
      </c>
      <c r="C8">
        <v>780742.0010865929</v>
      </c>
      <c r="D8">
        <v>29305349.84260627</v>
      </c>
      <c r="E8">
        <v>2534472.408509132</v>
      </c>
      <c r="F8">
        <v>17149142.70027322</v>
      </c>
      <c r="G8">
        <v>17453289.38067578</v>
      </c>
    </row>
    <row r="9" spans="1:7">
      <c r="A9">
        <v>7</v>
      </c>
      <c r="B9">
        <v>66786200.82508703</v>
      </c>
      <c r="C9">
        <v>782813.0010144678</v>
      </c>
      <c r="D9">
        <v>29255515.25459436</v>
      </c>
      <c r="E9">
        <v>2536302.899208585</v>
      </c>
      <c r="F9">
        <v>16874095.00306851</v>
      </c>
      <c r="G9">
        <v>17337474.66720112</v>
      </c>
    </row>
    <row r="10" spans="1:7">
      <c r="A10">
        <v>8</v>
      </c>
      <c r="B10">
        <v>66349794.61572725</v>
      </c>
      <c r="C10">
        <v>784898.6964709387</v>
      </c>
      <c r="D10">
        <v>29206378.05967876</v>
      </c>
      <c r="E10">
        <v>2537896.078339059</v>
      </c>
      <c r="F10">
        <v>16599088.95486133</v>
      </c>
      <c r="G10">
        <v>17221532.82637717</v>
      </c>
    </row>
    <row r="11" spans="1:7">
      <c r="A11">
        <v>9</v>
      </c>
      <c r="B11">
        <v>65914561.78758834</v>
      </c>
      <c r="C11">
        <v>786999.5907495047</v>
      </c>
      <c r="D11">
        <v>29158705.51750714</v>
      </c>
      <c r="E11">
        <v>2539255.486447455</v>
      </c>
      <c r="F11">
        <v>16324118.6080304</v>
      </c>
      <c r="G11">
        <v>17105482.58485384</v>
      </c>
    </row>
    <row r="12" spans="1:7">
      <c r="A12">
        <v>10</v>
      </c>
      <c r="B12">
        <v>65480223.27124114</v>
      </c>
      <c r="C12">
        <v>789116.2693549832</v>
      </c>
      <c r="D12">
        <v>29112203.3485131</v>
      </c>
      <c r="E12">
        <v>2540384.106665728</v>
      </c>
      <c r="F12">
        <v>16049178.53244441</v>
      </c>
      <c r="G12">
        <v>16989341.01426291</v>
      </c>
    </row>
    <row r="13" spans="1:7">
      <c r="A13">
        <v>11</v>
      </c>
      <c r="B13">
        <v>65046637.70239756</v>
      </c>
      <c r="C13">
        <v>791249.4023720619</v>
      </c>
      <c r="D13">
        <v>29066716.33897655</v>
      </c>
      <c r="E13">
        <v>2541284.398130338</v>
      </c>
      <c r="F13">
        <v>15774263.71399533</v>
      </c>
      <c r="G13">
        <v>16873123.84892329</v>
      </c>
    </row>
    <row r="14" spans="1:7">
      <c r="A14">
        <v>12</v>
      </c>
      <c r="B14">
        <v>64614370.28115671</v>
      </c>
      <c r="C14">
        <v>793399.7481830323</v>
      </c>
      <c r="D14">
        <v>29022796.98586387</v>
      </c>
      <c r="E14">
        <v>2541958.322970747</v>
      </c>
      <c r="F14">
        <v>15499369.46872233</v>
      </c>
      <c r="G14">
        <v>16756845.75541674</v>
      </c>
    </row>
    <row r="15" spans="1:7">
      <c r="A15">
        <v>13</v>
      </c>
      <c r="B15">
        <v>64182934.64279821</v>
      </c>
      <c r="C15">
        <v>795568.1585537806</v>
      </c>
      <c r="D15">
        <v>28979947.18236996</v>
      </c>
      <c r="E15">
        <v>2542407.367575914</v>
      </c>
      <c r="F15">
        <v>15224491.36878855</v>
      </c>
      <c r="G15">
        <v>16640520.56551001</v>
      </c>
    </row>
    <row r="16" spans="1:7">
      <c r="A16">
        <v>14</v>
      </c>
      <c r="B16">
        <v>63752378.03669831</v>
      </c>
      <c r="C16">
        <v>797755.5851506513</v>
      </c>
      <c r="D16">
        <v>28938203.23397148</v>
      </c>
      <c r="E16">
        <v>2542632.558683813</v>
      </c>
      <c r="F16">
        <v>14949625.17734049</v>
      </c>
      <c r="G16">
        <v>16524161.48155188</v>
      </c>
    </row>
    <row r="17" spans="1:7">
      <c r="A17">
        <v>15</v>
      </c>
      <c r="B17">
        <v>63322935.99140978</v>
      </c>
      <c r="C17">
        <v>799963.0875947108</v>
      </c>
      <c r="D17">
        <v>28897790.37749121</v>
      </c>
      <c r="E17">
        <v>2542634.474702357</v>
      </c>
      <c r="F17">
        <v>14674766.78982675</v>
      </c>
      <c r="G17">
        <v>16407781.26179475</v>
      </c>
    </row>
    <row r="18" spans="1:7">
      <c r="A18">
        <v>16</v>
      </c>
      <c r="B18">
        <v>62894340.02365996</v>
      </c>
      <c r="C18">
        <v>802191.8432064631</v>
      </c>
      <c r="D18">
        <v>28858430.35624882</v>
      </c>
      <c r="E18">
        <v>2542413.252551718</v>
      </c>
      <c r="F18">
        <v>14399912.1797375</v>
      </c>
      <c r="G18">
        <v>16291392.39191545</v>
      </c>
    </row>
    <row r="19" spans="1:7">
      <c r="A19">
        <v>17</v>
      </c>
      <c r="B19">
        <v>62466277.49360636</v>
      </c>
      <c r="C19">
        <v>804443.1586455838</v>
      </c>
      <c r="D19">
        <v>28819801.14954021</v>
      </c>
      <c r="E19">
        <v>2541968.590212541</v>
      </c>
      <c r="F19">
        <v>14125057.34698115</v>
      </c>
      <c r="G19">
        <v>16175007.24822686</v>
      </c>
    </row>
    <row r="20" spans="1:7">
      <c r="A20">
        <v>18</v>
      </c>
      <c r="B20">
        <v>62038455.98404869</v>
      </c>
      <c r="C20">
        <v>806718.4837092868</v>
      </c>
      <c r="D20">
        <v>28781601.23039123</v>
      </c>
      <c r="E20">
        <v>2541299.745069739</v>
      </c>
      <c r="F20">
        <v>13850198.26726629</v>
      </c>
      <c r="G20">
        <v>16058638.25761214</v>
      </c>
    </row>
    <row r="21" spans="1:7">
      <c r="A21">
        <v>19</v>
      </c>
      <c r="B21">
        <v>61611271.52646802</v>
      </c>
      <c r="C21">
        <v>809019.4276225503</v>
      </c>
      <c r="D21">
        <v>28744217.6708455</v>
      </c>
      <c r="E21">
        <v>2540405.528049637</v>
      </c>
      <c r="F21">
        <v>13575330.84091535</v>
      </c>
      <c r="G21">
        <v>15942298.05903498</v>
      </c>
    </row>
    <row r="22" spans="1:7">
      <c r="A22">
        <v>20</v>
      </c>
      <c r="B22">
        <v>61176450.02017038</v>
      </c>
      <c r="C22">
        <v>811286.4098310058</v>
      </c>
      <c r="D22">
        <v>28701783.39385803</v>
      </c>
      <c r="E22">
        <v>2539284.293460358</v>
      </c>
      <c r="F22">
        <v>13296216.56829461</v>
      </c>
      <c r="G22">
        <v>15827879.35472637</v>
      </c>
    </row>
    <row r="23" spans="1:7">
      <c r="A23">
        <v>21</v>
      </c>
      <c r="B23">
        <v>60742689.76759621</v>
      </c>
      <c r="C23">
        <v>813582.0243356528</v>
      </c>
      <c r="D23">
        <v>28660594.72193537</v>
      </c>
      <c r="E23">
        <v>2537934.070121844</v>
      </c>
      <c r="F23">
        <v>13017028.77359292</v>
      </c>
      <c r="G23">
        <v>15713550.17761042</v>
      </c>
    </row>
    <row r="24" spans="1:7">
      <c r="A24">
        <v>22</v>
      </c>
      <c r="B24">
        <v>60309686.72413518</v>
      </c>
      <c r="C24">
        <v>815908.1907943056</v>
      </c>
      <c r="D24">
        <v>28620342.28819525</v>
      </c>
      <c r="E24">
        <v>2536352.423411016</v>
      </c>
      <c r="F24">
        <v>12737738.35883288</v>
      </c>
      <c r="G24">
        <v>15599345.46290173</v>
      </c>
    </row>
    <row r="25" spans="1:7">
      <c r="A25">
        <v>23</v>
      </c>
      <c r="B25">
        <v>59877792.74378145</v>
      </c>
      <c r="C25">
        <v>818267.0580859515</v>
      </c>
      <c r="D25">
        <v>28581372.36906694</v>
      </c>
      <c r="E25">
        <v>2534536.440576321</v>
      </c>
      <c r="F25">
        <v>12458313.67650969</v>
      </c>
      <c r="G25">
        <v>15485303.19954255</v>
      </c>
    </row>
    <row r="26" spans="1:7">
      <c r="A26">
        <v>24</v>
      </c>
      <c r="B26">
        <v>59447260.76711133</v>
      </c>
      <c r="C26">
        <v>820661.0307322601</v>
      </c>
      <c r="D26">
        <v>28543931.87693597</v>
      </c>
      <c r="E26">
        <v>2532482.713506946</v>
      </c>
      <c r="F26">
        <v>12178719.6017309</v>
      </c>
      <c r="G26">
        <v>15371465.54420526</v>
      </c>
    </row>
    <row r="27" spans="1:7">
      <c r="A27">
        <v>25</v>
      </c>
      <c r="B27">
        <v>59018394.23949586</v>
      </c>
      <c r="C27">
        <v>823092.7994523664</v>
      </c>
      <c r="D27">
        <v>28508317.53833211</v>
      </c>
      <c r="E27">
        <v>2530187.319649274</v>
      </c>
      <c r="F27">
        <v>11898916.38433005</v>
      </c>
      <c r="G27">
        <v>15257880.19773206</v>
      </c>
    </row>
    <row r="28" spans="1:7">
      <c r="A28">
        <v>26</v>
      </c>
      <c r="B28">
        <v>58591564.13778029</v>
      </c>
      <c r="C28">
        <v>825565.3761130644</v>
      </c>
      <c r="D28">
        <v>28474892.61641593</v>
      </c>
      <c r="E28">
        <v>2527645.802226673</v>
      </c>
      <c r="F28">
        <v>11618858.18669091</v>
      </c>
      <c r="G28">
        <v>15144602.15633372</v>
      </c>
    </row>
    <row r="29" spans="1:7">
      <c r="A29">
        <v>27</v>
      </c>
      <c r="B29">
        <v>38717578.90006961</v>
      </c>
      <c r="C29">
        <v>653292.6171597599</v>
      </c>
      <c r="D29">
        <v>15996739.69435846</v>
      </c>
      <c r="E29">
        <v>2528184.226745248</v>
      </c>
      <c r="F29">
        <v>9262634.117603876</v>
      </c>
      <c r="G29">
        <v>10276728.24420226</v>
      </c>
    </row>
    <row r="30" spans="1:7">
      <c r="A30">
        <v>28</v>
      </c>
      <c r="B30">
        <v>31995820.62813003</v>
      </c>
      <c r="C30">
        <v>599854.3563730704</v>
      </c>
      <c r="D30">
        <v>11834980.42185966</v>
      </c>
      <c r="E30">
        <v>2528848.992860947</v>
      </c>
      <c r="F30">
        <v>8402578.09120414</v>
      </c>
      <c r="G30">
        <v>8629558.765832214</v>
      </c>
    </row>
    <row r="31" spans="1:7">
      <c r="A31">
        <v>29</v>
      </c>
      <c r="B31">
        <v>30155402.64329059</v>
      </c>
      <c r="C31">
        <v>591559.6169789898</v>
      </c>
      <c r="D31">
        <v>10819576.12740697</v>
      </c>
      <c r="E31">
        <v>2530161.394627105</v>
      </c>
      <c r="F31">
        <v>8040822.054067038</v>
      </c>
      <c r="G31">
        <v>8173283.450210483</v>
      </c>
    </row>
    <row r="32" spans="1:7">
      <c r="A32">
        <v>30</v>
      </c>
      <c r="B32">
        <v>28800122.53900723</v>
      </c>
      <c r="C32">
        <v>586689.5313048057</v>
      </c>
      <c r="D32">
        <v>10091397.56007637</v>
      </c>
      <c r="E32">
        <v>2531202.519934325</v>
      </c>
      <c r="F32">
        <v>7754530.299509693</v>
      </c>
      <c r="G32">
        <v>7836302.628182036</v>
      </c>
    </row>
    <row r="33" spans="1:7">
      <c r="A33">
        <v>31</v>
      </c>
      <c r="B33">
        <v>28746645.77897364</v>
      </c>
      <c r="C33">
        <v>588294.5587049879</v>
      </c>
      <c r="D33">
        <v>10100978.10560577</v>
      </c>
      <c r="E33">
        <v>2531481.338662297</v>
      </c>
      <c r="F33">
        <v>7704266.050701855</v>
      </c>
      <c r="G33">
        <v>7821625.725298732</v>
      </c>
    </row>
    <row r="34" spans="1:7">
      <c r="A34">
        <v>32</v>
      </c>
      <c r="B34">
        <v>27716068.42115483</v>
      </c>
      <c r="C34">
        <v>585164.780391857</v>
      </c>
      <c r="D34">
        <v>9553385.607973302</v>
      </c>
      <c r="E34">
        <v>2532251.825861867</v>
      </c>
      <c r="F34">
        <v>7480339.312362529</v>
      </c>
      <c r="G34">
        <v>7564926.894565282</v>
      </c>
    </row>
    <row r="35" spans="1:7">
      <c r="A35">
        <v>33</v>
      </c>
      <c r="B35">
        <v>27659095.82610118</v>
      </c>
      <c r="C35">
        <v>586731.9856919942</v>
      </c>
      <c r="D35">
        <v>9560581.577423582</v>
      </c>
      <c r="E35">
        <v>2532463.461338291</v>
      </c>
      <c r="F35">
        <v>7430085.36183782</v>
      </c>
      <c r="G35">
        <v>7549233.439809495</v>
      </c>
    </row>
    <row r="36" spans="1:7">
      <c r="A36">
        <v>34</v>
      </c>
      <c r="B36">
        <v>26849067.04633385</v>
      </c>
      <c r="C36">
        <v>584741.8903109031</v>
      </c>
      <c r="D36">
        <v>9135534.36967724</v>
      </c>
      <c r="E36">
        <v>2533051.395578118</v>
      </c>
      <c r="F36">
        <v>7248628.969145636</v>
      </c>
      <c r="G36">
        <v>7347110.421621949</v>
      </c>
    </row>
    <row r="37" spans="1:7">
      <c r="A37">
        <v>35</v>
      </c>
      <c r="B37">
        <v>26789865.52989371</v>
      </c>
      <c r="C37">
        <v>586282.3215195275</v>
      </c>
      <c r="D37">
        <v>9141132.777608685</v>
      </c>
      <c r="E37">
        <v>2533203.836755856</v>
      </c>
      <c r="F37">
        <v>7198512.801966527</v>
      </c>
      <c r="G37">
        <v>7330733.792043119</v>
      </c>
    </row>
    <row r="38" spans="1:7">
      <c r="A38">
        <v>36</v>
      </c>
      <c r="B38">
        <v>26136563.95531632</v>
      </c>
      <c r="C38">
        <v>584987.7667277238</v>
      </c>
      <c r="D38">
        <v>8801050.387970811</v>
      </c>
      <c r="E38">
        <v>2533664.978252961</v>
      </c>
      <c r="F38">
        <v>7049353.399107274</v>
      </c>
      <c r="G38">
        <v>7167507.423257551</v>
      </c>
    </row>
    <row r="39" spans="1:7">
      <c r="A39">
        <v>37</v>
      </c>
      <c r="B39">
        <v>26075811.49027329</v>
      </c>
      <c r="C39">
        <v>586508.4052064355</v>
      </c>
      <c r="D39">
        <v>8805392.105274845</v>
      </c>
      <c r="E39">
        <v>2533765.199892185</v>
      </c>
      <c r="F39">
        <v>6999469.368329379</v>
      </c>
      <c r="G39">
        <v>7150676.411570443</v>
      </c>
    </row>
    <row r="40" spans="1:7">
      <c r="A40">
        <v>38</v>
      </c>
      <c r="B40">
        <v>25537851.00157619</v>
      </c>
      <c r="C40">
        <v>585643.5315455869</v>
      </c>
      <c r="D40">
        <v>8526304.323498577</v>
      </c>
      <c r="E40">
        <v>2534141.23897712</v>
      </c>
      <c r="F40">
        <v>6875610.118298012</v>
      </c>
      <c r="G40">
        <v>7016151.789256893</v>
      </c>
    </row>
    <row r="41" spans="1:7">
      <c r="A41">
        <v>39</v>
      </c>
      <c r="B41">
        <v>25476030.33587126</v>
      </c>
      <c r="C41">
        <v>587148.4871141675</v>
      </c>
      <c r="D41">
        <v>8529643.756344724</v>
      </c>
      <c r="E41">
        <v>2534195.295478871</v>
      </c>
      <c r="F41">
        <v>6826024.899898361</v>
      </c>
      <c r="G41">
        <v>6999017.897035142</v>
      </c>
    </row>
    <row r="42" spans="1:7">
      <c r="A42">
        <v>40</v>
      </c>
      <c r="B42">
        <v>25025738.58779214</v>
      </c>
      <c r="C42">
        <v>586549.8978088351</v>
      </c>
      <c r="D42">
        <v>8295707.224836428</v>
      </c>
      <c r="E42">
        <v>2534517.36320901</v>
      </c>
      <c r="F42">
        <v>6722565.842915108</v>
      </c>
      <c r="G42">
        <v>6886398.25902276</v>
      </c>
    </row>
    <row r="43" spans="1:7">
      <c r="A43">
        <v>41</v>
      </c>
      <c r="B43">
        <v>24963232.64373698</v>
      </c>
      <c r="C43">
        <v>588041.8798491916</v>
      </c>
      <c r="D43">
        <v>8298295.868605206</v>
      </c>
      <c r="E43">
        <v>2534530.107242774</v>
      </c>
      <c r="F43">
        <v>6673390.630528131</v>
      </c>
      <c r="G43">
        <v>6868974.157511679</v>
      </c>
    </row>
    <row r="44" spans="1:7">
      <c r="A44">
        <v>42</v>
      </c>
      <c r="B44">
        <v>24579891.29898685</v>
      </c>
      <c r="C44">
        <v>587608.9762822117</v>
      </c>
      <c r="D44">
        <v>8098207.457548803</v>
      </c>
      <c r="E44">
        <v>2534817.657829289</v>
      </c>
      <c r="F44">
        <v>6586789.598288864</v>
      </c>
      <c r="G44">
        <v>6772467.609037686</v>
      </c>
    </row>
    <row r="45" spans="1:7">
      <c r="A45">
        <v>43</v>
      </c>
      <c r="B45">
        <v>24516956.75989056</v>
      </c>
      <c r="C45">
        <v>589089.2351807347</v>
      </c>
      <c r="D45">
        <v>8100151.46175475</v>
      </c>
      <c r="E45">
        <v>2534794.078896329</v>
      </c>
      <c r="F45">
        <v>6538002.254647143</v>
      </c>
      <c r="G45">
        <v>6754919.729411597</v>
      </c>
    </row>
    <row r="46" spans="1:7">
      <c r="A46">
        <v>44</v>
      </c>
      <c r="B46">
        <v>24188531.8538027</v>
      </c>
      <c r="C46">
        <v>588751.8898731115</v>
      </c>
      <c r="D46">
        <v>7926937.776370434</v>
      </c>
      <c r="E46">
        <v>2535067.270026422</v>
      </c>
      <c r="F46">
        <v>6465480.059788441</v>
      </c>
      <c r="G46">
        <v>6672294.857744288</v>
      </c>
    </row>
    <row r="47" spans="1:7">
      <c r="A47">
        <v>45</v>
      </c>
      <c r="B47">
        <v>24125492.39164517</v>
      </c>
      <c r="C47">
        <v>590221.2025343569</v>
      </c>
      <c r="D47">
        <v>7928484.854696166</v>
      </c>
      <c r="E47">
        <v>2535011.472248885</v>
      </c>
      <c r="F47">
        <v>6417101.90055847</v>
      </c>
      <c r="G47">
        <v>6654672.961607292</v>
      </c>
    </row>
    <row r="48" spans="1:7">
      <c r="A48">
        <v>46</v>
      </c>
      <c r="B48">
        <v>23841883.0367545</v>
      </c>
      <c r="C48">
        <v>589934.7997226922</v>
      </c>
      <c r="D48">
        <v>7776677.912620913</v>
      </c>
      <c r="E48">
        <v>2535283.197794496</v>
      </c>
      <c r="F48">
        <v>6356581.86773967</v>
      </c>
      <c r="G48">
        <v>6583405.258876733</v>
      </c>
    </row>
    <row r="49" spans="1:7">
      <c r="A49">
        <v>47</v>
      </c>
      <c r="B49">
        <v>23778875.57976751</v>
      </c>
      <c r="C49">
        <v>591393.7325171513</v>
      </c>
      <c r="D49">
        <v>7777870.070071299</v>
      </c>
      <c r="E49">
        <v>2535199.159650153</v>
      </c>
      <c r="F49">
        <v>6308649.269926055</v>
      </c>
      <c r="G49">
        <v>6565763.347602856</v>
      </c>
    </row>
    <row r="50" spans="1:7">
      <c r="A50">
        <v>48</v>
      </c>
      <c r="B50">
        <v>23532564.3869982</v>
      </c>
      <c r="C50">
        <v>591126.6644347615</v>
      </c>
      <c r="D50">
        <v>7643367.482366186</v>
      </c>
      <c r="E50">
        <v>2535479.568883443</v>
      </c>
      <c r="F50">
        <v>6258591.675161647</v>
      </c>
      <c r="G50">
        <v>6503998.996152162</v>
      </c>
    </row>
    <row r="51" spans="1:7">
      <c r="A51">
        <v>49</v>
      </c>
      <c r="B51">
        <v>23469705.0297144</v>
      </c>
      <c r="C51">
        <v>592575.4510954809</v>
      </c>
      <c r="D51">
        <v>7644239.81668146</v>
      </c>
      <c r="E51">
        <v>2535370.979742053</v>
      </c>
      <c r="F51">
        <v>6211137.565718697</v>
      </c>
      <c r="G51">
        <v>6486381.21647671</v>
      </c>
    </row>
    <row r="52" spans="1:7">
      <c r="A52">
        <v>50</v>
      </c>
      <c r="B52">
        <v>23254921.14142665</v>
      </c>
      <c r="C52">
        <v>592305.6804214094</v>
      </c>
      <c r="D52">
        <v>7523924.04606895</v>
      </c>
      <c r="E52">
        <v>2535667.912402153</v>
      </c>
      <c r="F52">
        <v>6170323.822508929</v>
      </c>
      <c r="G52">
        <v>6432699.680025207</v>
      </c>
    </row>
    <row r="53" spans="1:7">
      <c r="A53">
        <v>51</v>
      </c>
      <c r="B53">
        <v>23274617.56498754</v>
      </c>
      <c r="C53">
        <v>592294.2763114112</v>
      </c>
      <c r="D53">
        <v>7525201.270550901</v>
      </c>
      <c r="E53">
        <v>2536015.257475265</v>
      </c>
      <c r="F53">
        <v>6183030.663344434</v>
      </c>
      <c r="G53">
        <v>6438076.097305531</v>
      </c>
    </row>
    <row r="54" spans="1:7">
      <c r="A54">
        <v>52</v>
      </c>
      <c r="B54">
        <v>23484411.61327583</v>
      </c>
      <c r="C54">
        <v>588226.1512888306</v>
      </c>
      <c r="D54">
        <v>7486716.125803689</v>
      </c>
      <c r="E54">
        <v>2538395.10503042</v>
      </c>
      <c r="F54">
        <v>6372362.260633786</v>
      </c>
      <c r="G54">
        <v>6498711.970519098</v>
      </c>
    </row>
    <row r="55" spans="1:7">
      <c r="A55">
        <v>53</v>
      </c>
      <c r="B55">
        <v>23343126.03532078</v>
      </c>
      <c r="C55">
        <v>591120.4619294313</v>
      </c>
      <c r="D55">
        <v>7525488.894064975</v>
      </c>
      <c r="E55">
        <v>2536420.140202748</v>
      </c>
      <c r="F55">
        <v>6232786.283785505</v>
      </c>
      <c r="G55">
        <v>6457310.25533813</v>
      </c>
    </row>
    <row r="56" spans="1:7">
      <c r="A56">
        <v>54</v>
      </c>
      <c r="B56">
        <v>22579628.19331152</v>
      </c>
      <c r="C56">
        <v>584058.3577305148</v>
      </c>
      <c r="D56">
        <v>7015796.123097104</v>
      </c>
      <c r="E56">
        <v>2535334.247355635</v>
      </c>
      <c r="F56">
        <v>6172691.474909157</v>
      </c>
      <c r="G56">
        <v>6271747.990219111</v>
      </c>
    </row>
    <row r="57" spans="1:7">
      <c r="A57">
        <v>55</v>
      </c>
      <c r="B57">
        <v>22406763.06078565</v>
      </c>
      <c r="C57">
        <v>585920.3395182332</v>
      </c>
      <c r="D57">
        <v>6966020.609785098</v>
      </c>
      <c r="E57">
        <v>2535394.923649941</v>
      </c>
      <c r="F57">
        <v>6092820.002330196</v>
      </c>
      <c r="G57">
        <v>6226607.185502181</v>
      </c>
    </row>
    <row r="58" spans="1:7">
      <c r="A58">
        <v>56</v>
      </c>
      <c r="B58">
        <v>21450681.31855571</v>
      </c>
      <c r="C58">
        <v>592050.9464415105</v>
      </c>
      <c r="D58">
        <v>6574274.946678694</v>
      </c>
      <c r="E58">
        <v>2536078.570358785</v>
      </c>
      <c r="F58">
        <v>5766691.139163311</v>
      </c>
      <c r="G58">
        <v>5981585.715913405</v>
      </c>
    </row>
    <row r="59" spans="1:7">
      <c r="A59">
        <v>57</v>
      </c>
      <c r="B59">
        <v>20937535.57142552</v>
      </c>
      <c r="C59">
        <v>595398.7870358999</v>
      </c>
      <c r="D59">
        <v>6325815.563913094</v>
      </c>
      <c r="E59">
        <v>2537540.972445992</v>
      </c>
      <c r="F59">
        <v>5627326.278656354</v>
      </c>
      <c r="G59">
        <v>5851453.969374179</v>
      </c>
    </row>
    <row r="60" spans="1:7">
      <c r="A60">
        <v>58</v>
      </c>
      <c r="B60">
        <v>20716155.20327963</v>
      </c>
      <c r="C60">
        <v>599074.6983472002</v>
      </c>
      <c r="D60">
        <v>6252689.169926596</v>
      </c>
      <c r="E60">
        <v>2538424.344093795</v>
      </c>
      <c r="F60">
        <v>5531986.084242885</v>
      </c>
      <c r="G60">
        <v>5793980.906669146</v>
      </c>
    </row>
    <row r="61" spans="1:7">
      <c r="A61">
        <v>59</v>
      </c>
      <c r="B61">
        <v>20695777.81501804</v>
      </c>
      <c r="C61">
        <v>600282.6884289763</v>
      </c>
      <c r="D61">
        <v>6258164.001076871</v>
      </c>
      <c r="E61">
        <v>2538670.55595074</v>
      </c>
      <c r="F61">
        <v>5510487.812646531</v>
      </c>
      <c r="G61">
        <v>5788172.75691492</v>
      </c>
    </row>
    <row r="62" spans="1:7">
      <c r="A62">
        <v>60</v>
      </c>
      <c r="B62">
        <v>20288034.81401064</v>
      </c>
      <c r="C62">
        <v>603000.0155068848</v>
      </c>
      <c r="D62">
        <v>6049477.699251732</v>
      </c>
      <c r="E62">
        <v>2539930.282302321</v>
      </c>
      <c r="F62">
        <v>5410587.476100911</v>
      </c>
      <c r="G62">
        <v>5685039.340848789</v>
      </c>
    </row>
    <row r="63" spans="1:7">
      <c r="A63">
        <v>61</v>
      </c>
      <c r="B63">
        <v>19866615.11318653</v>
      </c>
      <c r="C63">
        <v>607131.1618475935</v>
      </c>
      <c r="D63">
        <v>5872847.034593708</v>
      </c>
      <c r="E63">
        <v>2540414.254777804</v>
      </c>
      <c r="F63">
        <v>5269495.965105433</v>
      </c>
      <c r="G63">
        <v>5576726.696861994</v>
      </c>
    </row>
    <row r="64" spans="1:7">
      <c r="A64">
        <v>62</v>
      </c>
      <c r="B64">
        <v>19773711.46500039</v>
      </c>
      <c r="C64">
        <v>606091.0499714528</v>
      </c>
      <c r="D64">
        <v>5772860.699864361</v>
      </c>
      <c r="E64">
        <v>2541416.365210971</v>
      </c>
      <c r="F64">
        <v>5296991.054196103</v>
      </c>
      <c r="G64">
        <v>5556352.2957575</v>
      </c>
    </row>
    <row r="65" spans="1:7">
      <c r="A65">
        <v>63</v>
      </c>
      <c r="B65">
        <v>19812166.21626729</v>
      </c>
      <c r="C65">
        <v>604884.8634164524</v>
      </c>
      <c r="D65">
        <v>5769230.861467871</v>
      </c>
      <c r="E65">
        <v>2541536.40692254</v>
      </c>
      <c r="F65">
        <v>5329435.166511219</v>
      </c>
      <c r="G65">
        <v>5567078.917949208</v>
      </c>
    </row>
    <row r="66" spans="1:7">
      <c r="A66">
        <v>64</v>
      </c>
      <c r="B66">
        <v>19413050.16477139</v>
      </c>
      <c r="C66">
        <v>610098.7338544949</v>
      </c>
      <c r="D66">
        <v>5631036.238855571</v>
      </c>
      <c r="E66">
        <v>2541539.061915272</v>
      </c>
      <c r="F66">
        <v>5167313.646327848</v>
      </c>
      <c r="G66">
        <v>5463062.483818208</v>
      </c>
    </row>
    <row r="67" spans="1:7">
      <c r="A67">
        <v>65</v>
      </c>
      <c r="B67">
        <v>19371007.35827092</v>
      </c>
      <c r="C67">
        <v>609975.9630888483</v>
      </c>
      <c r="D67">
        <v>5574857.753094519</v>
      </c>
      <c r="E67">
        <v>2542613.093370836</v>
      </c>
      <c r="F67">
        <v>5189046.203988521</v>
      </c>
      <c r="G67">
        <v>5454514.344728193</v>
      </c>
    </row>
    <row r="68" spans="1:7">
      <c r="A68">
        <v>66</v>
      </c>
      <c r="B68">
        <v>19406459.44091625</v>
      </c>
      <c r="C68">
        <v>608818.3364496283</v>
      </c>
      <c r="D68">
        <v>5571331.406914423</v>
      </c>
      <c r="E68">
        <v>2542714.931354736</v>
      </c>
      <c r="F68">
        <v>5219125.589215857</v>
      </c>
      <c r="G68">
        <v>5464469.176981604</v>
      </c>
    </row>
    <row r="69" spans="1:7">
      <c r="A69">
        <v>67</v>
      </c>
      <c r="B69">
        <v>19063984.26039501</v>
      </c>
      <c r="C69">
        <v>613808.7055542861</v>
      </c>
      <c r="D69">
        <v>5462161.105005089</v>
      </c>
      <c r="E69">
        <v>2542500.781228272</v>
      </c>
      <c r="F69">
        <v>5070903.768590697</v>
      </c>
      <c r="G69">
        <v>5374609.900016665</v>
      </c>
    </row>
    <row r="70" spans="1:7">
      <c r="A70">
        <v>68</v>
      </c>
      <c r="B70">
        <v>19029651.71671674</v>
      </c>
      <c r="C70">
        <v>617794.7141274586</v>
      </c>
      <c r="D70">
        <v>5471580.071783194</v>
      </c>
      <c r="E70">
        <v>2544210.962858233</v>
      </c>
      <c r="F70">
        <v>5031811.52763876</v>
      </c>
      <c r="G70">
        <v>5364254.440309095</v>
      </c>
    </row>
    <row r="71" spans="1:7">
      <c r="A71">
        <v>69</v>
      </c>
      <c r="B71">
        <v>19062269.26390922</v>
      </c>
      <c r="C71">
        <v>616669.2819342361</v>
      </c>
      <c r="D71">
        <v>5467640.408405734</v>
      </c>
      <c r="E71">
        <v>2544340.059278567</v>
      </c>
      <c r="F71">
        <v>5060128.178749179</v>
      </c>
      <c r="G71">
        <v>5373491.33554151</v>
      </c>
    </row>
    <row r="72" spans="1:7">
      <c r="A72">
        <v>70</v>
      </c>
      <c r="B72">
        <v>18769495.07384323</v>
      </c>
      <c r="C72">
        <v>621266.3384300919</v>
      </c>
      <c r="D72">
        <v>5377467.403888652</v>
      </c>
      <c r="E72">
        <v>2544014.051403411</v>
      </c>
      <c r="F72">
        <v>4930340.989315175</v>
      </c>
      <c r="G72">
        <v>5296406.290805899</v>
      </c>
    </row>
    <row r="73" spans="1:7">
      <c r="A73">
        <v>71</v>
      </c>
      <c r="B73">
        <v>18558326.64750039</v>
      </c>
      <c r="C73">
        <v>628018.6538498041</v>
      </c>
      <c r="D73">
        <v>5358965.577745213</v>
      </c>
      <c r="E73">
        <v>2544214.777486435</v>
      </c>
      <c r="F73">
        <v>4789207.624601409</v>
      </c>
      <c r="G73">
        <v>5237920.013817528</v>
      </c>
    </row>
    <row r="74" spans="1:7">
      <c r="A74">
        <v>72</v>
      </c>
      <c r="B74">
        <v>18588286.08973443</v>
      </c>
      <c r="C74">
        <v>626920.040889513</v>
      </c>
      <c r="D74">
        <v>5354691.641119584</v>
      </c>
      <c r="E74">
        <v>2544388.324159232</v>
      </c>
      <c r="F74">
        <v>4815820.087042965</v>
      </c>
      <c r="G74">
        <v>5246465.996523138</v>
      </c>
    </row>
    <row r="75" spans="1:7">
      <c r="A75">
        <v>73</v>
      </c>
      <c r="B75">
        <v>18338941.19861576</v>
      </c>
      <c r="C75">
        <v>631492.1274433088</v>
      </c>
      <c r="D75">
        <v>5280741.128116243</v>
      </c>
      <c r="E75">
        <v>2544127.267432715</v>
      </c>
      <c r="F75">
        <v>4701723.240742285</v>
      </c>
      <c r="G75">
        <v>5180857.434881208</v>
      </c>
    </row>
    <row r="76" spans="1:7">
      <c r="A76">
        <v>74</v>
      </c>
      <c r="B76">
        <v>18366955.57113841</v>
      </c>
      <c r="C76">
        <v>630427.9495371447</v>
      </c>
      <c r="D76">
        <v>5276314.2589321</v>
      </c>
      <c r="E76">
        <v>2544301.970787532</v>
      </c>
      <c r="F76">
        <v>4727020.485844113</v>
      </c>
      <c r="G76">
        <v>5188890.906037521</v>
      </c>
    </row>
    <row r="77" spans="1:7">
      <c r="A77">
        <v>75</v>
      </c>
      <c r="B77">
        <v>18156890.67013986</v>
      </c>
      <c r="C77">
        <v>634522.0634934644</v>
      </c>
      <c r="D77">
        <v>5215836.187738054</v>
      </c>
      <c r="E77">
        <v>2544065.791962122</v>
      </c>
      <c r="F77">
        <v>4628995.534940781</v>
      </c>
      <c r="G77">
        <v>5133471.092005442</v>
      </c>
    </row>
    <row r="78" spans="1:7">
      <c r="A78">
        <v>76</v>
      </c>
      <c r="B78">
        <v>18183166.24723529</v>
      </c>
      <c r="C78">
        <v>633491.1154892475</v>
      </c>
      <c r="D78">
        <v>5211198.845474954</v>
      </c>
      <c r="E78">
        <v>2544242.065321692</v>
      </c>
      <c r="F78">
        <v>4653167.171987057</v>
      </c>
      <c r="G78">
        <v>5141067.048962336</v>
      </c>
    </row>
    <row r="79" spans="1:7">
      <c r="A79">
        <v>77</v>
      </c>
      <c r="B79">
        <v>18005419.45570876</v>
      </c>
      <c r="C79">
        <v>637132.2264207796</v>
      </c>
      <c r="D79">
        <v>5161455.358642231</v>
      </c>
      <c r="E79">
        <v>2544024.829115633</v>
      </c>
      <c r="F79">
        <v>4568750.497913957</v>
      </c>
      <c r="G79">
        <v>5094056.54361616</v>
      </c>
    </row>
    <row r="80" spans="1:7">
      <c r="A80">
        <v>78</v>
      </c>
      <c r="B80">
        <v>18030147.07407036</v>
      </c>
      <c r="C80">
        <v>636134.56810104</v>
      </c>
      <c r="D80">
        <v>5156641.220118887</v>
      </c>
      <c r="E80">
        <v>2544202.470969897</v>
      </c>
      <c r="F80">
        <v>4591912.663370374</v>
      </c>
      <c r="G80">
        <v>5101256.15151017</v>
      </c>
    </row>
    <row r="81" spans="1:7">
      <c r="A81">
        <v>79</v>
      </c>
      <c r="B81">
        <v>17878895.51516655</v>
      </c>
      <c r="C81">
        <v>639358.030253888</v>
      </c>
      <c r="D81">
        <v>5115420.421826336</v>
      </c>
      <c r="E81">
        <v>2543999.347173955</v>
      </c>
      <c r="F81">
        <v>4518962.411241439</v>
      </c>
      <c r="G81">
        <v>5061155.304670934</v>
      </c>
    </row>
    <row r="82" spans="1:7">
      <c r="A82">
        <v>80</v>
      </c>
      <c r="B82">
        <v>17913006.34086186</v>
      </c>
      <c r="C82">
        <v>637826.6704921526</v>
      </c>
      <c r="D82">
        <v>5107243.968426761</v>
      </c>
      <c r="E82">
        <v>2544212.812995121</v>
      </c>
      <c r="F82">
        <v>4552483.749010259</v>
      </c>
      <c r="G82">
        <v>5071239.139937564</v>
      </c>
    </row>
    <row r="83" spans="1:7">
      <c r="A83">
        <v>81</v>
      </c>
      <c r="B83">
        <v>17547749.54203866</v>
      </c>
      <c r="C83">
        <v>650342.8476371439</v>
      </c>
      <c r="D83">
        <v>5058919.503455357</v>
      </c>
      <c r="E83">
        <v>2544391.043187317</v>
      </c>
      <c r="F83">
        <v>4323415.03987442</v>
      </c>
      <c r="G83">
        <v>4970681.107884423</v>
      </c>
    </row>
    <row r="84" spans="1:7">
      <c r="A84">
        <v>82</v>
      </c>
      <c r="B84">
        <v>17445590.91877188</v>
      </c>
      <c r="C84">
        <v>652084.8083540028</v>
      </c>
      <c r="D84">
        <v>5004443.699734651</v>
      </c>
      <c r="E84">
        <v>2544890.890986366</v>
      </c>
      <c r="F84">
        <v>4299674.555330051</v>
      </c>
      <c r="G84">
        <v>4944496.964366809</v>
      </c>
    </row>
    <row r="85" spans="1:7">
      <c r="A85">
        <v>83</v>
      </c>
      <c r="B85">
        <v>17425098.83862247</v>
      </c>
      <c r="C85">
        <v>652239.1857079801</v>
      </c>
      <c r="D85">
        <v>4989189.90731094</v>
      </c>
      <c r="E85">
        <v>2545041.732912545</v>
      </c>
      <c r="F85">
        <v>4299188.999465483</v>
      </c>
      <c r="G85">
        <v>4939439.013225522</v>
      </c>
    </row>
    <row r="86" spans="1:7">
      <c r="A86">
        <v>84</v>
      </c>
      <c r="B86">
        <v>17042307.99584239</v>
      </c>
      <c r="C86">
        <v>662871.3023654937</v>
      </c>
      <c r="D86">
        <v>4868260.451720181</v>
      </c>
      <c r="E86">
        <v>2545729.033081409</v>
      </c>
      <c r="F86">
        <v>4127771.748572643</v>
      </c>
      <c r="G86">
        <v>4837675.460102661</v>
      </c>
    </row>
    <row r="87" spans="1:7">
      <c r="A87">
        <v>85</v>
      </c>
      <c r="B87">
        <v>16913830.86145119</v>
      </c>
      <c r="C87">
        <v>666833.2424163334</v>
      </c>
      <c r="D87">
        <v>4810858.740021017</v>
      </c>
      <c r="E87">
        <v>2546761.169023009</v>
      </c>
      <c r="F87">
        <v>4084954.937643286</v>
      </c>
      <c r="G87">
        <v>4804422.77234754</v>
      </c>
    </row>
    <row r="88" spans="1:7">
      <c r="A88">
        <v>86</v>
      </c>
      <c r="B88">
        <v>16810999.42221646</v>
      </c>
      <c r="C88">
        <v>669120.7242014998</v>
      </c>
      <c r="D88">
        <v>4770613.998996151</v>
      </c>
      <c r="E88">
        <v>2546804.800421278</v>
      </c>
      <c r="F88">
        <v>4047245.146656975</v>
      </c>
      <c r="G88">
        <v>4777214.751940561</v>
      </c>
    </row>
    <row r="89" spans="1:7">
      <c r="A89">
        <v>87</v>
      </c>
      <c r="B89">
        <v>16809215.59249663</v>
      </c>
      <c r="C89">
        <v>670013.7519820321</v>
      </c>
      <c r="D89">
        <v>4775479.076407964</v>
      </c>
      <c r="E89">
        <v>2547067.412034026</v>
      </c>
      <c r="F89">
        <v>4040194.689418971</v>
      </c>
      <c r="G89">
        <v>4776460.662653638</v>
      </c>
    </row>
    <row r="90" spans="1:7">
      <c r="A90">
        <v>88</v>
      </c>
      <c r="B90">
        <v>16603046.56868048</v>
      </c>
      <c r="C90">
        <v>678174.1544398963</v>
      </c>
      <c r="D90">
        <v>4723511.743918371</v>
      </c>
      <c r="E90">
        <v>2547843.103987148</v>
      </c>
      <c r="F90">
        <v>3932728.63925533</v>
      </c>
      <c r="G90">
        <v>4720788.927079733</v>
      </c>
    </row>
    <row r="91" spans="1:7">
      <c r="A91">
        <v>89</v>
      </c>
      <c r="B91">
        <v>16400769.52223247</v>
      </c>
      <c r="C91">
        <v>686983.7176308478</v>
      </c>
      <c r="D91">
        <v>4687307.490123846</v>
      </c>
      <c r="E91">
        <v>2548168.300445297</v>
      </c>
      <c r="F91">
        <v>3813323.578606088</v>
      </c>
      <c r="G91">
        <v>4664986.435426397</v>
      </c>
    </row>
    <row r="92" spans="1:7">
      <c r="A92">
        <v>90</v>
      </c>
      <c r="B92">
        <v>16340503.90115259</v>
      </c>
      <c r="C92">
        <v>691243.6522537771</v>
      </c>
      <c r="D92">
        <v>4684348.95595328</v>
      </c>
      <c r="E92">
        <v>2548734.027334399</v>
      </c>
      <c r="F92">
        <v>3768295.398436878</v>
      </c>
      <c r="G92">
        <v>4647881.867174255</v>
      </c>
    </row>
    <row r="93" spans="1:7">
      <c r="A93">
        <v>91</v>
      </c>
      <c r="B93">
        <v>16340578.63443448</v>
      </c>
      <c r="C93">
        <v>691047.6871345812</v>
      </c>
      <c r="D93">
        <v>4673556.310301023</v>
      </c>
      <c r="E93">
        <v>2549107.716755528</v>
      </c>
      <c r="F93">
        <v>3778325.563094798</v>
      </c>
      <c r="G93">
        <v>4648541.35714855</v>
      </c>
    </row>
    <row r="94" spans="1:7">
      <c r="A94">
        <v>92</v>
      </c>
      <c r="B94">
        <v>16132895.30884242</v>
      </c>
      <c r="C94">
        <v>700014.617790368</v>
      </c>
      <c r="D94">
        <v>4627135.756020087</v>
      </c>
      <c r="E94">
        <v>2549402.674796674</v>
      </c>
      <c r="F94">
        <v>3664731.015045639</v>
      </c>
      <c r="G94">
        <v>4591611.245189655</v>
      </c>
    </row>
    <row r="95" spans="1:7">
      <c r="A95">
        <v>93</v>
      </c>
      <c r="B95">
        <v>15979117.34216991</v>
      </c>
      <c r="C95">
        <v>708776.5359524623</v>
      </c>
      <c r="D95">
        <v>4599449.451297123</v>
      </c>
      <c r="E95">
        <v>2550203.293999857</v>
      </c>
      <c r="F95">
        <v>3571864.601005213</v>
      </c>
      <c r="G95">
        <v>4548823.45991526</v>
      </c>
    </row>
    <row r="96" spans="1:7">
      <c r="A96">
        <v>94</v>
      </c>
      <c r="B96">
        <v>15933614.48898809</v>
      </c>
      <c r="C96">
        <v>709926.7700414946</v>
      </c>
      <c r="D96">
        <v>4571809.348512338</v>
      </c>
      <c r="E96">
        <v>2550588.102724883</v>
      </c>
      <c r="F96">
        <v>3564085.156498878</v>
      </c>
      <c r="G96">
        <v>4537205.111210495</v>
      </c>
    </row>
    <row r="97" spans="1:7">
      <c r="A97">
        <v>95</v>
      </c>
      <c r="B97">
        <v>15941985.6665147</v>
      </c>
      <c r="C97">
        <v>710160.1539735703</v>
      </c>
      <c r="D97">
        <v>4578912.557274571</v>
      </c>
      <c r="E97">
        <v>2550646.484292723</v>
      </c>
      <c r="F97">
        <v>3563080.964784097</v>
      </c>
      <c r="G97">
        <v>4539185.506189736</v>
      </c>
    </row>
    <row r="98" spans="1:7">
      <c r="A98">
        <v>96</v>
      </c>
      <c r="B98">
        <v>15795150.03537381</v>
      </c>
      <c r="C98">
        <v>715347.5601655995</v>
      </c>
      <c r="D98">
        <v>4523954.282066463</v>
      </c>
      <c r="E98">
        <v>2550957.096313299</v>
      </c>
      <c r="F98">
        <v>3504692.084754223</v>
      </c>
      <c r="G98">
        <v>4500199.012074231</v>
      </c>
    </row>
    <row r="99" spans="1:7">
      <c r="A99">
        <v>97</v>
      </c>
      <c r="B99">
        <v>15631870.54876272</v>
      </c>
      <c r="C99">
        <v>723954.7596349015</v>
      </c>
      <c r="D99">
        <v>4484755.420722236</v>
      </c>
      <c r="E99">
        <v>2551530.219082916</v>
      </c>
      <c r="F99">
        <v>3416312.186059824</v>
      </c>
      <c r="G99">
        <v>4455317.963262842</v>
      </c>
    </row>
    <row r="100" spans="1:7">
      <c r="A100">
        <v>98</v>
      </c>
      <c r="B100">
        <v>15496714.41866317</v>
      </c>
      <c r="C100">
        <v>728112.9352831871</v>
      </c>
      <c r="D100">
        <v>4426947.427714946</v>
      </c>
      <c r="E100">
        <v>2551653.54388937</v>
      </c>
      <c r="F100">
        <v>3370063.01684617</v>
      </c>
      <c r="G100">
        <v>4419937.494929493</v>
      </c>
    </row>
    <row r="101" spans="1:7">
      <c r="A101">
        <v>99</v>
      </c>
      <c r="B101">
        <v>15459578.80596625</v>
      </c>
      <c r="C101">
        <v>729270.5641743615</v>
      </c>
      <c r="D101">
        <v>4403903.648380201</v>
      </c>
      <c r="E101">
        <v>2552024.706077053</v>
      </c>
      <c r="F101">
        <v>3363931.011731424</v>
      </c>
      <c r="G101">
        <v>4410448.875603214</v>
      </c>
    </row>
    <row r="102" spans="1:7">
      <c r="A102">
        <v>100</v>
      </c>
      <c r="B102">
        <v>15457946.69664592</v>
      </c>
      <c r="C102">
        <v>728789.8836974753</v>
      </c>
      <c r="D102">
        <v>4397191.744421019</v>
      </c>
      <c r="E102">
        <v>2552055.978057106</v>
      </c>
      <c r="F102">
        <v>3369523.28333513</v>
      </c>
      <c r="G102">
        <v>4410385.807135185</v>
      </c>
    </row>
    <row r="103" spans="1:7">
      <c r="A103">
        <v>101</v>
      </c>
      <c r="B103">
        <v>15321692.2623813</v>
      </c>
      <c r="C103">
        <v>736306.8886644355</v>
      </c>
      <c r="D103">
        <v>4362008.642929672</v>
      </c>
      <c r="E103">
        <v>2552558.883323976</v>
      </c>
      <c r="F103">
        <v>3298066.769084485</v>
      </c>
      <c r="G103">
        <v>4372751.078378737</v>
      </c>
    </row>
    <row r="104" spans="1:7">
      <c r="A104">
        <v>102</v>
      </c>
      <c r="B104">
        <v>15215028.3032972</v>
      </c>
      <c r="C104">
        <v>742767.880263241</v>
      </c>
      <c r="D104">
        <v>4336967.453318053</v>
      </c>
      <c r="E104">
        <v>2552992.743128178</v>
      </c>
      <c r="F104">
        <v>3239255.27215261</v>
      </c>
      <c r="G104">
        <v>4343044.954435118</v>
      </c>
    </row>
    <row r="105" spans="1:7">
      <c r="A105">
        <v>103</v>
      </c>
      <c r="B105">
        <v>15183720.85351384</v>
      </c>
      <c r="C105">
        <v>743742.5985717541</v>
      </c>
      <c r="D105">
        <v>4316824.222012291</v>
      </c>
      <c r="E105">
        <v>2553302.186110296</v>
      </c>
      <c r="F105">
        <v>3234752.780325114</v>
      </c>
      <c r="G105">
        <v>4335099.066494386</v>
      </c>
    </row>
    <row r="106" spans="1:7">
      <c r="A106">
        <v>104</v>
      </c>
      <c r="B106">
        <v>15189151.33145381</v>
      </c>
      <c r="C106">
        <v>744159.2570020808</v>
      </c>
      <c r="D106">
        <v>4323307.442766435</v>
      </c>
      <c r="E106">
        <v>2553371.85113115</v>
      </c>
      <c r="F106">
        <v>3232103.018794933</v>
      </c>
      <c r="G106">
        <v>4336209.761759214</v>
      </c>
    </row>
    <row r="107" spans="1:7">
      <c r="A107">
        <v>105</v>
      </c>
      <c r="B107">
        <v>15092094.54844186</v>
      </c>
      <c r="C107">
        <v>749190.2741318268</v>
      </c>
      <c r="D107">
        <v>4292882.470066846</v>
      </c>
      <c r="E107">
        <v>2553657.397278914</v>
      </c>
      <c r="F107">
        <v>3186680.193956054</v>
      </c>
      <c r="G107">
        <v>4309684.213008221</v>
      </c>
    </row>
    <row r="108" spans="1:7">
      <c r="A108">
        <v>106</v>
      </c>
      <c r="B108">
        <v>15099280.02678552</v>
      </c>
      <c r="C108">
        <v>749841.7592294528</v>
      </c>
      <c r="D108">
        <v>4302111.695978125</v>
      </c>
      <c r="E108">
        <v>2553757.483570335</v>
      </c>
      <c r="F108">
        <v>3182499.865659292</v>
      </c>
      <c r="G108">
        <v>4311069.222348317</v>
      </c>
    </row>
    <row r="109" spans="1:7">
      <c r="A109">
        <v>107</v>
      </c>
      <c r="B109">
        <v>15009513.62182057</v>
      </c>
      <c r="C109">
        <v>753680.63564439</v>
      </c>
      <c r="D109">
        <v>4267038.209439912</v>
      </c>
      <c r="E109">
        <v>2553940.527511879</v>
      </c>
      <c r="F109">
        <v>3147782.032873938</v>
      </c>
      <c r="G109">
        <v>4287072.216350448</v>
      </c>
    </row>
    <row r="110" spans="1:7">
      <c r="A110">
        <v>108</v>
      </c>
      <c r="B110">
        <v>15011229.60534169</v>
      </c>
      <c r="C110">
        <v>752976.2678129571</v>
      </c>
      <c r="D110">
        <v>4257785.636892235</v>
      </c>
      <c r="E110">
        <v>2554134.261408636</v>
      </c>
      <c r="F110">
        <v>3158292.876933757</v>
      </c>
      <c r="G110">
        <v>4288040.562294106</v>
      </c>
    </row>
    <row r="111" spans="1:7">
      <c r="A111">
        <v>109</v>
      </c>
      <c r="B111">
        <v>14861589.12481227</v>
      </c>
      <c r="C111">
        <v>761181.897782275</v>
      </c>
      <c r="D111">
        <v>4210304.517287167</v>
      </c>
      <c r="E111">
        <v>2554602.193102785</v>
      </c>
      <c r="F111">
        <v>3088197.62221345</v>
      </c>
      <c r="G111">
        <v>4247302.894426594</v>
      </c>
    </row>
    <row r="112" spans="1:7">
      <c r="A112">
        <v>110</v>
      </c>
      <c r="B112">
        <v>14751492.2648144</v>
      </c>
      <c r="C112">
        <v>768854.4458247302</v>
      </c>
      <c r="D112">
        <v>4175793.538042895</v>
      </c>
      <c r="E112">
        <v>2555523.068377383</v>
      </c>
      <c r="F112">
        <v>3034479.193136842</v>
      </c>
      <c r="G112">
        <v>4216842.019432554</v>
      </c>
    </row>
    <row r="113" spans="1:7">
      <c r="A113">
        <v>111</v>
      </c>
      <c r="B113">
        <v>14584918.29862286</v>
      </c>
      <c r="C113">
        <v>781383.2503852707</v>
      </c>
      <c r="D113">
        <v>4137646.594651495</v>
      </c>
      <c r="E113">
        <v>2556377.835338491</v>
      </c>
      <c r="F113">
        <v>2939488.89183956</v>
      </c>
      <c r="G113">
        <v>4170021.726408045</v>
      </c>
    </row>
    <row r="114" spans="1:7">
      <c r="A114">
        <v>112</v>
      </c>
      <c r="B114">
        <v>14534837.55925977</v>
      </c>
      <c r="C114">
        <v>786167.0091389604</v>
      </c>
      <c r="D114">
        <v>4125956.204240952</v>
      </c>
      <c r="E114">
        <v>2556993.475701296</v>
      </c>
      <c r="F114">
        <v>2909969.873826467</v>
      </c>
      <c r="G114">
        <v>4155750.996352099</v>
      </c>
    </row>
    <row r="115" spans="1:7">
      <c r="A115">
        <v>113</v>
      </c>
      <c r="B115">
        <v>14541784.11381151</v>
      </c>
      <c r="C115">
        <v>785742.7903196331</v>
      </c>
      <c r="D115">
        <v>4127240.732107732</v>
      </c>
      <c r="E115">
        <v>2557029.017971723</v>
      </c>
      <c r="F115">
        <v>2914187.412226298</v>
      </c>
      <c r="G115">
        <v>4157584.161186127</v>
      </c>
    </row>
    <row r="116" spans="1:7">
      <c r="A116">
        <v>114</v>
      </c>
      <c r="B116">
        <v>14459101.74272139</v>
      </c>
      <c r="C116">
        <v>793206.3197742631</v>
      </c>
      <c r="D116">
        <v>4115459.342875909</v>
      </c>
      <c r="E116">
        <v>2557392.261862166</v>
      </c>
      <c r="F116">
        <v>2859163.460246841</v>
      </c>
      <c r="G116">
        <v>4133880.357962207</v>
      </c>
    </row>
    <row r="117" spans="1:7">
      <c r="A117">
        <v>115</v>
      </c>
      <c r="B117">
        <v>14368810.54574163</v>
      </c>
      <c r="C117">
        <v>799332.8495382302</v>
      </c>
      <c r="D117">
        <v>4083758.539954423</v>
      </c>
      <c r="E117">
        <v>2557908.429043728</v>
      </c>
      <c r="F117">
        <v>2818874.126619411</v>
      </c>
      <c r="G117">
        <v>4108936.600585837</v>
      </c>
    </row>
    <row r="118" spans="1:7">
      <c r="A118">
        <v>116</v>
      </c>
      <c r="B118">
        <v>14256153.8148601</v>
      </c>
      <c r="C118">
        <v>806939.8650000931</v>
      </c>
      <c r="D118">
        <v>4041904.146626635</v>
      </c>
      <c r="E118">
        <v>2558563.427028317</v>
      </c>
      <c r="F118">
        <v>2770648.567596063</v>
      </c>
      <c r="G118">
        <v>4078097.808608996</v>
      </c>
    </row>
    <row r="119" spans="1:7">
      <c r="A119">
        <v>117</v>
      </c>
      <c r="B119">
        <v>14222066.86372605</v>
      </c>
      <c r="C119">
        <v>811610.0378133068</v>
      </c>
      <c r="D119">
        <v>4038262.400595079</v>
      </c>
      <c r="E119">
        <v>2559150.030457402</v>
      </c>
      <c r="F119">
        <v>2745201.067220472</v>
      </c>
      <c r="G119">
        <v>4067843.327639792</v>
      </c>
    </row>
    <row r="120" spans="1:7">
      <c r="A120">
        <v>118</v>
      </c>
      <c r="B120">
        <v>14226552.36928817</v>
      </c>
      <c r="C120">
        <v>810965.9022164079</v>
      </c>
      <c r="D120">
        <v>4038527.241853755</v>
      </c>
      <c r="E120">
        <v>2559076.320115608</v>
      </c>
      <c r="F120">
        <v>2748815.318454579</v>
      </c>
      <c r="G120">
        <v>4069167.586647816</v>
      </c>
    </row>
    <row r="121" spans="1:7">
      <c r="A121">
        <v>119</v>
      </c>
      <c r="B121">
        <v>14106707.7136955</v>
      </c>
      <c r="C121">
        <v>820189.6763265659</v>
      </c>
      <c r="D121">
        <v>3997212.364111534</v>
      </c>
      <c r="E121">
        <v>2559859.116622962</v>
      </c>
      <c r="F121">
        <v>2693494.322162263</v>
      </c>
      <c r="G121">
        <v>4035952.234472179</v>
      </c>
    </row>
    <row r="122" spans="1:7">
      <c r="A122">
        <v>120</v>
      </c>
      <c r="B122">
        <v>14017995.63660204</v>
      </c>
      <c r="C122">
        <v>826081.4828720134</v>
      </c>
      <c r="D122">
        <v>3960496.923971339</v>
      </c>
      <c r="E122">
        <v>2560347.675284376</v>
      </c>
      <c r="F122">
        <v>2659256.553553988</v>
      </c>
      <c r="G122">
        <v>4011813.000920319</v>
      </c>
    </row>
    <row r="123" spans="1:7">
      <c r="A123">
        <v>121</v>
      </c>
      <c r="B123">
        <v>13974484.47210136</v>
      </c>
      <c r="C123">
        <v>831584.3071962043</v>
      </c>
      <c r="D123">
        <v>3948959.096243375</v>
      </c>
      <c r="E123">
        <v>2561162.304094576</v>
      </c>
      <c r="F123">
        <v>2633736.7011296</v>
      </c>
      <c r="G123">
        <v>3999042.063437606</v>
      </c>
    </row>
    <row r="124" spans="1:7">
      <c r="A124">
        <v>122</v>
      </c>
      <c r="B124">
        <v>13977632.81606218</v>
      </c>
      <c r="C124">
        <v>831158.0556249283</v>
      </c>
      <c r="D124">
        <v>3948181.243971206</v>
      </c>
      <c r="E124">
        <v>2561185.698095501</v>
      </c>
      <c r="F124">
        <v>2637082.083785249</v>
      </c>
      <c r="G124">
        <v>4000025.734585297</v>
      </c>
    </row>
    <row r="125" spans="1:7">
      <c r="A125">
        <v>123</v>
      </c>
      <c r="B125">
        <v>13946462.90551159</v>
      </c>
      <c r="C125">
        <v>835312.1121246994</v>
      </c>
      <c r="D125">
        <v>3947777.533538626</v>
      </c>
      <c r="E125">
        <v>2561372.409970084</v>
      </c>
      <c r="F125">
        <v>2611397.790983918</v>
      </c>
      <c r="G125">
        <v>3990603.058894265</v>
      </c>
    </row>
    <row r="126" spans="1:7">
      <c r="A126">
        <v>124</v>
      </c>
      <c r="B126">
        <v>13945275.3331259</v>
      </c>
      <c r="C126">
        <v>836059.5564210865</v>
      </c>
      <c r="D126">
        <v>3950670.393702732</v>
      </c>
      <c r="E126">
        <v>2561424.819344881</v>
      </c>
      <c r="F126">
        <v>2607146.808552834</v>
      </c>
      <c r="G126">
        <v>3989973.755104365</v>
      </c>
    </row>
    <row r="127" spans="1:7">
      <c r="A127">
        <v>125</v>
      </c>
      <c r="B127">
        <v>13829845.02029566</v>
      </c>
      <c r="C127">
        <v>846491.1133646058</v>
      </c>
      <c r="D127">
        <v>3913008.617217094</v>
      </c>
      <c r="E127">
        <v>2562267.096258249</v>
      </c>
      <c r="F127">
        <v>2550654.28527047</v>
      </c>
      <c r="G127">
        <v>3957423.90818524</v>
      </c>
    </row>
    <row r="128" spans="1:7">
      <c r="A128">
        <v>126</v>
      </c>
      <c r="B128">
        <v>13752652.16678764</v>
      </c>
      <c r="C128">
        <v>855850.1509134369</v>
      </c>
      <c r="D128">
        <v>3899659.956786708</v>
      </c>
      <c r="E128">
        <v>2562863.302028398</v>
      </c>
      <c r="F128">
        <v>2499694.528182591</v>
      </c>
      <c r="G128">
        <v>3934584.228876501</v>
      </c>
    </row>
    <row r="129" spans="1:7">
      <c r="A129">
        <v>127</v>
      </c>
      <c r="B129">
        <v>13711925.85478884</v>
      </c>
      <c r="C129">
        <v>859181.7976803046</v>
      </c>
      <c r="D129">
        <v>3878438.655172035</v>
      </c>
      <c r="E129">
        <v>2563434.765318686</v>
      </c>
      <c r="F129">
        <v>2487307.417477358</v>
      </c>
      <c r="G129">
        <v>3923563.219140462</v>
      </c>
    </row>
    <row r="130" spans="1:7">
      <c r="A130">
        <v>128</v>
      </c>
      <c r="B130">
        <v>13711340.63152845</v>
      </c>
      <c r="C130">
        <v>859572.4627584652</v>
      </c>
      <c r="D130">
        <v>3879947.707064086</v>
      </c>
      <c r="E130">
        <v>2563449.799190175</v>
      </c>
      <c r="F130">
        <v>2485116.183934809</v>
      </c>
      <c r="G130">
        <v>3923254.478580913</v>
      </c>
    </row>
    <row r="131" spans="1:7">
      <c r="A131">
        <v>129</v>
      </c>
      <c r="B131">
        <v>13618606.83321673</v>
      </c>
      <c r="C131">
        <v>868767.826068401</v>
      </c>
      <c r="D131">
        <v>3849509.524560526</v>
      </c>
      <c r="E131">
        <v>2564154.935625594</v>
      </c>
      <c r="F131">
        <v>2439171.048286326</v>
      </c>
      <c r="G131">
        <v>3897003.498675888</v>
      </c>
    </row>
    <row r="132" spans="1:7">
      <c r="A132">
        <v>130</v>
      </c>
      <c r="B132">
        <v>13584800.28101373</v>
      </c>
      <c r="C132">
        <v>874238.5646445287</v>
      </c>
      <c r="D132">
        <v>3844976.671478215</v>
      </c>
      <c r="E132">
        <v>2564681.84354246</v>
      </c>
      <c r="F132">
        <v>2414311.376565624</v>
      </c>
      <c r="G132">
        <v>3886591.8247829</v>
      </c>
    </row>
    <row r="133" spans="1:7">
      <c r="A133">
        <v>131</v>
      </c>
      <c r="B133">
        <v>13587082.17283114</v>
      </c>
      <c r="C133">
        <v>873679.0666664232</v>
      </c>
      <c r="D133">
        <v>3843399.411922775</v>
      </c>
      <c r="E133">
        <v>2564700.684304628</v>
      </c>
      <c r="F133">
        <v>2417870.34153726</v>
      </c>
      <c r="G133">
        <v>3887432.668400057</v>
      </c>
    </row>
    <row r="134" spans="1:7">
      <c r="A134">
        <v>132</v>
      </c>
      <c r="B134">
        <v>13566548.50466073</v>
      </c>
      <c r="C134">
        <v>877549.662573583</v>
      </c>
      <c r="D134">
        <v>3846367.285715684</v>
      </c>
      <c r="E134">
        <v>2564825.279403818</v>
      </c>
      <c r="F134">
        <v>2397068.749316588</v>
      </c>
      <c r="G134">
        <v>3880737.527651053</v>
      </c>
    </row>
    <row r="135" spans="1:7">
      <c r="A135">
        <v>133</v>
      </c>
      <c r="B135">
        <v>13568831.05665742</v>
      </c>
      <c r="C135">
        <v>876499.3024951733</v>
      </c>
      <c r="D135">
        <v>3842069.093088288</v>
      </c>
      <c r="E135">
        <v>2564856.747083261</v>
      </c>
      <c r="F135">
        <v>2403568.247085175</v>
      </c>
      <c r="G135">
        <v>3881837.666905525</v>
      </c>
    </row>
    <row r="136" spans="1:7">
      <c r="A136">
        <v>134</v>
      </c>
      <c r="B136">
        <v>13510365.75622828</v>
      </c>
      <c r="C136">
        <v>883627.8299675966</v>
      </c>
      <c r="D136">
        <v>3828001.991132758</v>
      </c>
      <c r="E136">
        <v>2565300.64363675</v>
      </c>
      <c r="F136">
        <v>2368738.347022725</v>
      </c>
      <c r="G136">
        <v>3864696.944468456</v>
      </c>
    </row>
    <row r="137" spans="1:7">
      <c r="A137">
        <v>135</v>
      </c>
      <c r="B137">
        <v>13462321.3198405</v>
      </c>
      <c r="C137">
        <v>889257.3050666081</v>
      </c>
      <c r="D137">
        <v>3813353.346852772</v>
      </c>
      <c r="E137">
        <v>2565742.614550686</v>
      </c>
      <c r="F137">
        <v>2343144.748856951</v>
      </c>
      <c r="G137">
        <v>3850823.304513481</v>
      </c>
    </row>
    <row r="138" spans="1:7">
      <c r="A138">
        <v>136</v>
      </c>
      <c r="B138">
        <v>13433262.08388763</v>
      </c>
      <c r="C138">
        <v>894904.8069413761</v>
      </c>
      <c r="D138">
        <v>3814226.380707624</v>
      </c>
      <c r="E138">
        <v>2566071.837665762</v>
      </c>
      <c r="F138">
        <v>2316544.828383883</v>
      </c>
      <c r="G138">
        <v>3841514.230188987</v>
      </c>
    </row>
    <row r="139" spans="1:7">
      <c r="A139">
        <v>137</v>
      </c>
      <c r="B139">
        <v>13430170.7071197</v>
      </c>
      <c r="C139">
        <v>895953.2361594915</v>
      </c>
      <c r="D139">
        <v>3817900.408721696</v>
      </c>
      <c r="E139">
        <v>2566012.826269499</v>
      </c>
      <c r="F139">
        <v>2310038.546597796</v>
      </c>
      <c r="G139">
        <v>3840265.689371214</v>
      </c>
    </row>
    <row r="140" spans="1:7">
      <c r="A140">
        <v>138</v>
      </c>
      <c r="B140">
        <v>13323654.29386191</v>
      </c>
      <c r="C140">
        <v>907622.4177999458</v>
      </c>
      <c r="D140">
        <v>3777845.439534933</v>
      </c>
      <c r="E140">
        <v>2567021.072541663</v>
      </c>
      <c r="F140">
        <v>2261284.252901231</v>
      </c>
      <c r="G140">
        <v>3809881.111084135</v>
      </c>
    </row>
    <row r="141" spans="1:7">
      <c r="A141">
        <v>139</v>
      </c>
      <c r="B141">
        <v>13273789.424088</v>
      </c>
      <c r="C141">
        <v>915945.2975461207</v>
      </c>
      <c r="D141">
        <v>3766744.394735432</v>
      </c>
      <c r="E141">
        <v>2567778.828568166</v>
      </c>
      <c r="F141">
        <v>2228674.313610342</v>
      </c>
      <c r="G141">
        <v>3794646.589627938</v>
      </c>
    </row>
    <row r="142" spans="1:7">
      <c r="A142">
        <v>140</v>
      </c>
      <c r="B142">
        <v>13242543.25965482</v>
      </c>
      <c r="C142">
        <v>918809.1443084356</v>
      </c>
      <c r="D142">
        <v>3752732.627047497</v>
      </c>
      <c r="E142">
        <v>2568012.415610875</v>
      </c>
      <c r="F142">
        <v>2217065.731873581</v>
      </c>
      <c r="G142">
        <v>3785923.340814437</v>
      </c>
    </row>
    <row r="143" spans="1:7">
      <c r="A143">
        <v>141</v>
      </c>
      <c r="B143">
        <v>13241487.90650983</v>
      </c>
      <c r="C143">
        <v>919038.5004372832</v>
      </c>
      <c r="D143">
        <v>3752817.188558996</v>
      </c>
      <c r="E143">
        <v>2568023.55567329</v>
      </c>
      <c r="F143">
        <v>2216084.035176555</v>
      </c>
      <c r="G143">
        <v>3785524.626663702</v>
      </c>
    </row>
    <row r="144" spans="1:7">
      <c r="A144">
        <v>142</v>
      </c>
      <c r="B144">
        <v>13190377.42907711</v>
      </c>
      <c r="C144">
        <v>923827.5932883795</v>
      </c>
      <c r="D144">
        <v>3727028.825475919</v>
      </c>
      <c r="E144">
        <v>2568604.12797119</v>
      </c>
      <c r="F144">
        <v>2199556.64309113</v>
      </c>
      <c r="G144">
        <v>3771360.239250493</v>
      </c>
    </row>
    <row r="145" spans="1:7">
      <c r="A145">
        <v>143</v>
      </c>
      <c r="B145">
        <v>13132760.42358053</v>
      </c>
      <c r="C145">
        <v>931844.4728455553</v>
      </c>
      <c r="D145">
        <v>3708314.126755805</v>
      </c>
      <c r="E145">
        <v>2569273.204449036</v>
      </c>
      <c r="F145">
        <v>2168854.81423395</v>
      </c>
      <c r="G145">
        <v>3754473.805296188</v>
      </c>
    </row>
    <row r="146" spans="1:7">
      <c r="A146">
        <v>144</v>
      </c>
      <c r="B146">
        <v>13071291.84430462</v>
      </c>
      <c r="C146">
        <v>939585.7578998997</v>
      </c>
      <c r="D146">
        <v>3685812.068192565</v>
      </c>
      <c r="E146">
        <v>2569872.878009104</v>
      </c>
      <c r="F146">
        <v>2139375.918130753</v>
      </c>
      <c r="G146">
        <v>3736645.222072304</v>
      </c>
    </row>
    <row r="147" spans="1:7">
      <c r="A147">
        <v>145</v>
      </c>
      <c r="B147">
        <v>13030714.86261042</v>
      </c>
      <c r="C147">
        <v>946297.0648519213</v>
      </c>
      <c r="D147">
        <v>3673807.094186648</v>
      </c>
      <c r="E147">
        <v>2570483.429761537</v>
      </c>
      <c r="F147">
        <v>2115699.219587188</v>
      </c>
      <c r="G147">
        <v>3724428.054223125</v>
      </c>
    </row>
    <row r="148" spans="1:7">
      <c r="A148">
        <v>146</v>
      </c>
      <c r="B148">
        <v>12964616.26947306</v>
      </c>
      <c r="C148">
        <v>956226.7144774623</v>
      </c>
      <c r="D148">
        <v>3651771.83175626</v>
      </c>
      <c r="E148">
        <v>2571301.529862511</v>
      </c>
      <c r="F148">
        <v>2080559.791657283</v>
      </c>
      <c r="G148">
        <v>3704756.401719543</v>
      </c>
    </row>
    <row r="149" spans="1:7">
      <c r="A149">
        <v>147</v>
      </c>
      <c r="B149">
        <v>12907825.2496731</v>
      </c>
      <c r="C149">
        <v>966252.7028314632</v>
      </c>
      <c r="D149">
        <v>3637059.541979789</v>
      </c>
      <c r="E149">
        <v>2572035.942898044</v>
      </c>
      <c r="F149">
        <v>2045164.227681383</v>
      </c>
      <c r="G149">
        <v>3687312.834282421</v>
      </c>
    </row>
    <row r="150" spans="1:7">
      <c r="A150">
        <v>148</v>
      </c>
      <c r="B150">
        <v>12883660.40670748</v>
      </c>
      <c r="C150">
        <v>968898.6473441317</v>
      </c>
      <c r="D150">
        <v>3625563.70491725</v>
      </c>
      <c r="E150">
        <v>2572265.410350194</v>
      </c>
      <c r="F150">
        <v>2036376.840196429</v>
      </c>
      <c r="G150">
        <v>3680555.803899479</v>
      </c>
    </row>
    <row r="151" spans="1:7">
      <c r="A151">
        <v>149</v>
      </c>
      <c r="B151">
        <v>12885320.34443542</v>
      </c>
      <c r="C151">
        <v>969050.4953197069</v>
      </c>
      <c r="D151">
        <v>3626974.027757132</v>
      </c>
      <c r="E151">
        <v>2572292.259223903</v>
      </c>
      <c r="F151">
        <v>2036077.322048391</v>
      </c>
      <c r="G151">
        <v>3680926.240086288</v>
      </c>
    </row>
    <row r="152" spans="1:7">
      <c r="A152">
        <v>150</v>
      </c>
      <c r="B152">
        <v>12837603.56356674</v>
      </c>
      <c r="C152">
        <v>977377.4060676746</v>
      </c>
      <c r="D152">
        <v>3611752.307650275</v>
      </c>
      <c r="E152">
        <v>2573004.594976157</v>
      </c>
      <c r="F152">
        <v>2009053.89377488</v>
      </c>
      <c r="G152">
        <v>3666415.361097749</v>
      </c>
    </row>
    <row r="153" spans="1:7">
      <c r="A153">
        <v>151</v>
      </c>
      <c r="B153">
        <v>12818806.43472028</v>
      </c>
      <c r="C153">
        <v>979080.3644162735</v>
      </c>
      <c r="D153">
        <v>3600283.311116723</v>
      </c>
      <c r="E153">
        <v>2573262.373301683</v>
      </c>
      <c r="F153">
        <v>2004907.618983083</v>
      </c>
      <c r="G153">
        <v>3661272.766902518</v>
      </c>
    </row>
    <row r="154" spans="1:7">
      <c r="A154">
        <v>152</v>
      </c>
      <c r="B154">
        <v>12819074.55878706</v>
      </c>
      <c r="C154">
        <v>979975.3756120978</v>
      </c>
      <c r="D154">
        <v>3603193.739761462</v>
      </c>
      <c r="E154">
        <v>2573298.368074218</v>
      </c>
      <c r="F154">
        <v>2001603.226652576</v>
      </c>
      <c r="G154">
        <v>3661003.848686703</v>
      </c>
    </row>
    <row r="155" spans="1:7">
      <c r="A155">
        <v>153</v>
      </c>
      <c r="B155">
        <v>12748950.82635859</v>
      </c>
      <c r="C155">
        <v>989161.5683322117</v>
      </c>
      <c r="D155">
        <v>3571223.184633898</v>
      </c>
      <c r="E155">
        <v>2574153.902198386</v>
      </c>
      <c r="F155">
        <v>1973574.045888614</v>
      </c>
      <c r="G155">
        <v>3640838.125305478</v>
      </c>
    </row>
    <row r="156" spans="1:7">
      <c r="A156">
        <v>154</v>
      </c>
      <c r="B156">
        <v>12716764.41342756</v>
      </c>
      <c r="C156">
        <v>995533.5203297012</v>
      </c>
      <c r="D156">
        <v>3560419.45924758</v>
      </c>
      <c r="E156">
        <v>2574781.359270534</v>
      </c>
      <c r="F156">
        <v>1955172.068942799</v>
      </c>
      <c r="G156">
        <v>3630858.005636947</v>
      </c>
    </row>
    <row r="157" spans="1:7">
      <c r="A157">
        <v>155</v>
      </c>
      <c r="B157">
        <v>12694016.48785466</v>
      </c>
      <c r="C157">
        <v>1000459.045500507</v>
      </c>
      <c r="D157">
        <v>3556206.778354852</v>
      </c>
      <c r="E157">
        <v>2575060.700264755</v>
      </c>
      <c r="F157">
        <v>1938747.8180969</v>
      </c>
      <c r="G157">
        <v>3623542.145637648</v>
      </c>
    </row>
    <row r="158" spans="1:7">
      <c r="A158">
        <v>156</v>
      </c>
      <c r="B158">
        <v>12693654.4926869</v>
      </c>
      <c r="C158">
        <v>1001419.51472391</v>
      </c>
      <c r="D158">
        <v>3558041.184157309</v>
      </c>
      <c r="E158">
        <v>2575143.11317976</v>
      </c>
      <c r="F158">
        <v>1935937.267588016</v>
      </c>
      <c r="G158">
        <v>3623113.413037905</v>
      </c>
    </row>
    <row r="159" spans="1:7">
      <c r="A159">
        <v>157</v>
      </c>
      <c r="B159">
        <v>12641782.96336415</v>
      </c>
      <c r="C159">
        <v>1009735.654927803</v>
      </c>
      <c r="D159">
        <v>3536972.76751669</v>
      </c>
      <c r="E159">
        <v>2575855.187867082</v>
      </c>
      <c r="F159">
        <v>1911574.444377992</v>
      </c>
      <c r="G159">
        <v>3607644.908674582</v>
      </c>
    </row>
    <row r="160" spans="1:7">
      <c r="A160">
        <v>158</v>
      </c>
      <c r="B160">
        <v>12598472.72049464</v>
      </c>
      <c r="C160">
        <v>1019775.194349791</v>
      </c>
      <c r="D160">
        <v>3525697.314596115</v>
      </c>
      <c r="E160">
        <v>2576675.73295981</v>
      </c>
      <c r="F160">
        <v>1882561.373195523</v>
      </c>
      <c r="G160">
        <v>3593763.105393401</v>
      </c>
    </row>
    <row r="161" spans="1:7">
      <c r="A161">
        <v>159</v>
      </c>
      <c r="B161">
        <v>12556162.06827163</v>
      </c>
      <c r="C161">
        <v>1029394.89982676</v>
      </c>
      <c r="D161">
        <v>3512562.8232256</v>
      </c>
      <c r="E161">
        <v>2577527.475357465</v>
      </c>
      <c r="F161">
        <v>1856342.613457836</v>
      </c>
      <c r="G161">
        <v>3580334.256403964</v>
      </c>
    </row>
    <row r="162" spans="1:7">
      <c r="A162">
        <v>160</v>
      </c>
      <c r="B162">
        <v>12536223.92199634</v>
      </c>
      <c r="C162">
        <v>1033930.620909434</v>
      </c>
      <c r="D162">
        <v>3504890.977349547</v>
      </c>
      <c r="E162">
        <v>2578018.21956435</v>
      </c>
      <c r="F162">
        <v>1845355.934450333</v>
      </c>
      <c r="G162">
        <v>3574028.16972268</v>
      </c>
    </row>
    <row r="163" spans="1:7">
      <c r="A163">
        <v>161</v>
      </c>
      <c r="B163">
        <v>12537762.3740957</v>
      </c>
      <c r="C163">
        <v>1034451.359542239</v>
      </c>
      <c r="D163">
        <v>3507318.645728638</v>
      </c>
      <c r="E163">
        <v>2578037.645643298</v>
      </c>
      <c r="F163">
        <v>1843746.642974588</v>
      </c>
      <c r="G163">
        <v>3574208.080206935</v>
      </c>
    </row>
    <row r="164" spans="1:7">
      <c r="A164">
        <v>162</v>
      </c>
      <c r="B164">
        <v>12529079.37889221</v>
      </c>
      <c r="C164">
        <v>1037369.18596507</v>
      </c>
      <c r="D164">
        <v>3506971.894643305</v>
      </c>
      <c r="E164">
        <v>2578229.924031921</v>
      </c>
      <c r="F164">
        <v>1835427.143637316</v>
      </c>
      <c r="G164">
        <v>3571081.230614595</v>
      </c>
    </row>
    <row r="165" spans="1:7">
      <c r="A165">
        <v>163</v>
      </c>
      <c r="B165">
        <v>12529252.58860978</v>
      </c>
      <c r="C165">
        <v>1037237.246281605</v>
      </c>
      <c r="D165">
        <v>3506722.819987739</v>
      </c>
      <c r="E165">
        <v>2578230.038881808</v>
      </c>
      <c r="F165">
        <v>1835899.040552234</v>
      </c>
      <c r="G165">
        <v>3571163.442906393</v>
      </c>
    </row>
    <row r="166" spans="1:7">
      <c r="A166">
        <v>164</v>
      </c>
      <c r="B166">
        <v>12492559.87242975</v>
      </c>
      <c r="C166">
        <v>1043433.410821399</v>
      </c>
      <c r="D166">
        <v>3490531.716173515</v>
      </c>
      <c r="E166">
        <v>2578773.312780371</v>
      </c>
      <c r="F166">
        <v>1819622.126721132</v>
      </c>
      <c r="G166">
        <v>3560199.305933333</v>
      </c>
    </row>
    <row r="167" spans="1:7">
      <c r="A167">
        <v>165</v>
      </c>
      <c r="B167">
        <v>12463301.88859855</v>
      </c>
      <c r="C167">
        <v>1049001.232322021</v>
      </c>
      <c r="D167">
        <v>3478786.85703652</v>
      </c>
      <c r="E167">
        <v>2579236.711177669</v>
      </c>
      <c r="F167">
        <v>1805043.427406898</v>
      </c>
      <c r="G167">
        <v>3551233.660655443</v>
      </c>
    </row>
    <row r="168" spans="1:7">
      <c r="A168">
        <v>166</v>
      </c>
      <c r="B168">
        <v>12409397.28750297</v>
      </c>
      <c r="C168">
        <v>1057927.146383522</v>
      </c>
      <c r="D168">
        <v>3453354.720056327</v>
      </c>
      <c r="E168">
        <v>2580049.502649984</v>
      </c>
      <c r="F168">
        <v>1782830.420251241</v>
      </c>
      <c r="G168">
        <v>3535235.498161902</v>
      </c>
    </row>
    <row r="169" spans="1:7">
      <c r="A169">
        <v>167</v>
      </c>
      <c r="B169">
        <v>12393045.41641109</v>
      </c>
      <c r="C169">
        <v>1063923.178931877</v>
      </c>
      <c r="D169">
        <v>3451063.384956177</v>
      </c>
      <c r="E169">
        <v>2580572.427199857</v>
      </c>
      <c r="F169">
        <v>1768091.321880691</v>
      </c>
      <c r="G169">
        <v>3529395.103442482</v>
      </c>
    </row>
    <row r="170" spans="1:7">
      <c r="A170">
        <v>168</v>
      </c>
      <c r="B170">
        <v>12393759.82966386</v>
      </c>
      <c r="C170">
        <v>1064040.61696778</v>
      </c>
      <c r="D170">
        <v>3451433.958982145</v>
      </c>
      <c r="E170">
        <v>2580612.303433246</v>
      </c>
      <c r="F170">
        <v>1768161.169231548</v>
      </c>
      <c r="G170">
        <v>3529511.781049142</v>
      </c>
    </row>
    <row r="171" spans="1:7">
      <c r="A171">
        <v>169</v>
      </c>
      <c r="B171">
        <v>12372684.46951578</v>
      </c>
      <c r="C171">
        <v>1069098.408886372</v>
      </c>
      <c r="D171">
        <v>3444870.937569699</v>
      </c>
      <c r="E171">
        <v>2580967.36535272</v>
      </c>
      <c r="F171">
        <v>1754958.27362877</v>
      </c>
      <c r="G171">
        <v>3522789.48407822</v>
      </c>
    </row>
    <row r="172" spans="1:7">
      <c r="A172">
        <v>170</v>
      </c>
      <c r="B172">
        <v>12372662.71661077</v>
      </c>
      <c r="C172">
        <v>1070049.115817671</v>
      </c>
      <c r="D172">
        <v>3447217.00862287</v>
      </c>
      <c r="E172">
        <v>2580976.572607045</v>
      </c>
      <c r="F172">
        <v>1751934.428202654</v>
      </c>
      <c r="G172">
        <v>3522485.591360528</v>
      </c>
    </row>
    <row r="173" spans="1:7">
      <c r="A173">
        <v>171</v>
      </c>
      <c r="B173">
        <v>12329761.41105865</v>
      </c>
      <c r="C173">
        <v>1079920.665200301</v>
      </c>
      <c r="D173">
        <v>3432021.749750079</v>
      </c>
      <c r="E173">
        <v>2581714.904808556</v>
      </c>
      <c r="F173">
        <v>1727273.368280483</v>
      </c>
      <c r="G173">
        <v>3508830.723019229</v>
      </c>
    </row>
    <row r="174" spans="1:7">
      <c r="A174">
        <v>172</v>
      </c>
      <c r="B174">
        <v>12291117.64291959</v>
      </c>
      <c r="C174">
        <v>1089059.631660396</v>
      </c>
      <c r="D174">
        <v>3417044.604072931</v>
      </c>
      <c r="E174">
        <v>2582489.239926013</v>
      </c>
      <c r="F174">
        <v>1705987.478057105</v>
      </c>
      <c r="G174">
        <v>3496536.689203141</v>
      </c>
    </row>
    <row r="175" spans="1:7">
      <c r="A175">
        <v>173</v>
      </c>
      <c r="B175">
        <v>12265759.45618444</v>
      </c>
      <c r="C175">
        <v>1093934.327457885</v>
      </c>
      <c r="D175">
        <v>3405044.768052136</v>
      </c>
      <c r="E175">
        <v>2582927.972034873</v>
      </c>
      <c r="F175">
        <v>1695051.9842635</v>
      </c>
      <c r="G175">
        <v>3488800.404376047</v>
      </c>
    </row>
    <row r="176" spans="1:7">
      <c r="A176">
        <v>174</v>
      </c>
      <c r="B176">
        <v>12224882.67331361</v>
      </c>
      <c r="C176">
        <v>1103199.210288934</v>
      </c>
      <c r="D176">
        <v>3387157.255229587</v>
      </c>
      <c r="E176">
        <v>2583765.395310846</v>
      </c>
      <c r="F176">
        <v>1674781.64993483</v>
      </c>
      <c r="G176">
        <v>3475979.162549415</v>
      </c>
    </row>
    <row r="177" spans="1:7">
      <c r="A177">
        <v>175</v>
      </c>
      <c r="B177">
        <v>12189079.89248935</v>
      </c>
      <c r="C177">
        <v>1110344.126812454</v>
      </c>
      <c r="D177">
        <v>3368700.646401558</v>
      </c>
      <c r="E177">
        <v>2584504.805639675</v>
      </c>
      <c r="F177">
        <v>1660432.840606105</v>
      </c>
      <c r="G177">
        <v>3465097.473029558</v>
      </c>
    </row>
    <row r="178" spans="1:7">
      <c r="A178">
        <v>176</v>
      </c>
      <c r="B178">
        <v>12173043.84925882</v>
      </c>
      <c r="C178">
        <v>1115218.241685461</v>
      </c>
      <c r="D178">
        <v>3363873.391214551</v>
      </c>
      <c r="E178">
        <v>2584872.317132933</v>
      </c>
      <c r="F178">
        <v>1649459.183722786</v>
      </c>
      <c r="G178">
        <v>3459620.715503083</v>
      </c>
    </row>
    <row r="179" spans="1:7">
      <c r="A179">
        <v>177</v>
      </c>
      <c r="B179">
        <v>12173803.0323629</v>
      </c>
      <c r="C179">
        <v>1114753.322257731</v>
      </c>
      <c r="D179">
        <v>3363321.129158473</v>
      </c>
      <c r="E179">
        <v>2584875.678518863</v>
      </c>
      <c r="F179">
        <v>1650889.485573595</v>
      </c>
      <c r="G179">
        <v>3459963.416854239</v>
      </c>
    </row>
    <row r="180" spans="1:7">
      <c r="A180">
        <v>178</v>
      </c>
      <c r="B180">
        <v>12144206.0341125</v>
      </c>
      <c r="C180">
        <v>1121353.235345748</v>
      </c>
      <c r="D180">
        <v>3349741.373880585</v>
      </c>
      <c r="E180">
        <v>2585449.148327819</v>
      </c>
      <c r="F180">
        <v>1636948.763484762</v>
      </c>
      <c r="G180">
        <v>3450713.51307359</v>
      </c>
    </row>
    <row r="181" spans="1:7">
      <c r="A181">
        <v>179</v>
      </c>
      <c r="B181">
        <v>12132557.34060701</v>
      </c>
      <c r="C181">
        <v>1125625.827896801</v>
      </c>
      <c r="D181">
        <v>3347613.370400712</v>
      </c>
      <c r="E181">
        <v>2585716.690524213</v>
      </c>
      <c r="F181">
        <v>1627055.009178193</v>
      </c>
      <c r="G181">
        <v>3446546.44260709</v>
      </c>
    </row>
    <row r="182" spans="1:7">
      <c r="A182">
        <v>180</v>
      </c>
      <c r="B182">
        <v>12133207.74583095</v>
      </c>
      <c r="C182">
        <v>1124697.467105429</v>
      </c>
      <c r="D182">
        <v>3345836.69218044</v>
      </c>
      <c r="E182">
        <v>2585729.514276915</v>
      </c>
      <c r="F182">
        <v>1629909.327294255</v>
      </c>
      <c r="G182">
        <v>3447034.744973908</v>
      </c>
    </row>
    <row r="183" spans="1:7">
      <c r="A183">
        <v>181</v>
      </c>
      <c r="B183">
        <v>12089852.32292306</v>
      </c>
      <c r="C183">
        <v>1138074.286048502</v>
      </c>
      <c r="D183">
        <v>3331819.704350194</v>
      </c>
      <c r="E183">
        <v>2586714.288358901</v>
      </c>
      <c r="F183">
        <v>1600965.064626324</v>
      </c>
      <c r="G183">
        <v>3432278.979539139</v>
      </c>
    </row>
    <row r="184" spans="1:7">
      <c r="A184">
        <v>182</v>
      </c>
      <c r="B184">
        <v>12068256.15051943</v>
      </c>
      <c r="C184">
        <v>1148074.210249744</v>
      </c>
      <c r="D184">
        <v>3327616.973052053</v>
      </c>
      <c r="E184">
        <v>2587543.490367406</v>
      </c>
      <c r="F184">
        <v>1581012.620594924</v>
      </c>
      <c r="G184">
        <v>3424008.856255309</v>
      </c>
    </row>
    <row r="185" spans="1:7">
      <c r="A185">
        <v>183</v>
      </c>
      <c r="B185">
        <v>12047868.36130293</v>
      </c>
      <c r="C185">
        <v>1153071.327638148</v>
      </c>
      <c r="D185">
        <v>3318119.497310214</v>
      </c>
      <c r="E185">
        <v>2587968.503965666</v>
      </c>
      <c r="F185">
        <v>1571171.828659926</v>
      </c>
      <c r="G185">
        <v>3417537.203728973</v>
      </c>
    </row>
    <row r="186" spans="1:7">
      <c r="A186">
        <v>184</v>
      </c>
      <c r="B186">
        <v>12032485.7830811</v>
      </c>
      <c r="C186">
        <v>1156310.01527336</v>
      </c>
      <c r="D186">
        <v>3309139.367052949</v>
      </c>
      <c r="E186">
        <v>2588346.543106669</v>
      </c>
      <c r="F186">
        <v>1565829.237792248</v>
      </c>
      <c r="G186">
        <v>3412860.619855877</v>
      </c>
    </row>
    <row r="187" spans="1:7">
      <c r="A187">
        <v>185</v>
      </c>
      <c r="B187">
        <v>12032659.51435549</v>
      </c>
      <c r="C187">
        <v>1157186.334892258</v>
      </c>
      <c r="D187">
        <v>3310395.319211727</v>
      </c>
      <c r="E187">
        <v>2588406.584159503</v>
      </c>
      <c r="F187">
        <v>1564045.443314316</v>
      </c>
      <c r="G187">
        <v>3412625.832777683</v>
      </c>
    </row>
    <row r="188" spans="1:7">
      <c r="A188">
        <v>186</v>
      </c>
      <c r="B188">
        <v>11995319.01282847</v>
      </c>
      <c r="C188">
        <v>1166347.151453233</v>
      </c>
      <c r="D188">
        <v>3291922.062945425</v>
      </c>
      <c r="E188">
        <v>2589233.374369916</v>
      </c>
      <c r="F188">
        <v>1547026.873037059</v>
      </c>
      <c r="G188">
        <v>3400789.551022832</v>
      </c>
    </row>
    <row r="189" spans="1:7">
      <c r="A189">
        <v>187</v>
      </c>
      <c r="B189">
        <v>11966325.91780953</v>
      </c>
      <c r="C189">
        <v>1173518.169490634</v>
      </c>
      <c r="D189">
        <v>3277129.614273272</v>
      </c>
      <c r="E189">
        <v>2589900.360070133</v>
      </c>
      <c r="F189">
        <v>1534215.794342773</v>
      </c>
      <c r="G189">
        <v>3391561.979632722</v>
      </c>
    </row>
    <row r="190" spans="1:7">
      <c r="A190">
        <v>188</v>
      </c>
      <c r="B190">
        <v>11952567.89561205</v>
      </c>
      <c r="C190">
        <v>1177133.767544387</v>
      </c>
      <c r="D190">
        <v>3270826.774692892</v>
      </c>
      <c r="E190">
        <v>2590186.457053934</v>
      </c>
      <c r="F190">
        <v>1527297.685315259</v>
      </c>
      <c r="G190">
        <v>3387123.211005575</v>
      </c>
    </row>
    <row r="191" spans="1:7">
      <c r="A191">
        <v>189</v>
      </c>
      <c r="B191">
        <v>11953179.71857202</v>
      </c>
      <c r="C191">
        <v>1176477.109248315</v>
      </c>
      <c r="D191">
        <v>3269947.848683091</v>
      </c>
      <c r="E191">
        <v>2590190.462610229</v>
      </c>
      <c r="F191">
        <v>1529060.483814345</v>
      </c>
      <c r="G191">
        <v>3387503.814216044</v>
      </c>
    </row>
    <row r="192" spans="1:7">
      <c r="A192">
        <v>190</v>
      </c>
      <c r="B192">
        <v>11942666.29302485</v>
      </c>
      <c r="C192">
        <v>1182089.436980723</v>
      </c>
      <c r="D192">
        <v>3268638.77849958</v>
      </c>
      <c r="E192">
        <v>2590583.105360254</v>
      </c>
      <c r="F192">
        <v>1518123.837845291</v>
      </c>
      <c r="G192">
        <v>3383231.134339007</v>
      </c>
    </row>
    <row r="193" spans="1:7">
      <c r="A193">
        <v>191</v>
      </c>
      <c r="B193">
        <v>11942770.08937953</v>
      </c>
      <c r="C193">
        <v>1181195.750196717</v>
      </c>
      <c r="D193">
        <v>3267338.843764902</v>
      </c>
      <c r="E193">
        <v>2590552.013663315</v>
      </c>
      <c r="F193">
        <v>1520130.927270811</v>
      </c>
      <c r="G193">
        <v>3383552.554483788</v>
      </c>
    </row>
    <row r="194" spans="1:7">
      <c r="A194">
        <v>192</v>
      </c>
      <c r="B194">
        <v>11918875.74799515</v>
      </c>
      <c r="C194">
        <v>1189572.597959122</v>
      </c>
      <c r="D194">
        <v>3258296.887573101</v>
      </c>
      <c r="E194">
        <v>2591207.372333206</v>
      </c>
      <c r="F194">
        <v>1504591.925224047</v>
      </c>
      <c r="G194">
        <v>3375206.964905673</v>
      </c>
    </row>
    <row r="195" spans="1:7">
      <c r="A195">
        <v>193</v>
      </c>
      <c r="B195">
        <v>11899362.16358023</v>
      </c>
      <c r="C195">
        <v>1195962.287207047</v>
      </c>
      <c r="D195">
        <v>3249759.447300337</v>
      </c>
      <c r="E195">
        <v>2591750.653855713</v>
      </c>
      <c r="F195">
        <v>1493326.004324179</v>
      </c>
      <c r="G195">
        <v>3368563.770892956</v>
      </c>
    </row>
    <row r="196" spans="1:7">
      <c r="A196">
        <v>194</v>
      </c>
      <c r="B196">
        <v>11870006.10735286</v>
      </c>
      <c r="C196">
        <v>1205224.923829746</v>
      </c>
      <c r="D196">
        <v>3236547.070419139</v>
      </c>
      <c r="E196">
        <v>2592513.503333192</v>
      </c>
      <c r="F196">
        <v>1477094.216958153</v>
      </c>
      <c r="G196">
        <v>3358626.392812632</v>
      </c>
    </row>
    <row r="197" spans="1:7">
      <c r="A197">
        <v>195</v>
      </c>
      <c r="B197">
        <v>11852999.13169388</v>
      </c>
      <c r="C197">
        <v>1212266.953593962</v>
      </c>
      <c r="D197">
        <v>3229946.223905031</v>
      </c>
      <c r="E197">
        <v>2593114.408125346</v>
      </c>
      <c r="F197">
        <v>1465216.788027989</v>
      </c>
      <c r="G197">
        <v>3352454.75804155</v>
      </c>
    </row>
    <row r="198" spans="1:7">
      <c r="A198">
        <v>196</v>
      </c>
      <c r="B198">
        <v>11848505.79425085</v>
      </c>
      <c r="C198">
        <v>1213317.669839091</v>
      </c>
      <c r="D198">
        <v>3226709.849281863</v>
      </c>
      <c r="E198">
        <v>2593275.996354624</v>
      </c>
      <c r="F198">
        <v>1464096.660800193</v>
      </c>
      <c r="G198">
        <v>3351105.617975077</v>
      </c>
    </row>
    <row r="199" spans="1:7">
      <c r="A199">
        <v>197</v>
      </c>
      <c r="B199">
        <v>11848236.38238279</v>
      </c>
      <c r="C199">
        <v>1213429.261821026</v>
      </c>
      <c r="D199">
        <v>3226748.751517821</v>
      </c>
      <c r="E199">
        <v>2593273.040318339</v>
      </c>
      <c r="F199">
        <v>1463800.67967389</v>
      </c>
      <c r="G199">
        <v>3350984.649051719</v>
      </c>
    </row>
    <row r="200" spans="1:7">
      <c r="A200">
        <v>198</v>
      </c>
      <c r="B200">
        <v>11821461.83327368</v>
      </c>
      <c r="C200">
        <v>1221181.295952306</v>
      </c>
      <c r="D200">
        <v>3212287.56126464</v>
      </c>
      <c r="E200">
        <v>2594029.302593325</v>
      </c>
      <c r="F200">
        <v>1451778.878329604</v>
      </c>
      <c r="G200">
        <v>3342184.795133806</v>
      </c>
    </row>
    <row r="201" spans="1:7">
      <c r="A201">
        <v>199</v>
      </c>
      <c r="B201">
        <v>11796666.52489406</v>
      </c>
      <c r="C201">
        <v>1229509.561807552</v>
      </c>
      <c r="D201">
        <v>3200377.219550002</v>
      </c>
      <c r="E201">
        <v>2594754.251181526</v>
      </c>
      <c r="F201">
        <v>1438335.01047331</v>
      </c>
      <c r="G201">
        <v>3333690.481881672</v>
      </c>
    </row>
    <row r="202" spans="1:7">
      <c r="A202">
        <v>200</v>
      </c>
      <c r="B202">
        <v>11780231.72950564</v>
      </c>
      <c r="C202">
        <v>1236345.904969482</v>
      </c>
      <c r="D202">
        <v>3193793.655549783</v>
      </c>
      <c r="E202">
        <v>2595303.976197674</v>
      </c>
      <c r="F202">
        <v>1427088.171015752</v>
      </c>
      <c r="G202">
        <v>3327700.021772949</v>
      </c>
    </row>
    <row r="203" spans="1:7">
      <c r="A203">
        <v>201</v>
      </c>
      <c r="B203">
        <v>11754594.9384802</v>
      </c>
      <c r="C203">
        <v>1246341.652665042</v>
      </c>
      <c r="D203">
        <v>3182452.093920812</v>
      </c>
      <c r="E203">
        <v>2596129.393549606</v>
      </c>
      <c r="F203">
        <v>1411158.44998594</v>
      </c>
      <c r="G203">
        <v>3318513.348358802</v>
      </c>
    </row>
    <row r="204" spans="1:7">
      <c r="A204">
        <v>202</v>
      </c>
      <c r="B204">
        <v>11732412.15118289</v>
      </c>
      <c r="C204">
        <v>1256552.127805352</v>
      </c>
      <c r="D204">
        <v>3174320.208911139</v>
      </c>
      <c r="E204">
        <v>2596891.814699798</v>
      </c>
      <c r="F204">
        <v>1394549.977048529</v>
      </c>
      <c r="G204">
        <v>3310098.022718072</v>
      </c>
    </row>
    <row r="205" spans="1:7">
      <c r="A205">
        <v>203</v>
      </c>
      <c r="B205">
        <v>11722545.41989326</v>
      </c>
      <c r="C205">
        <v>1259586.340706585</v>
      </c>
      <c r="D205">
        <v>3168512.292131766</v>
      </c>
      <c r="E205">
        <v>2597200.403826511</v>
      </c>
      <c r="F205">
        <v>1390391.917833272</v>
      </c>
      <c r="G205">
        <v>3306854.465395121</v>
      </c>
    </row>
    <row r="206" spans="1:7">
      <c r="A206">
        <v>204</v>
      </c>
      <c r="B206">
        <v>11723003.17984302</v>
      </c>
      <c r="C206">
        <v>1259870.157261666</v>
      </c>
      <c r="D206">
        <v>3169121.545187143</v>
      </c>
      <c r="E206">
        <v>2597216.575627564</v>
      </c>
      <c r="F206">
        <v>1389905.55343881</v>
      </c>
      <c r="G206">
        <v>3306889.348327839</v>
      </c>
    </row>
    <row r="207" spans="1:7">
      <c r="A207">
        <v>205</v>
      </c>
      <c r="B207">
        <v>11705030.72573024</v>
      </c>
      <c r="C207">
        <v>1267833.94978152</v>
      </c>
      <c r="D207">
        <v>3161624.278799277</v>
      </c>
      <c r="E207">
        <v>2597840.911565152</v>
      </c>
      <c r="F207">
        <v>1377546.980920202</v>
      </c>
      <c r="G207">
        <v>3300184.604664096</v>
      </c>
    </row>
    <row r="208" spans="1:7">
      <c r="A208">
        <v>206</v>
      </c>
      <c r="B208">
        <v>11697960.30825848</v>
      </c>
      <c r="C208">
        <v>1269440.817769979</v>
      </c>
      <c r="D208">
        <v>3156569.988364474</v>
      </c>
      <c r="E208">
        <v>2598062.191497474</v>
      </c>
      <c r="F208">
        <v>1375887.215466146</v>
      </c>
      <c r="G208">
        <v>3298000.095160406</v>
      </c>
    </row>
    <row r="209" spans="1:7">
      <c r="A209">
        <v>207</v>
      </c>
      <c r="B209">
        <v>11698543.85856384</v>
      </c>
      <c r="C209">
        <v>1270148.145207159</v>
      </c>
      <c r="D209">
        <v>3157901.88466982</v>
      </c>
      <c r="E209">
        <v>2598079.643591079</v>
      </c>
      <c r="F209">
        <v>1374487.062178926</v>
      </c>
      <c r="G209">
        <v>3297927.122916857</v>
      </c>
    </row>
    <row r="210" spans="1:7">
      <c r="A210">
        <v>208</v>
      </c>
      <c r="B210">
        <v>11671864.57962338</v>
      </c>
      <c r="C210">
        <v>1279192.760018179</v>
      </c>
      <c r="D210">
        <v>3142586.892254381</v>
      </c>
      <c r="E210">
        <v>2598964.515935675</v>
      </c>
      <c r="F210">
        <v>1362258.594724589</v>
      </c>
      <c r="G210">
        <v>3288861.816690553</v>
      </c>
    </row>
    <row r="211" spans="1:7">
      <c r="A211">
        <v>209</v>
      </c>
      <c r="B211">
        <v>11658594.66288268</v>
      </c>
      <c r="C211">
        <v>1280785.676134073</v>
      </c>
      <c r="D211">
        <v>3132535.98117601</v>
      </c>
      <c r="E211">
        <v>2599207.667271829</v>
      </c>
      <c r="F211">
        <v>1360902.017561107</v>
      </c>
      <c r="G211">
        <v>3285163.320739657</v>
      </c>
    </row>
    <row r="212" spans="1:7">
      <c r="A212">
        <v>210</v>
      </c>
      <c r="B212">
        <v>11645526.21745074</v>
      </c>
      <c r="C212">
        <v>1286772.008282617</v>
      </c>
      <c r="D212">
        <v>3126374.222842871</v>
      </c>
      <c r="E212">
        <v>2599722.904698398</v>
      </c>
      <c r="F212">
        <v>1352411.542702667</v>
      </c>
      <c r="G212">
        <v>3280245.53892419</v>
      </c>
    </row>
    <row r="213" spans="1:7">
      <c r="A213">
        <v>211</v>
      </c>
      <c r="B213">
        <v>11636002.59776798</v>
      </c>
      <c r="C213">
        <v>1291874.807948931</v>
      </c>
      <c r="D213">
        <v>3122916.128356629</v>
      </c>
      <c r="E213">
        <v>2600096.067602702</v>
      </c>
      <c r="F213">
        <v>1344683.103566217</v>
      </c>
      <c r="G213">
        <v>3276432.490293496</v>
      </c>
    </row>
    <row r="214" spans="1:7">
      <c r="A214">
        <v>212</v>
      </c>
      <c r="B214">
        <v>11636385.04240658</v>
      </c>
      <c r="C214">
        <v>1290954.037160468</v>
      </c>
      <c r="D214">
        <v>3122203.326434641</v>
      </c>
      <c r="E214">
        <v>2600060.847374262</v>
      </c>
      <c r="F214">
        <v>1346356.336741587</v>
      </c>
      <c r="G214">
        <v>3276810.494695618</v>
      </c>
    </row>
    <row r="215" spans="1:7">
      <c r="A215">
        <v>213</v>
      </c>
      <c r="B215">
        <v>11612605.48083293</v>
      </c>
      <c r="C215">
        <v>1302723.737637265</v>
      </c>
      <c r="D215">
        <v>3111625.073295855</v>
      </c>
      <c r="E215">
        <v>2601020.489105713</v>
      </c>
      <c r="F215">
        <v>1329615.684392124</v>
      </c>
      <c r="G215">
        <v>3267620.496401975</v>
      </c>
    </row>
    <row r="216" spans="1:7">
      <c r="A216">
        <v>214</v>
      </c>
      <c r="B216">
        <v>11593444.71855643</v>
      </c>
      <c r="C216">
        <v>1312814.429524689</v>
      </c>
      <c r="D216">
        <v>3103164.143185434</v>
      </c>
      <c r="E216">
        <v>2601840.410772224</v>
      </c>
      <c r="F216">
        <v>1315545.55149322</v>
      </c>
      <c r="G216">
        <v>3260080.183580861</v>
      </c>
    </row>
    <row r="217" spans="1:7">
      <c r="A217">
        <v>215</v>
      </c>
      <c r="B217">
        <v>11583947.02095287</v>
      </c>
      <c r="C217">
        <v>1317763.195150348</v>
      </c>
      <c r="D217">
        <v>3098516.904235204</v>
      </c>
      <c r="E217">
        <v>2602270.620503438</v>
      </c>
      <c r="F217">
        <v>1309043.14117812</v>
      </c>
      <c r="G217">
        <v>3256353.159885756</v>
      </c>
    </row>
    <row r="218" spans="1:7">
      <c r="A218">
        <v>216</v>
      </c>
      <c r="B218">
        <v>11584410.65728765</v>
      </c>
      <c r="C218">
        <v>1318351.463999035</v>
      </c>
      <c r="D218">
        <v>3099407.556640126</v>
      </c>
      <c r="E218">
        <v>2602295.58076959</v>
      </c>
      <c r="F218">
        <v>1308068.17358494</v>
      </c>
      <c r="G218">
        <v>3256287.882293955</v>
      </c>
    </row>
    <row r="219" spans="1:7">
      <c r="A219">
        <v>217</v>
      </c>
      <c r="B219">
        <v>11579041.60312842</v>
      </c>
      <c r="C219">
        <v>1322256.420445331</v>
      </c>
      <c r="D219">
        <v>3097291.090877344</v>
      </c>
      <c r="E219">
        <v>2602633.740539917</v>
      </c>
      <c r="F219">
        <v>1302987.42452931</v>
      </c>
      <c r="G219">
        <v>3253872.926736513</v>
      </c>
    </row>
    <row r="220" spans="1:7">
      <c r="A220">
        <v>218</v>
      </c>
      <c r="B220">
        <v>11579147.09610665</v>
      </c>
      <c r="C220">
        <v>1322003.518617941</v>
      </c>
      <c r="D220">
        <v>3097235.283998186</v>
      </c>
      <c r="E220">
        <v>2602613.732285523</v>
      </c>
      <c r="F220">
        <v>1303329.811418451</v>
      </c>
      <c r="G220">
        <v>3253964.74978655</v>
      </c>
    </row>
    <row r="221" spans="1:7">
      <c r="A221">
        <v>219</v>
      </c>
      <c r="B221">
        <v>11563018.9073088</v>
      </c>
      <c r="C221">
        <v>1328696.443216867</v>
      </c>
      <c r="D221">
        <v>3088035.440330497</v>
      </c>
      <c r="E221">
        <v>2603227.842670715</v>
      </c>
      <c r="F221">
        <v>1294919.238132484</v>
      </c>
      <c r="G221">
        <v>3248139.942958232</v>
      </c>
    </row>
    <row r="222" spans="1:7">
      <c r="A222">
        <v>220</v>
      </c>
      <c r="B222">
        <v>11550257.41617025</v>
      </c>
      <c r="C222">
        <v>1334776.76204885</v>
      </c>
      <c r="D222">
        <v>3081250.532031535</v>
      </c>
      <c r="E222">
        <v>2603758.146994994</v>
      </c>
      <c r="F222">
        <v>1287173.985224233</v>
      </c>
      <c r="G222">
        <v>3243297.989870639</v>
      </c>
    </row>
    <row r="223" spans="1:7">
      <c r="A223">
        <v>221</v>
      </c>
      <c r="B223">
        <v>11531165.49669164</v>
      </c>
      <c r="C223">
        <v>1344632.49008894</v>
      </c>
      <c r="D223">
        <v>3071265.645622821</v>
      </c>
      <c r="E223">
        <v>2604615.4503807</v>
      </c>
      <c r="F223">
        <v>1274770.937596146</v>
      </c>
      <c r="G223">
        <v>3235880.973003029</v>
      </c>
    </row>
    <row r="224" spans="1:7">
      <c r="A224">
        <v>222</v>
      </c>
      <c r="B224">
        <v>11519946.50630549</v>
      </c>
      <c r="C224">
        <v>1349161.563049701</v>
      </c>
      <c r="D224">
        <v>3064579.91175032</v>
      </c>
      <c r="E224">
        <v>2605032.037041209</v>
      </c>
      <c r="F224">
        <v>1269339.318225645</v>
      </c>
      <c r="G224">
        <v>3231833.676238617</v>
      </c>
    </row>
    <row r="225" spans="1:7">
      <c r="A225">
        <v>223</v>
      </c>
      <c r="B225">
        <v>11509791.64510191</v>
      </c>
      <c r="C225">
        <v>1355765.135469255</v>
      </c>
      <c r="D225">
        <v>3059901.318157312</v>
      </c>
      <c r="E225">
        <v>2605579.461852365</v>
      </c>
      <c r="F225">
        <v>1261052.418761508</v>
      </c>
      <c r="G225">
        <v>3227493.310861469</v>
      </c>
    </row>
    <row r="226" spans="1:7">
      <c r="A226">
        <v>224</v>
      </c>
      <c r="B226">
        <v>11499386.7338681</v>
      </c>
      <c r="C226">
        <v>1362234.788912233</v>
      </c>
      <c r="D226">
        <v>3054610.064813474</v>
      </c>
      <c r="E226">
        <v>2606140.132344464</v>
      </c>
      <c r="F226">
        <v>1253220.566734805</v>
      </c>
      <c r="G226">
        <v>3223181.181063119</v>
      </c>
    </row>
    <row r="227" spans="1:7">
      <c r="A227">
        <v>225</v>
      </c>
      <c r="B227">
        <v>11486394.8702397</v>
      </c>
      <c r="C227">
        <v>1370479.865840022</v>
      </c>
      <c r="D227">
        <v>3048950.295024137</v>
      </c>
      <c r="E227">
        <v>2606748.785316663</v>
      </c>
      <c r="F227">
        <v>1242532.216912899</v>
      </c>
      <c r="G227">
        <v>3217683.70714598</v>
      </c>
    </row>
    <row r="228" spans="1:7">
      <c r="A228">
        <v>226</v>
      </c>
      <c r="B228">
        <v>11470982.78543453</v>
      </c>
      <c r="C228">
        <v>1379577.458910872</v>
      </c>
      <c r="D228">
        <v>3040913.822130473</v>
      </c>
      <c r="E228">
        <v>2607504.531113247</v>
      </c>
      <c r="F228">
        <v>1231607.129525266</v>
      </c>
      <c r="G228">
        <v>3211379.843754675</v>
      </c>
    </row>
    <row r="229" spans="1:7">
      <c r="A229">
        <v>227</v>
      </c>
      <c r="B229">
        <v>11460896.48597119</v>
      </c>
      <c r="C229">
        <v>1384483.666646858</v>
      </c>
      <c r="D229">
        <v>3034777.110125754</v>
      </c>
      <c r="E229">
        <v>2607956.712057941</v>
      </c>
      <c r="F229">
        <v>1226143.5294025</v>
      </c>
      <c r="G229">
        <v>3207535.467738135</v>
      </c>
    </row>
    <row r="230" spans="1:7">
      <c r="A230">
        <v>228</v>
      </c>
      <c r="B230">
        <v>11445267.61411871</v>
      </c>
      <c r="C230">
        <v>1393211.219522395</v>
      </c>
      <c r="D230">
        <v>3025735.039300674</v>
      </c>
      <c r="E230">
        <v>2608727.55385329</v>
      </c>
      <c r="F230">
        <v>1216289.288137052</v>
      </c>
      <c r="G230">
        <v>3201304.513305301</v>
      </c>
    </row>
    <row r="231" spans="1:7">
      <c r="A231">
        <v>229</v>
      </c>
      <c r="B231">
        <v>11431641.53375652</v>
      </c>
      <c r="C231">
        <v>1399587.816918673</v>
      </c>
      <c r="D231">
        <v>3016690.998075428</v>
      </c>
      <c r="E231">
        <v>2609363.821903194</v>
      </c>
      <c r="F231">
        <v>1209771.803569913</v>
      </c>
      <c r="G231">
        <v>3196227.093289309</v>
      </c>
    </row>
    <row r="232" spans="1:7">
      <c r="A232">
        <v>230</v>
      </c>
      <c r="B232">
        <v>11425874.09689353</v>
      </c>
      <c r="C232">
        <v>1403974.740717707</v>
      </c>
      <c r="D232">
        <v>3014080.268156406</v>
      </c>
      <c r="E232">
        <v>2609700.404147001</v>
      </c>
      <c r="F232">
        <v>1204543.277412949</v>
      </c>
      <c r="G232">
        <v>3193575.406459465</v>
      </c>
    </row>
    <row r="233" spans="1:7">
      <c r="A233">
        <v>231</v>
      </c>
      <c r="B233">
        <v>11426102.20074365</v>
      </c>
      <c r="C233">
        <v>1403473.535251126</v>
      </c>
      <c r="D233">
        <v>3013820.273879268</v>
      </c>
      <c r="E233">
        <v>2609688.245782416</v>
      </c>
      <c r="F233">
        <v>1205346.117422914</v>
      </c>
      <c r="G233">
        <v>3193774.02840793</v>
      </c>
    </row>
    <row r="234" spans="1:7">
      <c r="A234">
        <v>232</v>
      </c>
      <c r="B234">
        <v>11415474.76530356</v>
      </c>
      <c r="C234">
        <v>1409118.776648799</v>
      </c>
      <c r="D234">
        <v>3007257.507845875</v>
      </c>
      <c r="E234">
        <v>2610199.074062813</v>
      </c>
      <c r="F234">
        <v>1199281.377085115</v>
      </c>
      <c r="G234">
        <v>3189618.029660957</v>
      </c>
    </row>
    <row r="235" spans="1:7">
      <c r="A235">
        <v>233</v>
      </c>
      <c r="B235">
        <v>11411618.15022022</v>
      </c>
      <c r="C235">
        <v>1412881.034975911</v>
      </c>
      <c r="D235">
        <v>3005969.889055394</v>
      </c>
      <c r="E235">
        <v>2610460.435841904</v>
      </c>
      <c r="F235">
        <v>1194665.832520632</v>
      </c>
      <c r="G235">
        <v>3187640.957826378</v>
      </c>
    </row>
    <row r="236" spans="1:7">
      <c r="A236">
        <v>234</v>
      </c>
      <c r="B236">
        <v>11411779.39674091</v>
      </c>
      <c r="C236">
        <v>1411962.01842433</v>
      </c>
      <c r="D236">
        <v>3005332.079476955</v>
      </c>
      <c r="E236">
        <v>2610436.094278183</v>
      </c>
      <c r="F236">
        <v>1196102.253053089</v>
      </c>
      <c r="G236">
        <v>3187946.951508353</v>
      </c>
    </row>
    <row r="237" spans="1:7">
      <c r="A237">
        <v>235</v>
      </c>
      <c r="B237">
        <v>11396089.01623601</v>
      </c>
      <c r="C237">
        <v>1424105.19664561</v>
      </c>
      <c r="D237">
        <v>2997793.607791623</v>
      </c>
      <c r="E237">
        <v>2611370.480561121</v>
      </c>
      <c r="F237">
        <v>1182091.166338468</v>
      </c>
      <c r="G237">
        <v>3180728.564899188</v>
      </c>
    </row>
    <row r="238" spans="1:7">
      <c r="A238">
        <v>236</v>
      </c>
      <c r="B238">
        <v>11388331.94275595</v>
      </c>
      <c r="C238">
        <v>1433491.49437955</v>
      </c>
      <c r="D238">
        <v>2995631.072974301</v>
      </c>
      <c r="E238">
        <v>2612020.727027778</v>
      </c>
      <c r="F238">
        <v>1170947.264836735</v>
      </c>
      <c r="G238">
        <v>3176241.383537591</v>
      </c>
    </row>
    <row r="239" spans="1:7">
      <c r="A239">
        <v>237</v>
      </c>
      <c r="B239">
        <v>11380759.05324131</v>
      </c>
      <c r="C239">
        <v>1438449.913099846</v>
      </c>
      <c r="D239">
        <v>2991046.7936822</v>
      </c>
      <c r="E239">
        <v>2612452.192447737</v>
      </c>
      <c r="F239">
        <v>1165769.257563516</v>
      </c>
      <c r="G239">
        <v>3173040.896448012</v>
      </c>
    </row>
    <row r="240" spans="1:7">
      <c r="A240">
        <v>238</v>
      </c>
      <c r="B240">
        <v>11375122.68098428</v>
      </c>
      <c r="C240">
        <v>1441375.943757721</v>
      </c>
      <c r="D240">
        <v>2987014.278765238</v>
      </c>
      <c r="E240">
        <v>2612756.947884055</v>
      </c>
      <c r="F240">
        <v>1163100.08359123</v>
      </c>
      <c r="G240">
        <v>3170875.426986034</v>
      </c>
    </row>
    <row r="241" spans="1:7">
      <c r="A241">
        <v>239</v>
      </c>
      <c r="B241">
        <v>11375415.65203236</v>
      </c>
      <c r="C241">
        <v>1442103.322937637</v>
      </c>
      <c r="D241">
        <v>2987629.741974978</v>
      </c>
      <c r="E241">
        <v>2612791.988671892</v>
      </c>
      <c r="F241">
        <v>1162151.607138586</v>
      </c>
      <c r="G241">
        <v>3170738.991309272</v>
      </c>
    </row>
    <row r="242" spans="1:7">
      <c r="A242">
        <v>240</v>
      </c>
      <c r="B242">
        <v>11360875.77107412</v>
      </c>
      <c r="C242">
        <v>1451258.929953681</v>
      </c>
      <c r="D242">
        <v>2978302.585897385</v>
      </c>
      <c r="E242">
        <v>2613615.754217018</v>
      </c>
      <c r="F242">
        <v>1153007.784662451</v>
      </c>
      <c r="G242">
        <v>3164690.716343584</v>
      </c>
    </row>
    <row r="243" spans="1:7">
      <c r="A243">
        <v>241</v>
      </c>
      <c r="B243">
        <v>11348724.28676399</v>
      </c>
      <c r="C243">
        <v>1458953.066156248</v>
      </c>
      <c r="D243">
        <v>2970219.273356272</v>
      </c>
      <c r="E243">
        <v>2614327.664405569</v>
      </c>
      <c r="F243">
        <v>1145612.615129789</v>
      </c>
      <c r="G243">
        <v>3159611.667716111</v>
      </c>
    </row>
    <row r="244" spans="1:7">
      <c r="A244">
        <v>242</v>
      </c>
      <c r="B244">
        <v>11342652.57302887</v>
      </c>
      <c r="C244">
        <v>1463059.352908513</v>
      </c>
      <c r="D244">
        <v>2966386.524996667</v>
      </c>
      <c r="E244">
        <v>2614685.868663654</v>
      </c>
      <c r="F244">
        <v>1141510.479684204</v>
      </c>
      <c r="G244">
        <v>3157010.346775835</v>
      </c>
    </row>
    <row r="245" spans="1:7">
      <c r="A245">
        <v>243</v>
      </c>
      <c r="B245">
        <v>11338986.12827892</v>
      </c>
      <c r="C245">
        <v>1468043.169448617</v>
      </c>
      <c r="D245">
        <v>2964615.266875767</v>
      </c>
      <c r="E245">
        <v>2615095.138784272</v>
      </c>
      <c r="F245">
        <v>1136465.334353819</v>
      </c>
      <c r="G245">
        <v>3154767.218816449</v>
      </c>
    </row>
    <row r="246" spans="1:7">
      <c r="A246">
        <v>244</v>
      </c>
      <c r="B246">
        <v>11339086.02113552</v>
      </c>
      <c r="C246">
        <v>1467154.534655771</v>
      </c>
      <c r="D246">
        <v>2964162.633918693</v>
      </c>
      <c r="E246">
        <v>2615062.983100939</v>
      </c>
      <c r="F246">
        <v>1137656.880155888</v>
      </c>
      <c r="G246">
        <v>3155048.989304225</v>
      </c>
    </row>
    <row r="247" spans="1:7">
      <c r="A247">
        <v>245</v>
      </c>
      <c r="B247">
        <v>11333949.12042526</v>
      </c>
      <c r="C247">
        <v>1470635.500283299</v>
      </c>
      <c r="D247">
        <v>2961022.006834117</v>
      </c>
      <c r="E247">
        <v>2615348.130982405</v>
      </c>
      <c r="F247">
        <v>1134100.929697187</v>
      </c>
      <c r="G247">
        <v>3152842.552628252</v>
      </c>
    </row>
    <row r="248" spans="1:7">
      <c r="A248">
        <v>246</v>
      </c>
      <c r="B248">
        <v>11333966.47855362</v>
      </c>
      <c r="C248">
        <v>1470962.839350452</v>
      </c>
      <c r="D248">
        <v>2961117.339763607</v>
      </c>
      <c r="E248">
        <v>2615372.169033344</v>
      </c>
      <c r="F248">
        <v>1133758.270702466</v>
      </c>
      <c r="G248">
        <v>3152755.859703748</v>
      </c>
    </row>
    <row r="249" spans="1:7">
      <c r="A249">
        <v>247</v>
      </c>
      <c r="B249">
        <v>11323001.72380535</v>
      </c>
      <c r="C249">
        <v>1479952.060165771</v>
      </c>
      <c r="D249">
        <v>2954648.778766041</v>
      </c>
      <c r="E249">
        <v>2616102.933101672</v>
      </c>
      <c r="F249">
        <v>1124674.43596097</v>
      </c>
      <c r="G249">
        <v>3147623.515810895</v>
      </c>
    </row>
    <row r="250" spans="1:7">
      <c r="A250">
        <v>248</v>
      </c>
      <c r="B250">
        <v>11310947.03518659</v>
      </c>
      <c r="C250">
        <v>1489576.264880538</v>
      </c>
      <c r="D250">
        <v>2947014.031318539</v>
      </c>
      <c r="E250">
        <v>2616921.037253738</v>
      </c>
      <c r="F250">
        <v>1115392.061153974</v>
      </c>
      <c r="G250">
        <v>3142043.640579798</v>
      </c>
    </row>
    <row r="251" spans="1:7">
      <c r="A251">
        <v>249</v>
      </c>
      <c r="B251">
        <v>11303686.30523182</v>
      </c>
      <c r="C251">
        <v>1496971.75170637</v>
      </c>
      <c r="D251">
        <v>2942846.424225604</v>
      </c>
      <c r="E251">
        <v>2617508.959072362</v>
      </c>
      <c r="F251">
        <v>1108078.039776168</v>
      </c>
      <c r="G251">
        <v>3138281.130451321</v>
      </c>
    </row>
    <row r="252" spans="1:7">
      <c r="A252">
        <v>250</v>
      </c>
      <c r="B252">
        <v>11297099.82709628</v>
      </c>
      <c r="C252">
        <v>1501392.424979684</v>
      </c>
      <c r="D252">
        <v>2938109.266615199</v>
      </c>
      <c r="E252">
        <v>2617925.795241936</v>
      </c>
      <c r="F252">
        <v>1104191.074206603</v>
      </c>
      <c r="G252">
        <v>3135481.266052855</v>
      </c>
    </row>
    <row r="253" spans="1:7">
      <c r="A253">
        <v>251</v>
      </c>
      <c r="B253">
        <v>11290379.45940918</v>
      </c>
      <c r="C253">
        <v>1506346.989165391</v>
      </c>
      <c r="D253">
        <v>2933574.83187712</v>
      </c>
      <c r="E253">
        <v>2618357.660352294</v>
      </c>
      <c r="F253">
        <v>1099635.572178314</v>
      </c>
      <c r="G253">
        <v>3132464.405836065</v>
      </c>
    </row>
    <row r="254" spans="1:7">
      <c r="A254">
        <v>252</v>
      </c>
      <c r="B254">
        <v>11281874.87293193</v>
      </c>
      <c r="C254">
        <v>1512513.690345877</v>
      </c>
      <c r="D254">
        <v>2927250.192482466</v>
      </c>
      <c r="E254">
        <v>2618953.849550098</v>
      </c>
      <c r="F254">
        <v>1094436.539466468</v>
      </c>
      <c r="G254">
        <v>3128720.601087023</v>
      </c>
    </row>
    <row r="255" spans="1:7">
      <c r="A255">
        <v>253</v>
      </c>
      <c r="B255">
        <v>11272102.43077299</v>
      </c>
      <c r="C255">
        <v>1520854.473933261</v>
      </c>
      <c r="D255">
        <v>2920516.661912993</v>
      </c>
      <c r="E255">
        <v>2619685.571159102</v>
      </c>
      <c r="F255">
        <v>1086974.984381958</v>
      </c>
      <c r="G255">
        <v>3124070.739385675</v>
      </c>
    </row>
    <row r="256" spans="1:7">
      <c r="A256">
        <v>254</v>
      </c>
      <c r="B256">
        <v>11265813.81050958</v>
      </c>
      <c r="C256">
        <v>1527621.543225762</v>
      </c>
      <c r="D256">
        <v>2916587.010358457</v>
      </c>
      <c r="E256">
        <v>2620230.409536343</v>
      </c>
      <c r="F256">
        <v>1080659.508665129</v>
      </c>
      <c r="G256">
        <v>3120715.338723887</v>
      </c>
    </row>
    <row r="257" spans="1:7">
      <c r="A257">
        <v>255</v>
      </c>
      <c r="B257">
        <v>11256201.14235519</v>
      </c>
      <c r="C257">
        <v>1537311.969659619</v>
      </c>
      <c r="D257">
        <v>2910210.615006303</v>
      </c>
      <c r="E257">
        <v>2621033.503827577</v>
      </c>
      <c r="F257">
        <v>1071908.175484698</v>
      </c>
      <c r="G257">
        <v>3115736.878376988</v>
      </c>
    </row>
    <row r="258" spans="1:7">
      <c r="A258">
        <v>256</v>
      </c>
      <c r="B258">
        <v>11248113.72387796</v>
      </c>
      <c r="C258">
        <v>1547394.11588183</v>
      </c>
      <c r="D258">
        <v>2905407.137783738</v>
      </c>
      <c r="E258">
        <v>2621800.290393936</v>
      </c>
      <c r="F258">
        <v>1062487.49267134</v>
      </c>
      <c r="G258">
        <v>3111024.687147114</v>
      </c>
    </row>
    <row r="259" spans="1:7">
      <c r="A259">
        <v>257</v>
      </c>
      <c r="B259">
        <v>11244618.0489442</v>
      </c>
      <c r="C259">
        <v>1550021.796737899</v>
      </c>
      <c r="D259">
        <v>2902565.347549203</v>
      </c>
      <c r="E259">
        <v>2622063.245938896</v>
      </c>
      <c r="F259">
        <v>1060485.625374857</v>
      </c>
      <c r="G259">
        <v>3109482.033343345</v>
      </c>
    </row>
    <row r="260" spans="1:7">
      <c r="A260">
        <v>258</v>
      </c>
      <c r="B260">
        <v>11244852.93262574</v>
      </c>
      <c r="C260">
        <v>1550397.479714996</v>
      </c>
      <c r="D260">
        <v>2902851.094363772</v>
      </c>
      <c r="E260">
        <v>2622082.056735566</v>
      </c>
      <c r="F260">
        <v>1060080.211000704</v>
      </c>
      <c r="G260">
        <v>3109442.090810699</v>
      </c>
    </row>
    <row r="261" spans="1:7">
      <c r="A261">
        <v>259</v>
      </c>
      <c r="B261">
        <v>11238684.76260762</v>
      </c>
      <c r="C261">
        <v>1557636.401276637</v>
      </c>
      <c r="D261">
        <v>2898894.66865396</v>
      </c>
      <c r="E261">
        <v>2622646.412027147</v>
      </c>
      <c r="F261">
        <v>1053532.710699079</v>
      </c>
      <c r="G261">
        <v>3105974.569950801</v>
      </c>
    </row>
    <row r="262" spans="1:7">
      <c r="A262">
        <v>260</v>
      </c>
      <c r="B262">
        <v>11236336.96417745</v>
      </c>
      <c r="C262">
        <v>1558615.785973007</v>
      </c>
      <c r="D262">
        <v>2896709.443772409</v>
      </c>
      <c r="E262">
        <v>2622789.458038633</v>
      </c>
      <c r="F262">
        <v>1053092.254503013</v>
      </c>
      <c r="G262">
        <v>3105130.021890385</v>
      </c>
    </row>
    <row r="263" spans="1:7">
      <c r="A263">
        <v>261</v>
      </c>
      <c r="B263">
        <v>11236629.2082097</v>
      </c>
      <c r="C263">
        <v>1559401.5133657</v>
      </c>
      <c r="D263">
        <v>2897215.261148883</v>
      </c>
      <c r="E263">
        <v>2622821.961331746</v>
      </c>
      <c r="F263">
        <v>1052202.181621191</v>
      </c>
      <c r="G263">
        <v>3104988.290742185</v>
      </c>
    </row>
    <row r="264" spans="1:7">
      <c r="A264">
        <v>262</v>
      </c>
      <c r="B264">
        <v>11226972.15581406</v>
      </c>
      <c r="C264">
        <v>1567190.606091563</v>
      </c>
      <c r="D264">
        <v>2889431.193749518</v>
      </c>
      <c r="E264">
        <v>2623575.144466635</v>
      </c>
      <c r="F264">
        <v>1046226.398073988</v>
      </c>
      <c r="G264">
        <v>3100548.813432351</v>
      </c>
    </row>
    <row r="265" spans="1:7">
      <c r="A265">
        <v>263</v>
      </c>
      <c r="B265">
        <v>11222026.34379616</v>
      </c>
      <c r="C265">
        <v>1567884.393841984</v>
      </c>
      <c r="D265">
        <v>2884470.105341864</v>
      </c>
      <c r="E265">
        <v>2623793.496325396</v>
      </c>
      <c r="F265">
        <v>1046724.002441098</v>
      </c>
      <c r="G265">
        <v>3099154.345845822</v>
      </c>
    </row>
    <row r="266" spans="1:7">
      <c r="A266">
        <v>264</v>
      </c>
      <c r="B266">
        <v>11217579.88414507</v>
      </c>
      <c r="C266">
        <v>1572816.906192247</v>
      </c>
      <c r="D266">
        <v>2881178.737047369</v>
      </c>
      <c r="E266">
        <v>2624214.815910142</v>
      </c>
      <c r="F266">
        <v>1042637.471578089</v>
      </c>
      <c r="G266">
        <v>3096731.953417219</v>
      </c>
    </row>
    <row r="267" spans="1:7">
      <c r="A267">
        <v>265</v>
      </c>
      <c r="B267">
        <v>11214459.09380606</v>
      </c>
      <c r="C267">
        <v>1577277.130367056</v>
      </c>
      <c r="D267">
        <v>2879163.371673596</v>
      </c>
      <c r="E267">
        <v>2624555.596548205</v>
      </c>
      <c r="F267">
        <v>1038700.669122908</v>
      </c>
      <c r="G267">
        <v>3094762.326094299</v>
      </c>
    </row>
    <row r="268" spans="1:7">
      <c r="A268">
        <v>266</v>
      </c>
      <c r="B268">
        <v>11214540.44436889</v>
      </c>
      <c r="C268">
        <v>1576347.793307971</v>
      </c>
      <c r="D268">
        <v>2878885.432210205</v>
      </c>
      <c r="E268">
        <v>2624517.575683155</v>
      </c>
      <c r="F268">
        <v>1039747.069558607</v>
      </c>
      <c r="G268">
        <v>3095042.573608948</v>
      </c>
    </row>
    <row r="269" spans="1:7">
      <c r="A269">
        <v>267</v>
      </c>
      <c r="B269">
        <v>11205936.91377464</v>
      </c>
      <c r="C269">
        <v>1586953.715594578</v>
      </c>
      <c r="D269">
        <v>2872715.751821773</v>
      </c>
      <c r="E269">
        <v>2625382.107907909</v>
      </c>
      <c r="F269">
        <v>1030808.472731973</v>
      </c>
      <c r="G269">
        <v>3090076.865718413</v>
      </c>
    </row>
    <row r="270" spans="1:7">
      <c r="A270">
        <v>268</v>
      </c>
      <c r="B270">
        <v>11198667.10176118</v>
      </c>
      <c r="C270">
        <v>1596635.529993801</v>
      </c>
      <c r="D270">
        <v>2867414.959872134</v>
      </c>
      <c r="E270">
        <v>2626166.756213179</v>
      </c>
      <c r="F270">
        <v>1022739.917557321</v>
      </c>
      <c r="G270">
        <v>3085709.938124744</v>
      </c>
    </row>
    <row r="271" spans="1:7">
      <c r="A271">
        <v>269</v>
      </c>
      <c r="B271">
        <v>11195038.19517424</v>
      </c>
      <c r="C271">
        <v>1601382.581997341</v>
      </c>
      <c r="D271">
        <v>2864599.477810279</v>
      </c>
      <c r="E271">
        <v>2626564.316384294</v>
      </c>
      <c r="F271">
        <v>1018945.483872859</v>
      </c>
      <c r="G271">
        <v>3083546.335109466</v>
      </c>
    </row>
    <row r="272" spans="1:7">
      <c r="A272">
        <v>270</v>
      </c>
      <c r="B272">
        <v>11195244.52862844</v>
      </c>
      <c r="C272">
        <v>1602120.921005495</v>
      </c>
      <c r="D272">
        <v>2864937.84391117</v>
      </c>
      <c r="E272">
        <v>2626599.496518754</v>
      </c>
      <c r="F272">
        <v>1018192.946068239</v>
      </c>
      <c r="G272">
        <v>3083393.321124785</v>
      </c>
    </row>
    <row r="273" spans="1:7">
      <c r="A273">
        <v>271</v>
      </c>
      <c r="B273">
        <v>11192765.29432922</v>
      </c>
      <c r="C273">
        <v>1601680.870037697</v>
      </c>
      <c r="D273">
        <v>2862555.445980308</v>
      </c>
      <c r="E273">
        <v>2626636.624231506</v>
      </c>
      <c r="F273">
        <v>1018989.37907296</v>
      </c>
      <c r="G273">
        <v>3082902.975006749</v>
      </c>
    </row>
    <row r="274" spans="1:7">
      <c r="A274">
        <v>272</v>
      </c>
      <c r="B274">
        <v>11192892.46535718</v>
      </c>
      <c r="C274">
        <v>1601339.960835945</v>
      </c>
      <c r="D274">
        <v>2862502.474099826</v>
      </c>
      <c r="E274">
        <v>2626627.304914896</v>
      </c>
      <c r="F274">
        <v>1019390.266227504</v>
      </c>
      <c r="G274">
        <v>3083032.459279012</v>
      </c>
    </row>
    <row r="275" spans="1:7">
      <c r="A275">
        <v>273</v>
      </c>
      <c r="B275">
        <v>11189904.28161593</v>
      </c>
      <c r="C275">
        <v>1606491.519660794</v>
      </c>
      <c r="D275">
        <v>2860483.368974191</v>
      </c>
      <c r="E275">
        <v>2627015.031693297</v>
      </c>
      <c r="F275">
        <v>1015009.861234356</v>
      </c>
      <c r="G275">
        <v>3080904.500053292</v>
      </c>
    </row>
    <row r="276" spans="1:7">
      <c r="A276">
        <v>274</v>
      </c>
      <c r="B276">
        <v>11189770.82769547</v>
      </c>
      <c r="C276">
        <v>1606210.565717684</v>
      </c>
      <c r="D276">
        <v>2860245.128167038</v>
      </c>
      <c r="E276">
        <v>2627009.964620747</v>
      </c>
      <c r="F276">
        <v>1015362.530003662</v>
      </c>
      <c r="G276">
        <v>3080942.639186344</v>
      </c>
    </row>
    <row r="277" spans="1:7">
      <c r="A277">
        <v>275</v>
      </c>
      <c r="B277">
        <v>11181332.13877048</v>
      </c>
      <c r="C277">
        <v>1616145.814514333</v>
      </c>
      <c r="D277">
        <v>2853276.689683343</v>
      </c>
      <c r="E277">
        <v>2627885.216928654</v>
      </c>
      <c r="F277">
        <v>1007797.464654472</v>
      </c>
      <c r="G277">
        <v>3076226.952989679</v>
      </c>
    </row>
    <row r="278" spans="1:7">
      <c r="A278">
        <v>276</v>
      </c>
      <c r="B278">
        <v>11176490.75506216</v>
      </c>
      <c r="C278">
        <v>1620735.373208804</v>
      </c>
      <c r="D278">
        <v>2849041.543694107</v>
      </c>
      <c r="E278">
        <v>2628327.908207397</v>
      </c>
      <c r="F278">
        <v>1004591.206131994</v>
      </c>
      <c r="G278">
        <v>3073794.723819856</v>
      </c>
    </row>
    <row r="279" spans="1:7">
      <c r="A279">
        <v>277</v>
      </c>
      <c r="B279">
        <v>11172318.05422612</v>
      </c>
      <c r="C279">
        <v>1627349.555019199</v>
      </c>
      <c r="D279">
        <v>2845719.115295783</v>
      </c>
      <c r="E279">
        <v>2628865.763310612</v>
      </c>
      <c r="F279">
        <v>999381.2115187529</v>
      </c>
      <c r="G279">
        <v>3071002.409081777</v>
      </c>
    </row>
    <row r="280" spans="1:7">
      <c r="A280">
        <v>278</v>
      </c>
      <c r="B280">
        <v>11168051.68649579</v>
      </c>
      <c r="C280">
        <v>1633826.400080904</v>
      </c>
      <c r="D280">
        <v>2842108.673394512</v>
      </c>
      <c r="E280">
        <v>2629412.094825642</v>
      </c>
      <c r="F280">
        <v>994450.0955355708</v>
      </c>
      <c r="G280">
        <v>3068254.422659163</v>
      </c>
    </row>
    <row r="281" spans="1:7">
      <c r="A281">
        <v>279</v>
      </c>
      <c r="B281">
        <v>11162913.6276057</v>
      </c>
      <c r="C281">
        <v>1642321.012117375</v>
      </c>
      <c r="D281">
        <v>2837970.996669896</v>
      </c>
      <c r="E281">
        <v>2630087.535689116</v>
      </c>
      <c r="F281">
        <v>987799.9539546313</v>
      </c>
      <c r="G281">
        <v>3064734.12917468</v>
      </c>
    </row>
    <row r="282" spans="1:7">
      <c r="A282">
        <v>280</v>
      </c>
      <c r="B282">
        <v>11156942.73294486</v>
      </c>
      <c r="C282">
        <v>1651266.337976275</v>
      </c>
      <c r="D282">
        <v>2832789.055135216</v>
      </c>
      <c r="E282">
        <v>2630840.68678954</v>
      </c>
      <c r="F282">
        <v>981153.2230122274</v>
      </c>
      <c r="G282">
        <v>3060893.430031605</v>
      </c>
    </row>
    <row r="283" spans="1:7">
      <c r="A283">
        <v>281</v>
      </c>
      <c r="B283">
        <v>11153000.72783274</v>
      </c>
      <c r="C283">
        <v>1655898.43619317</v>
      </c>
      <c r="D283">
        <v>2829118.489992966</v>
      </c>
      <c r="E283">
        <v>2631274.835871994</v>
      </c>
      <c r="F283">
        <v>978023.7745409906</v>
      </c>
      <c r="G283">
        <v>3058685.191233622</v>
      </c>
    </row>
    <row r="284" spans="1:7">
      <c r="A284">
        <v>282</v>
      </c>
      <c r="B284">
        <v>11147056.26177059</v>
      </c>
      <c r="C284">
        <v>1664053.73841544</v>
      </c>
      <c r="D284">
        <v>2823587.070296566</v>
      </c>
      <c r="E284">
        <v>2632003.59680088</v>
      </c>
      <c r="F284">
        <v>972342.7805152683</v>
      </c>
      <c r="G284">
        <v>3055069.075742431</v>
      </c>
    </row>
    <row r="285" spans="1:7">
      <c r="A285">
        <v>283</v>
      </c>
      <c r="B285">
        <v>11141806.5085801</v>
      </c>
      <c r="C285">
        <v>1669489.786270945</v>
      </c>
      <c r="D285">
        <v>2818345.511369983</v>
      </c>
      <c r="E285">
        <v>2632563.524684391</v>
      </c>
      <c r="F285">
        <v>969061.1909784443</v>
      </c>
      <c r="G285">
        <v>3052346.495276335</v>
      </c>
    </row>
    <row r="286" spans="1:7">
      <c r="A286">
        <v>284</v>
      </c>
      <c r="B286">
        <v>11139684.77106965</v>
      </c>
      <c r="C286">
        <v>1673685.502565017</v>
      </c>
      <c r="D286">
        <v>2816501.330394394</v>
      </c>
      <c r="E286">
        <v>2632893.334530057</v>
      </c>
      <c r="F286">
        <v>965905.9277448313</v>
      </c>
      <c r="G286">
        <v>3050698.67583535</v>
      </c>
    </row>
    <row r="287" spans="1:7">
      <c r="A287">
        <v>285</v>
      </c>
      <c r="B287">
        <v>11139750.53298053</v>
      </c>
      <c r="C287">
        <v>1673008.449197337</v>
      </c>
      <c r="D287">
        <v>2816423.087012704</v>
      </c>
      <c r="E287">
        <v>2632863.362951489</v>
      </c>
      <c r="F287">
        <v>966561.0868189213</v>
      </c>
      <c r="G287">
        <v>3050894.547000078</v>
      </c>
    </row>
    <row r="288" spans="1:7">
      <c r="A288">
        <v>286</v>
      </c>
      <c r="B288">
        <v>11135851.07224045</v>
      </c>
      <c r="C288">
        <v>1677830.81902308</v>
      </c>
      <c r="D288">
        <v>2812632.254355819</v>
      </c>
      <c r="E288">
        <v>2633315.479715993</v>
      </c>
      <c r="F288">
        <v>963411.4668646588</v>
      </c>
      <c r="G288">
        <v>3048661.052280903</v>
      </c>
    </row>
    <row r="289" spans="1:7">
      <c r="A289">
        <v>287</v>
      </c>
      <c r="B289">
        <v>11134563.06884449</v>
      </c>
      <c r="C289">
        <v>1681484.483114757</v>
      </c>
      <c r="D289">
        <v>2811538.776841721</v>
      </c>
      <c r="E289">
        <v>2633581.572279026</v>
      </c>
      <c r="F289">
        <v>960571.6929710679</v>
      </c>
      <c r="G289">
        <v>3047386.543637914</v>
      </c>
    </row>
    <row r="290" spans="1:7">
      <c r="A290">
        <v>288</v>
      </c>
      <c r="B290">
        <v>11134593.30519479</v>
      </c>
      <c r="C290">
        <v>1680433.20775744</v>
      </c>
      <c r="D290">
        <v>2811372.206088422</v>
      </c>
      <c r="E290">
        <v>2633534.693511842</v>
      </c>
      <c r="F290">
        <v>961577.2930611455</v>
      </c>
      <c r="G290">
        <v>3047675.904775944</v>
      </c>
    </row>
    <row r="291" spans="1:7">
      <c r="A291">
        <v>289</v>
      </c>
      <c r="B291">
        <v>11129027.80749024</v>
      </c>
      <c r="C291">
        <v>1691783.974619581</v>
      </c>
      <c r="D291">
        <v>2806265.45136124</v>
      </c>
      <c r="E291">
        <v>2634431.141392163</v>
      </c>
      <c r="F291">
        <v>953255.8889245895</v>
      </c>
      <c r="G291">
        <v>3043291.351192663</v>
      </c>
    </row>
    <row r="292" spans="1:7">
      <c r="A292">
        <v>290</v>
      </c>
      <c r="B292">
        <v>11126551.56116138</v>
      </c>
      <c r="C292">
        <v>1701107.497617095</v>
      </c>
      <c r="D292">
        <v>2804246.301262894</v>
      </c>
      <c r="E292">
        <v>2635067.27202672</v>
      </c>
      <c r="F292">
        <v>945912.960020456</v>
      </c>
      <c r="G292">
        <v>3040217.53023422</v>
      </c>
    </row>
    <row r="293" spans="1:7">
      <c r="A293">
        <v>291</v>
      </c>
      <c r="B293">
        <v>11124071.57259208</v>
      </c>
      <c r="C293">
        <v>1705096.925212384</v>
      </c>
      <c r="D293">
        <v>2801708.313031526</v>
      </c>
      <c r="E293">
        <v>2635421.058110275</v>
      </c>
      <c r="F293">
        <v>943283.0840242688</v>
      </c>
      <c r="G293">
        <v>3038562.192213622</v>
      </c>
    </row>
    <row r="294" spans="1:7">
      <c r="A294">
        <v>292</v>
      </c>
      <c r="B294">
        <v>11122266.02893918</v>
      </c>
      <c r="C294">
        <v>1706913.759049617</v>
      </c>
      <c r="D294">
        <v>2799742.288334801</v>
      </c>
      <c r="E294">
        <v>2635625.189744692</v>
      </c>
      <c r="F294">
        <v>942341.1675529872</v>
      </c>
      <c r="G294">
        <v>3037643.624257082</v>
      </c>
    </row>
    <row r="295" spans="1:7">
      <c r="A295">
        <v>293</v>
      </c>
      <c r="B295">
        <v>11122468.56828211</v>
      </c>
      <c r="C295">
        <v>1707739.439013774</v>
      </c>
      <c r="D295">
        <v>2799978.579924558</v>
      </c>
      <c r="E295">
        <v>2635666.00209406</v>
      </c>
      <c r="F295">
        <v>941613.4403179039</v>
      </c>
      <c r="G295">
        <v>3037471.106931815</v>
      </c>
    </row>
    <row r="296" spans="1:7">
      <c r="A296">
        <v>294</v>
      </c>
      <c r="B296">
        <v>11117409.54502562</v>
      </c>
      <c r="C296">
        <v>1715084.875845558</v>
      </c>
      <c r="D296">
        <v>2794611.488275538</v>
      </c>
      <c r="E296">
        <v>2636352.70363025</v>
      </c>
      <c r="F296">
        <v>937062.4112157755</v>
      </c>
      <c r="G296">
        <v>3034298.066058498</v>
      </c>
    </row>
    <row r="297" spans="1:7">
      <c r="A297">
        <v>295</v>
      </c>
      <c r="B297">
        <v>11113173.02338898</v>
      </c>
      <c r="C297">
        <v>1721048.899765494</v>
      </c>
      <c r="D297">
        <v>2789937.297569343</v>
      </c>
      <c r="E297">
        <v>2636935.168785914</v>
      </c>
      <c r="F297">
        <v>933572.576025678</v>
      </c>
      <c r="G297">
        <v>3031679.081242546</v>
      </c>
    </row>
    <row r="298" spans="1:7">
      <c r="A298">
        <v>296</v>
      </c>
      <c r="B298">
        <v>11111134.58995592</v>
      </c>
      <c r="C298">
        <v>1724192.812215018</v>
      </c>
      <c r="D298">
        <v>2787722.039655291</v>
      </c>
      <c r="E298">
        <v>2637228.51097173</v>
      </c>
      <c r="F298">
        <v>931638.1381109596</v>
      </c>
      <c r="G298">
        <v>3030353.08900292</v>
      </c>
    </row>
    <row r="299" spans="1:7">
      <c r="A299">
        <v>297</v>
      </c>
      <c r="B299">
        <v>11111147.27867309</v>
      </c>
      <c r="C299">
        <v>1723014.948921802</v>
      </c>
      <c r="D299">
        <v>2787589.518035462</v>
      </c>
      <c r="E299">
        <v>2637175.090096413</v>
      </c>
      <c r="F299">
        <v>932693.4844422376</v>
      </c>
      <c r="G299">
        <v>3030674.23717718</v>
      </c>
    </row>
    <row r="300" spans="1:7">
      <c r="A300">
        <v>298</v>
      </c>
      <c r="B300">
        <v>11110605.19869486</v>
      </c>
      <c r="C300">
        <v>1724658.254007947</v>
      </c>
      <c r="D300">
        <v>2786901.592972849</v>
      </c>
      <c r="E300">
        <v>2637314.313710677</v>
      </c>
      <c r="F300">
        <v>931631.1471035002</v>
      </c>
      <c r="G300">
        <v>3030099.890899891</v>
      </c>
    </row>
    <row r="301" spans="1:7">
      <c r="A301">
        <v>299</v>
      </c>
      <c r="B301">
        <v>11110748.42543595</v>
      </c>
      <c r="C301">
        <v>1724972.035566314</v>
      </c>
      <c r="D301">
        <v>2787014.181151317</v>
      </c>
      <c r="E301">
        <v>2637331.988357716</v>
      </c>
      <c r="F301">
        <v>931378.4709749299</v>
      </c>
      <c r="G301">
        <v>3030051.749385669</v>
      </c>
    </row>
    <row r="302" spans="1:7">
      <c r="A302">
        <v>300</v>
      </c>
      <c r="B302">
        <v>11109477.61150182</v>
      </c>
      <c r="C302">
        <v>1729249.952263179</v>
      </c>
      <c r="D302">
        <v>2785620.972634433</v>
      </c>
      <c r="E302">
        <v>2637654.152907118</v>
      </c>
      <c r="F302">
        <v>928337.1985986319</v>
      </c>
      <c r="G302">
        <v>3028615.335098458</v>
      </c>
    </row>
    <row r="303" spans="1:7">
      <c r="A303">
        <v>301</v>
      </c>
      <c r="B303">
        <v>11109386.38331333</v>
      </c>
      <c r="C303">
        <v>1728799.714441637</v>
      </c>
      <c r="D303">
        <v>2785568.843173943</v>
      </c>
      <c r="E303">
        <v>2637625.484793711</v>
      </c>
      <c r="F303">
        <v>928675.1046586994</v>
      </c>
      <c r="G303">
        <v>3028717.236245338</v>
      </c>
    </row>
    <row r="304" spans="1:7">
      <c r="A304">
        <v>302</v>
      </c>
      <c r="B304">
        <v>11104483.36576621</v>
      </c>
      <c r="C304">
        <v>1738445.832966538</v>
      </c>
      <c r="D304">
        <v>2780064.290924364</v>
      </c>
      <c r="E304">
        <v>2638465.305201908</v>
      </c>
      <c r="F304">
        <v>922539.1823599129</v>
      </c>
      <c r="G304">
        <v>3024968.754313488</v>
      </c>
    </row>
    <row r="305" spans="1:7">
      <c r="A305">
        <v>303</v>
      </c>
      <c r="B305">
        <v>11101809.72211536</v>
      </c>
      <c r="C305">
        <v>1745533.102844463</v>
      </c>
      <c r="D305">
        <v>2776962.292674237</v>
      </c>
      <c r="E305">
        <v>2639036.116699876</v>
      </c>
      <c r="F305">
        <v>917814.5081988699</v>
      </c>
      <c r="G305">
        <v>3022463.701697917</v>
      </c>
    </row>
    <row r="306" spans="1:7">
      <c r="A306">
        <v>304</v>
      </c>
      <c r="B306">
        <v>11099377.90240282</v>
      </c>
      <c r="C306">
        <v>1749092.826340445</v>
      </c>
      <c r="D306">
        <v>2774074.971367757</v>
      </c>
      <c r="E306">
        <v>2639395.475654175</v>
      </c>
      <c r="F306">
        <v>915878.2991247895</v>
      </c>
      <c r="G306">
        <v>3020936.329915651</v>
      </c>
    </row>
    <row r="307" spans="1:7">
      <c r="A307">
        <v>305</v>
      </c>
      <c r="B307">
        <v>11096942.75808958</v>
      </c>
      <c r="C307">
        <v>1753174.14813226</v>
      </c>
      <c r="D307">
        <v>2771225.064372159</v>
      </c>
      <c r="E307">
        <v>2639779.993136175</v>
      </c>
      <c r="F307">
        <v>913518.249708161</v>
      </c>
      <c r="G307">
        <v>3019245.30274083</v>
      </c>
    </row>
    <row r="308" spans="1:7">
      <c r="A308">
        <v>306</v>
      </c>
      <c r="B308">
        <v>11093885.02277163</v>
      </c>
      <c r="C308">
        <v>1757696.189967476</v>
      </c>
      <c r="D308">
        <v>2767476.509803658</v>
      </c>
      <c r="E308">
        <v>2640247.531260792</v>
      </c>
      <c r="F308">
        <v>911160.7368826442</v>
      </c>
      <c r="G308">
        <v>3017304.054857059</v>
      </c>
    </row>
    <row r="309" spans="1:7">
      <c r="A309">
        <v>307</v>
      </c>
      <c r="B309">
        <v>11090345.78454089</v>
      </c>
      <c r="C309">
        <v>1764465.435090864</v>
      </c>
      <c r="D309">
        <v>2763079.079430151</v>
      </c>
      <c r="E309">
        <v>2640879.694268086</v>
      </c>
      <c r="F309">
        <v>907269.5837999324</v>
      </c>
      <c r="G309">
        <v>3014651.991951856</v>
      </c>
    </row>
    <row r="310" spans="1:7">
      <c r="A310">
        <v>308</v>
      </c>
      <c r="B310">
        <v>11088114.02867558</v>
      </c>
      <c r="C310">
        <v>1770511.695249243</v>
      </c>
      <c r="D310">
        <v>2760204.251909736</v>
      </c>
      <c r="E310">
        <v>2641386.76485581</v>
      </c>
      <c r="F310">
        <v>903486.3668520798</v>
      </c>
      <c r="G310">
        <v>3012524.949808713</v>
      </c>
    </row>
    <row r="311" spans="1:7">
      <c r="A311">
        <v>309</v>
      </c>
      <c r="B311">
        <v>11084689.41317791</v>
      </c>
      <c r="C311">
        <v>1778996.419769395</v>
      </c>
      <c r="D311">
        <v>2755735.618113385</v>
      </c>
      <c r="E311">
        <v>2642123.708189299</v>
      </c>
      <c r="F311">
        <v>898385.2168569865</v>
      </c>
      <c r="G311">
        <v>3009448.450248841</v>
      </c>
    </row>
    <row r="312" spans="1:7">
      <c r="A312">
        <v>310</v>
      </c>
      <c r="B312">
        <v>11081871.50393723</v>
      </c>
      <c r="C312">
        <v>1788765.835104917</v>
      </c>
      <c r="D312">
        <v>2751886.170262837</v>
      </c>
      <c r="E312">
        <v>2642895.519001327</v>
      </c>
      <c r="F312">
        <v>892139.4043293081</v>
      </c>
      <c r="G312">
        <v>3006184.575238836</v>
      </c>
    </row>
    <row r="313" spans="1:7">
      <c r="A313">
        <v>311</v>
      </c>
      <c r="B313">
        <v>11080636.16269698</v>
      </c>
      <c r="C313">
        <v>1790713.430042557</v>
      </c>
      <c r="D313">
        <v>2750190.089713916</v>
      </c>
      <c r="E313">
        <v>2643107.496670084</v>
      </c>
      <c r="F313">
        <v>891243.0651217317</v>
      </c>
      <c r="G313">
        <v>3005382.081148695</v>
      </c>
    </row>
    <row r="314" spans="1:7">
      <c r="A314">
        <v>312</v>
      </c>
      <c r="B314">
        <v>11080791.02532077</v>
      </c>
      <c r="C314">
        <v>1791310.423517258</v>
      </c>
      <c r="D314">
        <v>2750284.168432927</v>
      </c>
      <c r="E314">
        <v>2643140.540635775</v>
      </c>
      <c r="F314">
        <v>890788.7705668269</v>
      </c>
      <c r="G314">
        <v>3005267.122167987</v>
      </c>
    </row>
    <row r="315" spans="1:7">
      <c r="A315">
        <v>313</v>
      </c>
      <c r="B315">
        <v>11078707.89609373</v>
      </c>
      <c r="C315">
        <v>1797766.143792138</v>
      </c>
      <c r="D315">
        <v>2747428.530873664</v>
      </c>
      <c r="E315">
        <v>2643664.218731453</v>
      </c>
      <c r="F315">
        <v>886793.4000988165</v>
      </c>
      <c r="G315">
        <v>3003055.602597659</v>
      </c>
    </row>
    <row r="316" spans="1:7">
      <c r="A316">
        <v>314</v>
      </c>
      <c r="B316">
        <v>11077918.49730596</v>
      </c>
      <c r="C316">
        <v>1797854.037299215</v>
      </c>
      <c r="D316">
        <v>2746424.284612785</v>
      </c>
      <c r="E316">
        <v>2643731.403904723</v>
      </c>
      <c r="F316">
        <v>887079.2279663401</v>
      </c>
      <c r="G316">
        <v>3002829.543522896</v>
      </c>
    </row>
    <row r="317" spans="1:7">
      <c r="A317">
        <v>315</v>
      </c>
      <c r="B317">
        <v>11078106.72282461</v>
      </c>
      <c r="C317">
        <v>1798838.648280772</v>
      </c>
      <c r="D317">
        <v>2746548.813101467</v>
      </c>
      <c r="E317">
        <v>2643783.261894922</v>
      </c>
      <c r="F317">
        <v>886317.241319696</v>
      </c>
      <c r="G317">
        <v>3002618.758227757</v>
      </c>
    </row>
    <row r="318" spans="1:7">
      <c r="A318">
        <v>316</v>
      </c>
      <c r="B318">
        <v>11074771.12516558</v>
      </c>
      <c r="C318">
        <v>1804213.241115596</v>
      </c>
      <c r="D318">
        <v>2741967.776494522</v>
      </c>
      <c r="E318">
        <v>2644361.165985113</v>
      </c>
      <c r="F318">
        <v>883832.8471140018</v>
      </c>
      <c r="G318">
        <v>3000396.094456352</v>
      </c>
    </row>
    <row r="319" spans="1:7">
      <c r="A319">
        <v>317</v>
      </c>
      <c r="B319">
        <v>11073012.87441624</v>
      </c>
      <c r="C319">
        <v>1802436.220011497</v>
      </c>
      <c r="D319">
        <v>2739763.388678701</v>
      </c>
      <c r="E319">
        <v>2644398.913141673</v>
      </c>
      <c r="F319">
        <v>885988.4886733941</v>
      </c>
      <c r="G319">
        <v>3000425.86391097</v>
      </c>
    </row>
    <row r="320" spans="1:7">
      <c r="A320">
        <v>318</v>
      </c>
      <c r="B320">
        <v>11071633.48164497</v>
      </c>
      <c r="C320">
        <v>1805959.550008951</v>
      </c>
      <c r="D320">
        <v>2737714.064513945</v>
      </c>
      <c r="E320">
        <v>2644724.544961826</v>
      </c>
      <c r="F320">
        <v>884079.5621237863</v>
      </c>
      <c r="G320">
        <v>2999155.760036458</v>
      </c>
    </row>
    <row r="321" spans="1:7">
      <c r="A321">
        <v>319</v>
      </c>
      <c r="B321">
        <v>11071654.46321957</v>
      </c>
      <c r="C321">
        <v>1804953.995057639</v>
      </c>
      <c r="D321">
        <v>2737730.022751412</v>
      </c>
      <c r="E321">
        <v>2644671.906932349</v>
      </c>
      <c r="F321">
        <v>884868.3064233627</v>
      </c>
      <c r="G321">
        <v>2999430.232054805</v>
      </c>
    </row>
    <row r="322" spans="1:7">
      <c r="A322">
        <v>320</v>
      </c>
      <c r="B322">
        <v>11070741.54864734</v>
      </c>
      <c r="C322">
        <v>1810139.714651553</v>
      </c>
      <c r="D322">
        <v>2736241.796233971</v>
      </c>
      <c r="E322">
        <v>2645050.80715365</v>
      </c>
      <c r="F322">
        <v>881473.5908252838</v>
      </c>
      <c r="G322">
        <v>2997835.639782881</v>
      </c>
    </row>
    <row r="323" spans="1:7">
      <c r="A323">
        <v>321</v>
      </c>
      <c r="B323">
        <v>11070689.36914044</v>
      </c>
      <c r="C323">
        <v>1809578.395271404</v>
      </c>
      <c r="D323">
        <v>2736154.735732251</v>
      </c>
      <c r="E323">
        <v>2645028.811813855</v>
      </c>
      <c r="F323">
        <v>881960.8429797681</v>
      </c>
      <c r="G323">
        <v>2997966.583343162</v>
      </c>
    </row>
    <row r="324" spans="1:7">
      <c r="A324">
        <v>322</v>
      </c>
      <c r="B324">
        <v>11067664.08473489</v>
      </c>
      <c r="C324">
        <v>1818422.555357429</v>
      </c>
      <c r="D324">
        <v>2731522.011573317</v>
      </c>
      <c r="E324">
        <v>2645813.02443527</v>
      </c>
      <c r="F324">
        <v>877002.8363719414</v>
      </c>
      <c r="G324">
        <v>2994903.65699693</v>
      </c>
    </row>
    <row r="325" spans="1:7">
      <c r="A325">
        <v>323</v>
      </c>
      <c r="B325">
        <v>11065894.08930269</v>
      </c>
      <c r="C325">
        <v>1822397.971504317</v>
      </c>
      <c r="D325">
        <v>2728580.86586151</v>
      </c>
      <c r="E325">
        <v>2646241.218911638</v>
      </c>
      <c r="F325">
        <v>875232.2026866371</v>
      </c>
      <c r="G325">
        <v>2993441.830338585</v>
      </c>
    </row>
    <row r="326" spans="1:7">
      <c r="A326">
        <v>324</v>
      </c>
      <c r="B326">
        <v>11064784.58669849</v>
      </c>
      <c r="C326">
        <v>1826101.246482664</v>
      </c>
      <c r="D326">
        <v>2726723.623983489</v>
      </c>
      <c r="E326">
        <v>2646568.39306097</v>
      </c>
      <c r="F326">
        <v>873195.8615331693</v>
      </c>
      <c r="G326">
        <v>2992195.461638193</v>
      </c>
    </row>
    <row r="327" spans="1:7">
      <c r="A327">
        <v>325</v>
      </c>
      <c r="B327">
        <v>11064969.34099789</v>
      </c>
      <c r="C327">
        <v>1827249.751497472</v>
      </c>
      <c r="D327">
        <v>2726796.712126969</v>
      </c>
      <c r="E327">
        <v>2646632.393285851</v>
      </c>
      <c r="F327">
        <v>872351.9258070241</v>
      </c>
      <c r="G327">
        <v>2991938.558280579</v>
      </c>
    </row>
    <row r="328" spans="1:7">
      <c r="A328">
        <v>326</v>
      </c>
      <c r="B328">
        <v>11063215.91884837</v>
      </c>
      <c r="C328">
        <v>1832703.581658495</v>
      </c>
      <c r="D328">
        <v>2723693.63212457</v>
      </c>
      <c r="E328">
        <v>2647152.219982816</v>
      </c>
      <c r="F328">
        <v>869583.2321993511</v>
      </c>
      <c r="G328">
        <v>2990083.252883134</v>
      </c>
    </row>
    <row r="329" spans="1:7">
      <c r="A329">
        <v>327</v>
      </c>
      <c r="B329">
        <v>11062803.41010794</v>
      </c>
      <c r="C329">
        <v>1836352.877991547</v>
      </c>
      <c r="D329">
        <v>2722461.881855968</v>
      </c>
      <c r="E329">
        <v>2647455.581557677</v>
      </c>
      <c r="F329">
        <v>867490.6992309781</v>
      </c>
      <c r="G329">
        <v>2989042.369471768</v>
      </c>
    </row>
    <row r="330" spans="1:7">
      <c r="A330">
        <v>328</v>
      </c>
      <c r="B330">
        <v>11062849.83089521</v>
      </c>
      <c r="C330">
        <v>1835962.117018292</v>
      </c>
      <c r="D330">
        <v>2722543.976058664</v>
      </c>
      <c r="E330">
        <v>2647430.345322077</v>
      </c>
      <c r="F330">
        <v>867753.3480735541</v>
      </c>
      <c r="G330">
        <v>2989160.044422625</v>
      </c>
    </row>
    <row r="331" spans="1:7">
      <c r="A331">
        <v>329</v>
      </c>
      <c r="B331">
        <v>11062569.57927648</v>
      </c>
      <c r="C331">
        <v>1838261.789688258</v>
      </c>
      <c r="D331">
        <v>2722020.062453038</v>
      </c>
      <c r="E331">
        <v>2647584.552541455</v>
      </c>
      <c r="F331">
        <v>866216.2304452674</v>
      </c>
      <c r="G331">
        <v>2988486.944148466</v>
      </c>
    </row>
    <row r="332" spans="1:7">
      <c r="A332">
        <v>330</v>
      </c>
      <c r="B332">
        <v>11062595.13280194</v>
      </c>
      <c r="C332">
        <v>1838764.671889217</v>
      </c>
      <c r="D332">
        <v>2721940.914483424</v>
      </c>
      <c r="E332">
        <v>2647620.821002383</v>
      </c>
      <c r="F332">
        <v>865899.2735035877</v>
      </c>
      <c r="G332">
        <v>2988369.451923324</v>
      </c>
    </row>
    <row r="333" spans="1:7">
      <c r="A333">
        <v>331</v>
      </c>
      <c r="B333">
        <v>11060016.85819405</v>
      </c>
      <c r="C333">
        <v>1842842.633705252</v>
      </c>
      <c r="D333">
        <v>2718220.957130252</v>
      </c>
      <c r="E333">
        <v>2648078.284377736</v>
      </c>
      <c r="F333">
        <v>864232.8795705831</v>
      </c>
      <c r="G333">
        <v>2986642.103410231</v>
      </c>
    </row>
    <row r="334" spans="1:7">
      <c r="A334">
        <v>332</v>
      </c>
      <c r="B334">
        <v>11058725.7005216</v>
      </c>
      <c r="C334">
        <v>1848006.63335088</v>
      </c>
      <c r="D334">
        <v>2715856.792648834</v>
      </c>
      <c r="E334">
        <v>2648520.823149698</v>
      </c>
      <c r="F334">
        <v>861376.0741208942</v>
      </c>
      <c r="G334">
        <v>2984965.37725129</v>
      </c>
    </row>
    <row r="335" spans="1:7">
      <c r="A335">
        <v>333</v>
      </c>
      <c r="B335">
        <v>11057445.07696323</v>
      </c>
      <c r="C335">
        <v>1852767.691260865</v>
      </c>
      <c r="D335">
        <v>2713458.684969026</v>
      </c>
      <c r="E335">
        <v>2648946.458107437</v>
      </c>
      <c r="F335">
        <v>858852.873937028</v>
      </c>
      <c r="G335">
        <v>2983419.368688872</v>
      </c>
    </row>
    <row r="336" spans="1:7">
      <c r="A336">
        <v>334</v>
      </c>
      <c r="B336">
        <v>11055962.19870103</v>
      </c>
      <c r="C336">
        <v>1859577.298404216</v>
      </c>
      <c r="D336">
        <v>2710519.367209803</v>
      </c>
      <c r="E336">
        <v>2649518.963311441</v>
      </c>
      <c r="F336">
        <v>855072.9687774471</v>
      </c>
      <c r="G336">
        <v>2981273.600998119</v>
      </c>
    </row>
    <row r="337" spans="1:7">
      <c r="A337">
        <v>335</v>
      </c>
      <c r="B337">
        <v>11054021.64689955</v>
      </c>
      <c r="C337">
        <v>1865401.253635059</v>
      </c>
      <c r="D337">
        <v>2707036.854496309</v>
      </c>
      <c r="E337">
        <v>2650075.857231369</v>
      </c>
      <c r="F337">
        <v>852244.4871882523</v>
      </c>
      <c r="G337">
        <v>2979263.194348557</v>
      </c>
    </row>
    <row r="338" spans="1:7">
      <c r="A338">
        <v>336</v>
      </c>
      <c r="B338">
        <v>11052182.79221852</v>
      </c>
      <c r="C338">
        <v>1870701.283899426</v>
      </c>
      <c r="D338">
        <v>2703557.456093174</v>
      </c>
      <c r="E338">
        <v>2650616.117401823</v>
      </c>
      <c r="F338">
        <v>849881.1057800497</v>
      </c>
      <c r="G338">
        <v>2977426.82904405</v>
      </c>
    </row>
    <row r="339" spans="1:7">
      <c r="A339">
        <v>337</v>
      </c>
      <c r="B339">
        <v>11050474.2127168</v>
      </c>
      <c r="C339">
        <v>1872580.168456293</v>
      </c>
      <c r="D339">
        <v>2700662.01569984</v>
      </c>
      <c r="E339">
        <v>2650934.977743446</v>
      </c>
      <c r="F339">
        <v>849781.1826975963</v>
      </c>
      <c r="G339">
        <v>2976515.868119624</v>
      </c>
    </row>
    <row r="340" spans="1:7">
      <c r="A340">
        <v>338</v>
      </c>
      <c r="B340">
        <v>11049831.50156691</v>
      </c>
      <c r="C340">
        <v>1875805.893194636</v>
      </c>
      <c r="D340">
        <v>2699250.474535324</v>
      </c>
      <c r="E340">
        <v>2651212.485495009</v>
      </c>
      <c r="F340">
        <v>848060.009483293</v>
      </c>
      <c r="G340">
        <v>2975502.638858649</v>
      </c>
    </row>
    <row r="341" spans="1:7">
      <c r="A341">
        <v>339</v>
      </c>
      <c r="B341">
        <v>11049861.75279003</v>
      </c>
      <c r="C341">
        <v>1874649.840998207</v>
      </c>
      <c r="D341">
        <v>2699387.34703322</v>
      </c>
      <c r="E341">
        <v>2651145.996161146</v>
      </c>
      <c r="F341">
        <v>848867.2202117764</v>
      </c>
      <c r="G341">
        <v>2975811.348385678</v>
      </c>
    </row>
    <row r="342" spans="1:7">
      <c r="A342">
        <v>340</v>
      </c>
      <c r="B342">
        <v>11048632.75330256</v>
      </c>
      <c r="C342">
        <v>1877161.456283494</v>
      </c>
      <c r="D342">
        <v>2697178.051977917</v>
      </c>
      <c r="E342">
        <v>2651442.907519353</v>
      </c>
      <c r="F342">
        <v>847998.8108541915</v>
      </c>
      <c r="G342">
        <v>2974851.52666761</v>
      </c>
    </row>
    <row r="343" spans="1:7">
      <c r="A343">
        <v>341</v>
      </c>
      <c r="B343">
        <v>11048298.80532972</v>
      </c>
      <c r="C343">
        <v>1880391.835488263</v>
      </c>
      <c r="D343">
        <v>2696132.936938261</v>
      </c>
      <c r="E343">
        <v>2651695.525467094</v>
      </c>
      <c r="F343">
        <v>846143.9752565474</v>
      </c>
      <c r="G343">
        <v>2973934.532179558</v>
      </c>
    </row>
    <row r="344" spans="1:7">
      <c r="A344">
        <v>342</v>
      </c>
      <c r="B344">
        <v>11048346.34506303</v>
      </c>
      <c r="C344">
        <v>1881754.005943302</v>
      </c>
      <c r="D344">
        <v>2695975.785963253</v>
      </c>
      <c r="E344">
        <v>2651781.280439372</v>
      </c>
      <c r="F344">
        <v>845243.5430612897</v>
      </c>
      <c r="G344">
        <v>2973591.729655818</v>
      </c>
    </row>
    <row r="345" spans="1:7">
      <c r="A345">
        <v>343</v>
      </c>
      <c r="B345">
        <v>11046670.15615923</v>
      </c>
      <c r="C345">
        <v>1887584.810708039</v>
      </c>
      <c r="D345">
        <v>2692443.563023233</v>
      </c>
      <c r="E345">
        <v>2652361.856467327</v>
      </c>
      <c r="F345">
        <v>842635.8891256045</v>
      </c>
      <c r="G345">
        <v>2971644.036835022</v>
      </c>
    </row>
    <row r="346" spans="1:7">
      <c r="A346">
        <v>344</v>
      </c>
      <c r="B346">
        <v>11046075.3309849</v>
      </c>
      <c r="C346">
        <v>1896780.885095416</v>
      </c>
      <c r="D346">
        <v>2690064.048053145</v>
      </c>
      <c r="E346">
        <v>2653025.99800308</v>
      </c>
      <c r="F346">
        <v>837106.5977405057</v>
      </c>
      <c r="G346">
        <v>2969097.802092753</v>
      </c>
    </row>
    <row r="347" spans="1:7">
      <c r="A347">
        <v>345</v>
      </c>
      <c r="B347">
        <v>11046210.56400633</v>
      </c>
      <c r="C347">
        <v>1897725.418544692</v>
      </c>
      <c r="D347">
        <v>2690050.42831012</v>
      </c>
      <c r="E347">
        <v>2653081.062408731</v>
      </c>
      <c r="F347">
        <v>836471.0400999672</v>
      </c>
      <c r="G347">
        <v>2968882.614642818</v>
      </c>
    </row>
    <row r="348" spans="1:7">
      <c r="A348">
        <v>346</v>
      </c>
      <c r="B348">
        <v>11045406.13114751</v>
      </c>
      <c r="C348">
        <v>1898690.715294383</v>
      </c>
      <c r="D348">
        <v>2688670.119598124</v>
      </c>
      <c r="E348">
        <v>2653236.466540557</v>
      </c>
      <c r="F348">
        <v>836370.1825661979</v>
      </c>
      <c r="G348">
        <v>2968438.647148252</v>
      </c>
    </row>
    <row r="349" spans="1:7">
      <c r="A349">
        <v>347</v>
      </c>
      <c r="B349">
        <v>11045418.41711752</v>
      </c>
      <c r="C349">
        <v>1897889.5077879</v>
      </c>
      <c r="D349">
        <v>2688687.851238069</v>
      </c>
      <c r="E349">
        <v>2653201.904449566</v>
      </c>
      <c r="F349">
        <v>836990.0440864662</v>
      </c>
      <c r="G349">
        <v>2968649.109555523</v>
      </c>
    </row>
    <row r="350" spans="1:7">
      <c r="A350">
        <v>348</v>
      </c>
      <c r="B350">
        <v>11044900.96457206</v>
      </c>
      <c r="C350">
        <v>1898228.715215015</v>
      </c>
      <c r="D350">
        <v>2687934.325048652</v>
      </c>
      <c r="E350">
        <v>2653272.3232044</v>
      </c>
      <c r="F350">
        <v>837027.5322939978</v>
      </c>
      <c r="G350">
        <v>2968438.068809998</v>
      </c>
    </row>
    <row r="351" spans="1:7">
      <c r="A351">
        <v>349</v>
      </c>
      <c r="B351">
        <v>11044862.0959569</v>
      </c>
      <c r="C351">
        <v>1897596.661272933</v>
      </c>
      <c r="D351">
        <v>2687834.342965703</v>
      </c>
      <c r="E351">
        <v>2653256.463198231</v>
      </c>
      <c r="F351">
        <v>837573.9020494008</v>
      </c>
      <c r="G351">
        <v>2968600.726470633</v>
      </c>
    </row>
    <row r="352" spans="1:7">
      <c r="A352">
        <v>350</v>
      </c>
      <c r="B352">
        <v>11043171.00476375</v>
      </c>
      <c r="C352">
        <v>1902031.948568603</v>
      </c>
      <c r="D352">
        <v>2684282.822916422</v>
      </c>
      <c r="E352">
        <v>2653772.949547144</v>
      </c>
      <c r="F352">
        <v>836066.9922907839</v>
      </c>
      <c r="G352">
        <v>2967016.291440799</v>
      </c>
    </row>
    <row r="353" spans="1:7">
      <c r="A353">
        <v>351</v>
      </c>
      <c r="B353">
        <v>11042682.35127748</v>
      </c>
      <c r="C353">
        <v>1905535.867134204</v>
      </c>
      <c r="D353">
        <v>2682412.736962394</v>
      </c>
      <c r="E353">
        <v>2654133.309886759</v>
      </c>
      <c r="F353">
        <v>834616.4212070092</v>
      </c>
      <c r="G353">
        <v>2965984.016087119</v>
      </c>
    </row>
    <row r="354" spans="1:7">
      <c r="A354">
        <v>352</v>
      </c>
      <c r="B354">
        <v>11042681.47072811</v>
      </c>
      <c r="C354">
        <v>1903858.841465188</v>
      </c>
      <c r="D354">
        <v>2682637.40810642</v>
      </c>
      <c r="E354">
        <v>2654032.684186087</v>
      </c>
      <c r="F354">
        <v>835726.4236871018</v>
      </c>
      <c r="G354">
        <v>2966426.113283318</v>
      </c>
    </row>
    <row r="355" spans="1:7">
      <c r="A355">
        <v>353</v>
      </c>
      <c r="B355">
        <v>11042032.34846136</v>
      </c>
      <c r="C355">
        <v>1906163.77121435</v>
      </c>
      <c r="D355">
        <v>2681190.238395466</v>
      </c>
      <c r="E355">
        <v>2654268.470928566</v>
      </c>
      <c r="F355">
        <v>834748.9766659681</v>
      </c>
      <c r="G355">
        <v>2965660.891257006</v>
      </c>
    </row>
    <row r="356" spans="1:7">
      <c r="A356">
        <v>354</v>
      </c>
      <c r="B356">
        <v>11042112.08173521</v>
      </c>
      <c r="C356">
        <v>1907108.455796809</v>
      </c>
      <c r="D356">
        <v>2680982.924131914</v>
      </c>
      <c r="E356">
        <v>2654344.102822735</v>
      </c>
      <c r="F356">
        <v>834234.5638425422</v>
      </c>
      <c r="G356">
        <v>2965442.035141207</v>
      </c>
    </row>
    <row r="357" spans="1:7">
      <c r="A357">
        <v>355</v>
      </c>
      <c r="B357">
        <v>11041149.67744848</v>
      </c>
      <c r="C357">
        <v>1905950.135155183</v>
      </c>
      <c r="D357">
        <v>2679794.454449999</v>
      </c>
      <c r="E357">
        <v>2654368.586277682</v>
      </c>
      <c r="F357">
        <v>835543.3345744333</v>
      </c>
      <c r="G357">
        <v>2965493.166991184</v>
      </c>
    </row>
    <row r="358" spans="1:7">
      <c r="A358">
        <v>356</v>
      </c>
      <c r="B358">
        <v>11040405.09936675</v>
      </c>
      <c r="C358">
        <v>1911686.523839015</v>
      </c>
      <c r="D358">
        <v>2677183.482957061</v>
      </c>
      <c r="E358">
        <v>2654896.327822311</v>
      </c>
      <c r="F358">
        <v>832809.7714616661</v>
      </c>
      <c r="G358">
        <v>2963828.993286695</v>
      </c>
    </row>
    <row r="359" spans="1:7">
      <c r="A359">
        <v>357</v>
      </c>
      <c r="B359">
        <v>11040222.77012262</v>
      </c>
      <c r="C359">
        <v>1913584.335058617</v>
      </c>
      <c r="D359">
        <v>2676215.45104313</v>
      </c>
      <c r="E359">
        <v>2655091.377099505</v>
      </c>
      <c r="F359">
        <v>832042.9170505706</v>
      </c>
      <c r="G359">
        <v>2963288.689870803</v>
      </c>
    </row>
    <row r="360" spans="1:7">
      <c r="A360">
        <v>358</v>
      </c>
      <c r="B360">
        <v>11040241.69307232</v>
      </c>
      <c r="C360">
        <v>1914508.09038981</v>
      </c>
      <c r="D360">
        <v>2676036.120886532</v>
      </c>
      <c r="E360">
        <v>2655156.03271875</v>
      </c>
      <c r="F360">
        <v>831489.5593770847</v>
      </c>
      <c r="G360">
        <v>2963051.889700143</v>
      </c>
    </row>
    <row r="361" spans="1:7">
      <c r="A361">
        <v>359</v>
      </c>
      <c r="B361">
        <v>11039021.77341641</v>
      </c>
      <c r="C361">
        <v>1916381.440083195</v>
      </c>
      <c r="D361">
        <v>2673725.553414962</v>
      </c>
      <c r="E361">
        <v>2655435.179461088</v>
      </c>
      <c r="F361">
        <v>831220.0232975297</v>
      </c>
      <c r="G361">
        <v>2962259.577159642</v>
      </c>
    </row>
    <row r="362" spans="1:7">
      <c r="A362">
        <v>360</v>
      </c>
      <c r="B362">
        <v>11038349.52294827</v>
      </c>
      <c r="C362">
        <v>1917204.023753901</v>
      </c>
      <c r="D362">
        <v>2672359.462542328</v>
      </c>
      <c r="E362">
        <v>2655594.993923598</v>
      </c>
      <c r="F362">
        <v>831331.7526886309</v>
      </c>
      <c r="G362">
        <v>2961859.290039808</v>
      </c>
    </row>
    <row r="363" spans="1:7">
      <c r="A363">
        <v>361</v>
      </c>
      <c r="B363">
        <v>11037526.29958023</v>
      </c>
      <c r="C363">
        <v>1916852.015865962</v>
      </c>
      <c r="D363">
        <v>2670868.830718607</v>
      </c>
      <c r="E363">
        <v>2655707.591067346</v>
      </c>
      <c r="F363">
        <v>832357.8608331427</v>
      </c>
      <c r="G363">
        <v>2961740.001095168</v>
      </c>
    </row>
    <row r="364" spans="1:7">
      <c r="A364">
        <v>362</v>
      </c>
      <c r="B364">
        <v>11036514.43395211</v>
      </c>
      <c r="C364">
        <v>1919674.485828686</v>
      </c>
      <c r="D364">
        <v>2668323.488902899</v>
      </c>
      <c r="E364">
        <v>2656077.810589831</v>
      </c>
      <c r="F364">
        <v>831686.2938416474</v>
      </c>
      <c r="G364">
        <v>2960752.354789043</v>
      </c>
    </row>
    <row r="365" spans="1:7">
      <c r="A365">
        <v>363</v>
      </c>
      <c r="B365">
        <v>11035584.62194487</v>
      </c>
      <c r="C365">
        <v>1922962.985598407</v>
      </c>
      <c r="D365">
        <v>2665793.641590418</v>
      </c>
      <c r="E365">
        <v>2656473.076886079</v>
      </c>
      <c r="F365">
        <v>830701.1605056409</v>
      </c>
      <c r="G365">
        <v>2959653.757364321</v>
      </c>
    </row>
    <row r="366" spans="1:7">
      <c r="A366">
        <v>364</v>
      </c>
      <c r="B366">
        <v>11034823.70151508</v>
      </c>
      <c r="C366">
        <v>1929405.17026142</v>
      </c>
      <c r="D366">
        <v>2662947.945071571</v>
      </c>
      <c r="E366">
        <v>2657057.714292296</v>
      </c>
      <c r="F366">
        <v>827637.7781564603</v>
      </c>
      <c r="G366">
        <v>2957775.093733336</v>
      </c>
    </row>
    <row r="367" spans="1:7">
      <c r="A367">
        <v>365</v>
      </c>
      <c r="B367">
        <v>11034505.4481834</v>
      </c>
      <c r="C367">
        <v>1929259.820897153</v>
      </c>
      <c r="D367">
        <v>2662237.13857107</v>
      </c>
      <c r="E367">
        <v>2657117.306538729</v>
      </c>
      <c r="F367">
        <v>828148.4708601841</v>
      </c>
      <c r="G367">
        <v>2957742.711316261</v>
      </c>
    </row>
    <row r="368" spans="1:7">
      <c r="A368">
        <v>366</v>
      </c>
      <c r="B368">
        <v>11034627.52243496</v>
      </c>
      <c r="C368">
        <v>1930373.146086053</v>
      </c>
      <c r="D368">
        <v>2662129.043867142</v>
      </c>
      <c r="E368">
        <v>2657189.744353138</v>
      </c>
      <c r="F368">
        <v>827448.8476925672</v>
      </c>
      <c r="G368">
        <v>2957486.740436057</v>
      </c>
    </row>
    <row r="369" spans="1:7">
      <c r="A369">
        <v>367</v>
      </c>
      <c r="B369">
        <v>11034015.07945975</v>
      </c>
      <c r="C369">
        <v>1933547.835709402</v>
      </c>
      <c r="D369">
        <v>2660317.053816873</v>
      </c>
      <c r="E369">
        <v>2657510.115790253</v>
      </c>
      <c r="F369">
        <v>826142.5805652601</v>
      </c>
      <c r="G369">
        <v>2956497.49357796</v>
      </c>
    </row>
    <row r="370" spans="1:7">
      <c r="A370">
        <v>368</v>
      </c>
      <c r="B370">
        <v>11033864.44689284</v>
      </c>
      <c r="C370">
        <v>1932021.881409435</v>
      </c>
      <c r="D370">
        <v>2659749.3626272</v>
      </c>
      <c r="E370">
        <v>2657511.317496776</v>
      </c>
      <c r="F370">
        <v>827712.7307408862</v>
      </c>
      <c r="G370">
        <v>2956869.154618542</v>
      </c>
    </row>
    <row r="371" spans="1:7">
      <c r="A371">
        <v>369</v>
      </c>
      <c r="B371">
        <v>11033840.43859675</v>
      </c>
      <c r="C371">
        <v>1930473.41709825</v>
      </c>
      <c r="D371">
        <v>2660007.837029307</v>
      </c>
      <c r="E371">
        <v>2657410.139922355</v>
      </c>
      <c r="F371">
        <v>828686.4537735772</v>
      </c>
      <c r="G371">
        <v>2957262.590773261</v>
      </c>
    </row>
    <row r="372" spans="1:7">
      <c r="A372">
        <v>370</v>
      </c>
      <c r="B372">
        <v>11033073.38585836</v>
      </c>
      <c r="C372">
        <v>1931408.766812347</v>
      </c>
      <c r="D372">
        <v>2658151.807562257</v>
      </c>
      <c r="E372">
        <v>2657628.3737847</v>
      </c>
      <c r="F372">
        <v>829059.3709921462</v>
      </c>
      <c r="G372">
        <v>2956825.066706905</v>
      </c>
    </row>
    <row r="373" spans="1:7">
      <c r="A373">
        <v>371</v>
      </c>
      <c r="B373">
        <v>11032720.83501247</v>
      </c>
      <c r="C373">
        <v>1924733.789178944</v>
      </c>
      <c r="D373">
        <v>2658553.586036316</v>
      </c>
      <c r="E373">
        <v>2657255.43984112</v>
      </c>
      <c r="F373">
        <v>833706.3370668638</v>
      </c>
      <c r="G373">
        <v>2958471.682889228</v>
      </c>
    </row>
    <row r="374" spans="1:7">
      <c r="A374">
        <v>372</v>
      </c>
      <c r="B374">
        <v>11032719.39774524</v>
      </c>
      <c r="C374">
        <v>1925981.327148424</v>
      </c>
      <c r="D374">
        <v>2658290.657023674</v>
      </c>
      <c r="E374">
        <v>2657345.209967211</v>
      </c>
      <c r="F374">
        <v>832958.267941837</v>
      </c>
      <c r="G374">
        <v>2958143.935664091</v>
      </c>
    </row>
    <row r="375" spans="1:7">
      <c r="A375">
        <v>373</v>
      </c>
      <c r="B375">
        <v>11032391.53932393</v>
      </c>
      <c r="C375">
        <v>1927721.092050837</v>
      </c>
      <c r="D375">
        <v>2657174.135518757</v>
      </c>
      <c r="E375">
        <v>2657538.532830809</v>
      </c>
      <c r="F375">
        <v>832360.8870140982</v>
      </c>
      <c r="G375">
        <v>2957596.891909427</v>
      </c>
    </row>
    <row r="376" spans="1:7">
      <c r="A376">
        <v>374</v>
      </c>
      <c r="B376">
        <v>11032526.05710177</v>
      </c>
      <c r="C376">
        <v>1928522.409099264</v>
      </c>
      <c r="D376">
        <v>2657135.555305894</v>
      </c>
      <c r="E376">
        <v>2657591.512264115</v>
      </c>
      <c r="F376">
        <v>831848.7441702833</v>
      </c>
      <c r="G376">
        <v>2957427.836262215</v>
      </c>
    </row>
    <row r="377" spans="1:7">
      <c r="A377">
        <v>375</v>
      </c>
      <c r="B377">
        <v>11032196.40272825</v>
      </c>
      <c r="C377">
        <v>1930072.058408647</v>
      </c>
      <c r="D377">
        <v>2656203.10604712</v>
      </c>
      <c r="E377">
        <v>2657750.231569347</v>
      </c>
      <c r="F377">
        <v>831242.888114807</v>
      </c>
      <c r="G377">
        <v>2956928.118588333</v>
      </c>
    </row>
    <row r="378" spans="1:7">
      <c r="A378">
        <v>376</v>
      </c>
      <c r="B378">
        <v>11032202.29302475</v>
      </c>
      <c r="C378">
        <v>1929340.721032671</v>
      </c>
      <c r="D378">
        <v>2656219.654117101</v>
      </c>
      <c r="E378">
        <v>2657717.665195101</v>
      </c>
      <c r="F378">
        <v>831797.9686960716</v>
      </c>
      <c r="G378">
        <v>2957126.283983802</v>
      </c>
    </row>
    <row r="379" spans="1:7">
      <c r="A379">
        <v>377</v>
      </c>
      <c r="B379">
        <v>11031439.5769855</v>
      </c>
      <c r="C379">
        <v>1932637.458488957</v>
      </c>
      <c r="D379">
        <v>2653679.795249174</v>
      </c>
      <c r="E379">
        <v>2658127.011714966</v>
      </c>
      <c r="F379">
        <v>830928.3935755586</v>
      </c>
      <c r="G379">
        <v>2956066.917956848</v>
      </c>
    </row>
    <row r="380" spans="1:7">
      <c r="A380">
        <v>378</v>
      </c>
      <c r="B380">
        <v>11031281.45122267</v>
      </c>
      <c r="C380">
        <v>1932997.720452718</v>
      </c>
      <c r="D380">
        <v>2652766.866159847</v>
      </c>
      <c r="E380">
        <v>2658251.988284686</v>
      </c>
      <c r="F380">
        <v>831348.9889584171</v>
      </c>
      <c r="G380">
        <v>2955915.887366997</v>
      </c>
    </row>
    <row r="381" spans="1:7">
      <c r="A381">
        <v>379</v>
      </c>
      <c r="B381">
        <v>11031312.2855419</v>
      </c>
      <c r="C381">
        <v>1931314.696114235</v>
      </c>
      <c r="D381">
        <v>2653013.723818663</v>
      </c>
      <c r="E381">
        <v>2658149.859073224</v>
      </c>
      <c r="F381">
        <v>832466.7620832465</v>
      </c>
      <c r="G381">
        <v>2956367.244452533</v>
      </c>
    </row>
    <row r="382" spans="1:7">
      <c r="A382">
        <v>380</v>
      </c>
      <c r="B382">
        <v>11031275.87266468</v>
      </c>
      <c r="C382">
        <v>1931470.283568651</v>
      </c>
      <c r="D382">
        <v>2652785.519535238</v>
      </c>
      <c r="E382">
        <v>2658183.085232374</v>
      </c>
      <c r="F382">
        <v>832519.9902877798</v>
      </c>
      <c r="G382">
        <v>2956316.994040632</v>
      </c>
    </row>
    <row r="383" spans="1:7">
      <c r="A383">
        <v>381</v>
      </c>
      <c r="B383">
        <v>11031388.76841693</v>
      </c>
      <c r="C383">
        <v>1930269.594127048</v>
      </c>
      <c r="D383">
        <v>2653127.438025081</v>
      </c>
      <c r="E383">
        <v>2658096.808609982</v>
      </c>
      <c r="F383">
        <v>833239.6729931278</v>
      </c>
      <c r="G383">
        <v>2956655.254661694</v>
      </c>
    </row>
    <row r="384" spans="1:7">
      <c r="A384">
        <v>382</v>
      </c>
      <c r="B384">
        <v>11030926.47675334</v>
      </c>
      <c r="C384">
        <v>1932571.315007743</v>
      </c>
      <c r="D384">
        <v>2651688.938627991</v>
      </c>
      <c r="E384">
        <v>2658341.849087483</v>
      </c>
      <c r="F384">
        <v>832383.1369339505</v>
      </c>
      <c r="G384">
        <v>2955941.237096177</v>
      </c>
    </row>
    <row r="385" spans="1:7">
      <c r="A385">
        <v>383</v>
      </c>
      <c r="B385">
        <v>11030904.39218745</v>
      </c>
      <c r="C385">
        <v>1935100.249499053</v>
      </c>
      <c r="D385">
        <v>2651090.911083481</v>
      </c>
      <c r="E385">
        <v>2658527.805435378</v>
      </c>
      <c r="F385">
        <v>830901.8086447399</v>
      </c>
      <c r="G385">
        <v>2955283.617524799</v>
      </c>
    </row>
    <row r="386" spans="1:7">
      <c r="A386">
        <v>384</v>
      </c>
      <c r="B386">
        <v>11030471.68234753</v>
      </c>
      <c r="C386">
        <v>1936588.344777022</v>
      </c>
      <c r="D386">
        <v>2649588.763292865</v>
      </c>
      <c r="E386">
        <v>2658751.077174044</v>
      </c>
      <c r="F386">
        <v>830770.5335179792</v>
      </c>
      <c r="G386">
        <v>2954772.963585617</v>
      </c>
    </row>
    <row r="387" spans="1:7">
      <c r="A387">
        <v>385</v>
      </c>
      <c r="B387">
        <v>11030493.7059156</v>
      </c>
      <c r="C387">
        <v>1936508.923222363</v>
      </c>
      <c r="D387">
        <v>2649097.513718473</v>
      </c>
      <c r="E387">
        <v>2658815.819649769</v>
      </c>
      <c r="F387">
        <v>831267.1973139058</v>
      </c>
      <c r="G387">
        <v>2954804.252011085</v>
      </c>
    </row>
    <row r="388" spans="1:7">
      <c r="A388">
        <v>386</v>
      </c>
      <c r="B388">
        <v>11030535.01225385</v>
      </c>
      <c r="C388">
        <v>1935447.733377967</v>
      </c>
      <c r="D388">
        <v>2649923.959515871</v>
      </c>
      <c r="E388">
        <v>2658663.863846085</v>
      </c>
      <c r="F388">
        <v>831411.0726064496</v>
      </c>
      <c r="G388">
        <v>2955088.382907479</v>
      </c>
    </row>
    <row r="389" spans="1:7">
      <c r="A389">
        <v>387</v>
      </c>
      <c r="B389">
        <v>11029932.84563781</v>
      </c>
      <c r="C389">
        <v>1939888.507208189</v>
      </c>
      <c r="D389">
        <v>2647471.62675241</v>
      </c>
      <c r="E389">
        <v>2659122.548533</v>
      </c>
      <c r="F389">
        <v>829673.9707889738</v>
      </c>
      <c r="G389">
        <v>2953776.192355233</v>
      </c>
    </row>
    <row r="390" spans="1:7">
      <c r="A390">
        <v>388</v>
      </c>
      <c r="B390">
        <v>11029676.02821637</v>
      </c>
      <c r="C390">
        <v>1944459.232149459</v>
      </c>
      <c r="D390">
        <v>2645595.292402428</v>
      </c>
      <c r="E390">
        <v>2659542.602162684</v>
      </c>
      <c r="F390">
        <v>827558.3071537266</v>
      </c>
      <c r="G390">
        <v>2952520.594348075</v>
      </c>
    </row>
    <row r="391" spans="1:7">
      <c r="A391">
        <v>389</v>
      </c>
      <c r="B391">
        <v>11029386.71666633</v>
      </c>
      <c r="C391">
        <v>1947022.14762726</v>
      </c>
      <c r="D391">
        <v>2643837.36701671</v>
      </c>
      <c r="E391">
        <v>2659858.576027073</v>
      </c>
      <c r="F391">
        <v>826897.1326714552</v>
      </c>
      <c r="G391">
        <v>2951771.493323831</v>
      </c>
    </row>
    <row r="392" spans="1:7">
      <c r="A392">
        <v>390</v>
      </c>
      <c r="B392">
        <v>11029151.38285407</v>
      </c>
      <c r="C392">
        <v>1948853.166489608</v>
      </c>
      <c r="D392">
        <v>2642266.185584146</v>
      </c>
      <c r="E392">
        <v>2660122.889125509</v>
      </c>
      <c r="F392">
        <v>826671.0795861434</v>
      </c>
      <c r="G392">
        <v>2951238.062068667</v>
      </c>
    </row>
    <row r="393" spans="1:7">
      <c r="A393">
        <v>391</v>
      </c>
      <c r="B393">
        <v>11029009.58464173</v>
      </c>
      <c r="C393">
        <v>1946019.734792998</v>
      </c>
      <c r="D393">
        <v>2641775.293462456</v>
      </c>
      <c r="E393">
        <v>2660052.565633041</v>
      </c>
      <c r="F393">
        <v>829215.7454838707</v>
      </c>
      <c r="G393">
        <v>2951946.245269367</v>
      </c>
    </row>
    <row r="394" spans="1:7">
      <c r="A394">
        <v>392</v>
      </c>
      <c r="B394">
        <v>11029090.22882554</v>
      </c>
      <c r="C394">
        <v>1945174.808626959</v>
      </c>
      <c r="D394">
        <v>2642056.299253076</v>
      </c>
      <c r="E394">
        <v>2659987.526755711</v>
      </c>
      <c r="F394">
        <v>829688.0267041849</v>
      </c>
      <c r="G394">
        <v>2952183.567485612</v>
      </c>
    </row>
    <row r="395" spans="1:7">
      <c r="A395">
        <v>393</v>
      </c>
      <c r="B395">
        <v>11028823.88372393</v>
      </c>
      <c r="C395">
        <v>1949538.01872887</v>
      </c>
      <c r="D395">
        <v>2640491.877201628</v>
      </c>
      <c r="E395">
        <v>2660356.128985194</v>
      </c>
      <c r="F395">
        <v>827464.6259141881</v>
      </c>
      <c r="G395">
        <v>2950973.232894044</v>
      </c>
    </row>
    <row r="396" spans="1:7">
      <c r="A396">
        <v>394</v>
      </c>
      <c r="B396">
        <v>11028809.51827898</v>
      </c>
      <c r="C396">
        <v>1948147.382194024</v>
      </c>
      <c r="D396">
        <v>2640541.580943377</v>
      </c>
      <c r="E396">
        <v>2660288.169578895</v>
      </c>
      <c r="F396">
        <v>828496.1682941382</v>
      </c>
      <c r="G396">
        <v>2951336.217268546</v>
      </c>
    </row>
    <row r="397" spans="1:7">
      <c r="A397">
        <v>395</v>
      </c>
      <c r="B397">
        <v>11028770.26512623</v>
      </c>
      <c r="C397">
        <v>1946989.781642249</v>
      </c>
      <c r="D397">
        <v>2640243.340721295</v>
      </c>
      <c r="E397">
        <v>2660273.473183441</v>
      </c>
      <c r="F397">
        <v>829635.165066623</v>
      </c>
      <c r="G397">
        <v>2951628.504512618</v>
      </c>
    </row>
    <row r="398" spans="1:7">
      <c r="A398">
        <v>396</v>
      </c>
      <c r="B398">
        <v>11028843.08820881</v>
      </c>
      <c r="C398">
        <v>1945410.100315961</v>
      </c>
      <c r="D398">
        <v>2640561.850493923</v>
      </c>
      <c r="E398">
        <v>2660170.550107744</v>
      </c>
      <c r="F398">
        <v>830645.1109670869</v>
      </c>
      <c r="G398">
        <v>2952055.476324099</v>
      </c>
    </row>
    <row r="399" spans="1:7">
      <c r="A399">
        <v>397</v>
      </c>
      <c r="B399">
        <v>11028603.13934341</v>
      </c>
      <c r="C399">
        <v>1951283.14500264</v>
      </c>
      <c r="D399">
        <v>2638319.097386445</v>
      </c>
      <c r="E399">
        <v>2660695.974565105</v>
      </c>
      <c r="F399">
        <v>827843.0775592589</v>
      </c>
      <c r="G399">
        <v>2950461.844829959</v>
      </c>
    </row>
    <row r="400" spans="1:7">
      <c r="A400">
        <v>398</v>
      </c>
      <c r="B400">
        <v>11028538.08909174</v>
      </c>
      <c r="C400">
        <v>1960493.074012743</v>
      </c>
      <c r="D400">
        <v>2636182.21611386</v>
      </c>
      <c r="E400">
        <v>2661363.979452331</v>
      </c>
      <c r="F400">
        <v>822453.2105352804</v>
      </c>
      <c r="G400">
        <v>2948045.608977522</v>
      </c>
    </row>
    <row r="401" spans="1:7">
      <c r="A401">
        <v>399</v>
      </c>
      <c r="B401">
        <v>11028587.09655892</v>
      </c>
      <c r="C401">
        <v>1961731.584008645</v>
      </c>
      <c r="D401">
        <v>2635933.455780002</v>
      </c>
      <c r="E401">
        <v>2661454.240140303</v>
      </c>
      <c r="F401">
        <v>821734.1994774383</v>
      </c>
      <c r="G401">
        <v>2947733.617152534</v>
      </c>
    </row>
    <row r="402" spans="1:7">
      <c r="A402">
        <v>400</v>
      </c>
      <c r="B402">
        <v>11028490.76076853</v>
      </c>
      <c r="C402">
        <v>1960954.656255309</v>
      </c>
      <c r="D402">
        <v>2635691.239448236</v>
      </c>
      <c r="E402">
        <v>2661444.116564734</v>
      </c>
      <c r="F402">
        <v>822478.8068620353</v>
      </c>
      <c r="G402">
        <v>2947921.941638218</v>
      </c>
    </row>
    <row r="403" spans="1:7">
      <c r="A403">
        <v>401</v>
      </c>
      <c r="B403">
        <v>11028492.86148917</v>
      </c>
      <c r="C403">
        <v>1962405.652402483</v>
      </c>
      <c r="D403">
        <v>2635293.866439478</v>
      </c>
      <c r="E403">
        <v>2661557.485344388</v>
      </c>
      <c r="F403">
        <v>821691.7832989142</v>
      </c>
      <c r="G403">
        <v>2947544.074003908</v>
      </c>
    </row>
    <row r="404" spans="1:7">
      <c r="A404">
        <v>402</v>
      </c>
      <c r="B404">
        <v>11028300.94197403</v>
      </c>
      <c r="C404">
        <v>1963014.414809267</v>
      </c>
      <c r="D404">
        <v>2634680.325206276</v>
      </c>
      <c r="E404">
        <v>2661646.435839175</v>
      </c>
      <c r="F404">
        <v>821618.0054497765</v>
      </c>
      <c r="G404">
        <v>2947341.760669534</v>
      </c>
    </row>
    <row r="405" spans="1:7">
      <c r="A405">
        <v>403</v>
      </c>
      <c r="B405">
        <v>11028431.61289665</v>
      </c>
      <c r="C405">
        <v>1963717.346512985</v>
      </c>
      <c r="D405">
        <v>2634660.964107837</v>
      </c>
      <c r="E405">
        <v>2661691.199194214</v>
      </c>
      <c r="F405">
        <v>821172.5944351872</v>
      </c>
      <c r="G405">
        <v>2947189.508646432</v>
      </c>
    </row>
    <row r="406" spans="1:7">
      <c r="A406">
        <v>404</v>
      </c>
      <c r="B406">
        <v>11028256.13220717</v>
      </c>
      <c r="C406">
        <v>1966237.654215097</v>
      </c>
      <c r="D406">
        <v>2632942.366743955</v>
      </c>
      <c r="E406">
        <v>2662006.882001061</v>
      </c>
      <c r="F406">
        <v>820578.0869059538</v>
      </c>
      <c r="G406">
        <v>2946491.142341101</v>
      </c>
    </row>
    <row r="407" spans="1:7">
      <c r="A407">
        <v>405</v>
      </c>
      <c r="B407">
        <v>11028255.32375486</v>
      </c>
      <c r="C407">
        <v>1966478.919003003</v>
      </c>
      <c r="D407">
        <v>2632720.724567693</v>
      </c>
      <c r="E407">
        <v>2662047.044458259</v>
      </c>
      <c r="F407">
        <v>820589.5540307123</v>
      </c>
      <c r="G407">
        <v>2946419.081695197</v>
      </c>
    </row>
    <row r="408" spans="1:7">
      <c r="A408">
        <v>406</v>
      </c>
      <c r="B408">
        <v>11028385.61683478</v>
      </c>
      <c r="C408">
        <v>1969388.488037668</v>
      </c>
      <c r="D408">
        <v>2631791.322785493</v>
      </c>
      <c r="E408">
        <v>2662303.022752074</v>
      </c>
      <c r="F408">
        <v>819197.0060257181</v>
      </c>
      <c r="G408">
        <v>2945705.777233832</v>
      </c>
    </row>
    <row r="409" spans="1:7">
      <c r="A409">
        <v>407</v>
      </c>
      <c r="B409">
        <v>11028360.52899795</v>
      </c>
      <c r="C409">
        <v>1967788.653728214</v>
      </c>
      <c r="D409">
        <v>2632558.881771031</v>
      </c>
      <c r="E409">
        <v>2662133.016535069</v>
      </c>
      <c r="F409">
        <v>819777.8590506576</v>
      </c>
      <c r="G409">
        <v>2946102.117912981</v>
      </c>
    </row>
    <row r="410" spans="1:7">
      <c r="A410">
        <v>408</v>
      </c>
      <c r="B410">
        <v>11028073.72072485</v>
      </c>
      <c r="C410">
        <v>1964869.887403817</v>
      </c>
      <c r="D410">
        <v>2632368.574638167</v>
      </c>
      <c r="E410">
        <v>2662009.330404726</v>
      </c>
      <c r="F410">
        <v>822042.1240498234</v>
      </c>
      <c r="G410">
        <v>2946783.804228311</v>
      </c>
    </row>
    <row r="411" spans="1:7">
      <c r="A411">
        <v>409</v>
      </c>
      <c r="B411">
        <v>11028119.88131411</v>
      </c>
      <c r="C411">
        <v>1964095.930046577</v>
      </c>
      <c r="D411">
        <v>2632399.846952769</v>
      </c>
      <c r="E411">
        <v>2661977.310162019</v>
      </c>
      <c r="F411">
        <v>822646.7812335681</v>
      </c>
      <c r="G411">
        <v>2947000.012919181</v>
      </c>
    </row>
    <row r="412" spans="1:7">
      <c r="A412">
        <v>410</v>
      </c>
      <c r="B412">
        <v>11027996.01326486</v>
      </c>
      <c r="C412">
        <v>1966190.531669203</v>
      </c>
      <c r="D412">
        <v>2631632.815376905</v>
      </c>
      <c r="E412">
        <v>2662155.53539013</v>
      </c>
      <c r="F412">
        <v>821599.6569309239</v>
      </c>
      <c r="G412">
        <v>2946417.473897696</v>
      </c>
    </row>
    <row r="413" spans="1:7">
      <c r="A413">
        <v>411</v>
      </c>
      <c r="B413">
        <v>11028053.49436794</v>
      </c>
      <c r="C413">
        <v>1968634.292129969</v>
      </c>
      <c r="D413">
        <v>2631124.891153225</v>
      </c>
      <c r="E413">
        <v>2662329.499515862</v>
      </c>
      <c r="F413">
        <v>820161.719187325</v>
      </c>
      <c r="G413">
        <v>2945803.092381557</v>
      </c>
    </row>
    <row r="414" spans="1:7">
      <c r="A414">
        <v>412</v>
      </c>
      <c r="B414">
        <v>11027976.95754258</v>
      </c>
      <c r="C414">
        <v>1967157.093404146</v>
      </c>
      <c r="D414">
        <v>2630887.139214691</v>
      </c>
      <c r="E414">
        <v>2662292.639129504</v>
      </c>
      <c r="F414">
        <v>821467.4239978319</v>
      </c>
      <c r="G414">
        <v>2946172.661796404</v>
      </c>
    </row>
    <row r="415" spans="1:7">
      <c r="A415">
        <v>413</v>
      </c>
      <c r="B415">
        <v>11028188.97734429</v>
      </c>
      <c r="C415">
        <v>1966986.326944392</v>
      </c>
      <c r="D415">
        <v>2631143.25575521</v>
      </c>
      <c r="E415">
        <v>2662273.099004871</v>
      </c>
      <c r="F415">
        <v>821510.2790316253</v>
      </c>
      <c r="G415">
        <v>2946276.016608187</v>
      </c>
    </row>
    <row r="416" spans="1:7">
      <c r="A416">
        <v>414</v>
      </c>
      <c r="B416">
        <v>11027887.93353219</v>
      </c>
      <c r="C416">
        <v>1965773.376517692</v>
      </c>
      <c r="D416">
        <v>2630779.561022962</v>
      </c>
      <c r="E416">
        <v>2662240.529053092</v>
      </c>
      <c r="F416">
        <v>822581.0044044529</v>
      </c>
      <c r="G416">
        <v>2946513.462533992</v>
      </c>
    </row>
    <row r="417" spans="1:7">
      <c r="A417">
        <v>415</v>
      </c>
      <c r="B417">
        <v>11027859.87439014</v>
      </c>
      <c r="C417">
        <v>1965625.102296565</v>
      </c>
      <c r="D417">
        <v>2630638.790052752</v>
      </c>
      <c r="E417">
        <v>2662250.296332254</v>
      </c>
      <c r="F417">
        <v>822806.0297090161</v>
      </c>
      <c r="G417">
        <v>2946539.655999552</v>
      </c>
    </row>
    <row r="418" spans="1:7">
      <c r="A418">
        <v>416</v>
      </c>
      <c r="B418">
        <v>11027777.55291581</v>
      </c>
      <c r="C418">
        <v>1963426.733672532</v>
      </c>
      <c r="D418">
        <v>2630408.009265996</v>
      </c>
      <c r="E418">
        <v>2662179.229108315</v>
      </c>
      <c r="F418">
        <v>824669.6276920243</v>
      </c>
      <c r="G418">
        <v>2947093.95317694</v>
      </c>
    </row>
    <row r="419" spans="1:7">
      <c r="A419">
        <v>417</v>
      </c>
      <c r="B419">
        <v>11027798.51709683</v>
      </c>
      <c r="C419">
        <v>1961630.94344869</v>
      </c>
      <c r="D419">
        <v>2630622.171352468</v>
      </c>
      <c r="E419">
        <v>2662075.820137972</v>
      </c>
      <c r="F419">
        <v>825900.1890223253</v>
      </c>
      <c r="G419">
        <v>2947569.393135372</v>
      </c>
    </row>
    <row r="420" spans="1:7">
      <c r="A420">
        <v>418</v>
      </c>
      <c r="B420">
        <v>11027996.11669175</v>
      </c>
      <c r="C420">
        <v>1965150.64068382</v>
      </c>
      <c r="D420">
        <v>2630427.962536783</v>
      </c>
      <c r="E420">
        <v>2662273.003376682</v>
      </c>
      <c r="F420">
        <v>823443.7168431021</v>
      </c>
      <c r="G420">
        <v>2946700.793251368</v>
      </c>
    </row>
    <row r="421" spans="1:7">
      <c r="A421">
        <v>419</v>
      </c>
      <c r="B421">
        <v>11027781.73532065</v>
      </c>
      <c r="C421">
        <v>1963955.170938177</v>
      </c>
      <c r="D421">
        <v>2630205.604803544</v>
      </c>
      <c r="E421">
        <v>2662229.410489581</v>
      </c>
      <c r="F421">
        <v>824440.0758280447</v>
      </c>
      <c r="G421">
        <v>2946951.473261304</v>
      </c>
    </row>
    <row r="422" spans="1:7">
      <c r="A422">
        <v>420</v>
      </c>
      <c r="B422">
        <v>11027731.8128764</v>
      </c>
      <c r="C422">
        <v>1961310.535711251</v>
      </c>
      <c r="D422">
        <v>2630418.26297994</v>
      </c>
      <c r="E422">
        <v>2662082.169296147</v>
      </c>
      <c r="F422">
        <v>826286.5719052827</v>
      </c>
      <c r="G422">
        <v>2947634.272983779</v>
      </c>
    </row>
    <row r="423" spans="1:7">
      <c r="A423">
        <v>421</v>
      </c>
      <c r="B423">
        <v>11027735.70370356</v>
      </c>
      <c r="C423">
        <v>1959651.930943195</v>
      </c>
      <c r="D423">
        <v>2630545.763252502</v>
      </c>
      <c r="E423">
        <v>2661993.460364104</v>
      </c>
      <c r="F423">
        <v>827474.1578891368</v>
      </c>
      <c r="G423">
        <v>2948070.391254623</v>
      </c>
    </row>
    <row r="424" spans="1:7">
      <c r="A424">
        <v>422</v>
      </c>
      <c r="B424">
        <v>11027685.30611838</v>
      </c>
      <c r="C424">
        <v>1959799.874400508</v>
      </c>
      <c r="D424">
        <v>2630254.453911364</v>
      </c>
      <c r="E424">
        <v>2662033.804462119</v>
      </c>
      <c r="F424">
        <v>827591.5402177338</v>
      </c>
      <c r="G424">
        <v>2948005.633126652</v>
      </c>
    </row>
    <row r="425" spans="1:7">
      <c r="A425">
        <v>423</v>
      </c>
      <c r="B425">
        <v>11027706.31330675</v>
      </c>
      <c r="C425">
        <v>1960858.682141311</v>
      </c>
      <c r="D425">
        <v>2630166.677668892</v>
      </c>
      <c r="E425">
        <v>2662093.689450225</v>
      </c>
      <c r="F425">
        <v>826852.0680751792</v>
      </c>
      <c r="G425">
        <v>2947735.195971141</v>
      </c>
    </row>
    <row r="426" spans="1:7">
      <c r="A426">
        <v>424</v>
      </c>
      <c r="B426">
        <v>11027909.3722854</v>
      </c>
      <c r="C426">
        <v>1956559.74981024</v>
      </c>
      <c r="D426">
        <v>2631349.576611388</v>
      </c>
      <c r="E426">
        <v>2661772.71722784</v>
      </c>
      <c r="F426">
        <v>829307.3747415993</v>
      </c>
      <c r="G426">
        <v>2948919.953894333</v>
      </c>
    </row>
    <row r="427" spans="1:7">
      <c r="A427">
        <v>425</v>
      </c>
      <c r="B427">
        <v>11027740.06036557</v>
      </c>
      <c r="C427">
        <v>1955275.865212407</v>
      </c>
      <c r="D427">
        <v>2631274.93538814</v>
      </c>
      <c r="E427">
        <v>2661706.918172956</v>
      </c>
      <c r="F427">
        <v>830281.3736112325</v>
      </c>
      <c r="G427">
        <v>2949200.967980833</v>
      </c>
    </row>
    <row r="428" spans="1:7">
      <c r="A428">
        <v>426</v>
      </c>
      <c r="B428">
        <v>11027668.80802399</v>
      </c>
      <c r="C428">
        <v>1957405.395858031</v>
      </c>
      <c r="D428">
        <v>2630447.986696492</v>
      </c>
      <c r="E428">
        <v>2661902.022819663</v>
      </c>
      <c r="F428">
        <v>829293.3415484653</v>
      </c>
      <c r="G428">
        <v>2948620.061101336</v>
      </c>
    </row>
    <row r="429" spans="1:7">
      <c r="A429">
        <v>427</v>
      </c>
      <c r="B429">
        <v>11027771.03169197</v>
      </c>
      <c r="C429">
        <v>1955934.270910047</v>
      </c>
      <c r="D429">
        <v>2630857.394820292</v>
      </c>
      <c r="E429">
        <v>2661794.415632156</v>
      </c>
      <c r="F429">
        <v>830153.0425389367</v>
      </c>
      <c r="G429">
        <v>2949031.907790534</v>
      </c>
    </row>
    <row r="430" spans="1:7">
      <c r="A430">
        <v>428</v>
      </c>
      <c r="B430">
        <v>11027728.86245996</v>
      </c>
      <c r="C430">
        <v>1957515.579483204</v>
      </c>
      <c r="D430">
        <v>2630592.568383342</v>
      </c>
      <c r="E430">
        <v>2661894.375323447</v>
      </c>
      <c r="F430">
        <v>829126.7724819701</v>
      </c>
      <c r="G430">
        <v>2948599.566787998</v>
      </c>
    </row>
    <row r="431" spans="1:7">
      <c r="A431">
        <v>429</v>
      </c>
      <c r="B431">
        <v>11027714.50216225</v>
      </c>
      <c r="C431">
        <v>1956156.161473871</v>
      </c>
      <c r="D431">
        <v>2630857.39269824</v>
      </c>
      <c r="E431">
        <v>2661798.232976902</v>
      </c>
      <c r="F431">
        <v>829944.8265743016</v>
      </c>
      <c r="G431">
        <v>2948957.888438939</v>
      </c>
    </row>
    <row r="432" spans="1:7">
      <c r="A432">
        <v>430</v>
      </c>
      <c r="B432">
        <v>11027625.34903706</v>
      </c>
      <c r="C432">
        <v>1959558.261241292</v>
      </c>
      <c r="D432">
        <v>2629272.881658037</v>
      </c>
      <c r="E432">
        <v>2662143.658721719</v>
      </c>
      <c r="F432">
        <v>828615.3007127992</v>
      </c>
      <c r="G432">
        <v>2948035.246703215</v>
      </c>
    </row>
    <row r="433" spans="1:7">
      <c r="A433">
        <v>431</v>
      </c>
      <c r="B433">
        <v>11027560.59026708</v>
      </c>
      <c r="C433">
        <v>1961547.866741685</v>
      </c>
      <c r="D433">
        <v>2628343.221100237</v>
      </c>
      <c r="E433">
        <v>2662343.994628932</v>
      </c>
      <c r="F433">
        <v>827825.8816954182</v>
      </c>
      <c r="G433">
        <v>2947499.62610081</v>
      </c>
    </row>
    <row r="434" spans="1:7">
      <c r="A434">
        <v>432</v>
      </c>
      <c r="B434">
        <v>11027504.35002178</v>
      </c>
      <c r="C434">
        <v>1963685.51028362</v>
      </c>
      <c r="D434">
        <v>2627541.811921189</v>
      </c>
      <c r="E434">
        <v>2662534.898053946</v>
      </c>
      <c r="F434">
        <v>826806.6303372652</v>
      </c>
      <c r="G434">
        <v>2946935.499425758</v>
      </c>
    </row>
    <row r="435" spans="1:7">
      <c r="A435">
        <v>433</v>
      </c>
      <c r="B435">
        <v>11027524.11227829</v>
      </c>
      <c r="C435">
        <v>1963937.071847992</v>
      </c>
      <c r="D435">
        <v>2627334.44639825</v>
      </c>
      <c r="E435">
        <v>2662575.168518736</v>
      </c>
      <c r="F435">
        <v>826812.1569689426</v>
      </c>
      <c r="G435">
        <v>2946865.268544371</v>
      </c>
    </row>
    <row r="436" spans="1:7">
      <c r="A436">
        <v>434</v>
      </c>
      <c r="B436">
        <v>11027552.67588628</v>
      </c>
      <c r="C436">
        <v>1967195.9225947</v>
      </c>
      <c r="D436">
        <v>2626386.423256251</v>
      </c>
      <c r="E436">
        <v>2662841.862478562</v>
      </c>
      <c r="F436">
        <v>825103.6393107302</v>
      </c>
      <c r="G436">
        <v>2946024.828246037</v>
      </c>
    </row>
    <row r="437" spans="1:7">
      <c r="A437">
        <v>435</v>
      </c>
      <c r="B437">
        <v>11027594.65927157</v>
      </c>
      <c r="C437">
        <v>1964733.126074032</v>
      </c>
      <c r="D437">
        <v>2627570.744703269</v>
      </c>
      <c r="E437">
        <v>2662586.166675778</v>
      </c>
      <c r="F437">
        <v>826016.2583260199</v>
      </c>
      <c r="G437">
        <v>2946688.363492473</v>
      </c>
    </row>
    <row r="438" spans="1:7">
      <c r="A438">
        <v>436</v>
      </c>
      <c r="B438">
        <v>11027555.69734007</v>
      </c>
      <c r="C438">
        <v>1965220.411106955</v>
      </c>
      <c r="D438">
        <v>2627021.855892253</v>
      </c>
      <c r="E438">
        <v>2662673.953076966</v>
      </c>
      <c r="F438">
        <v>826081.7802371799</v>
      </c>
      <c r="G438">
        <v>2946557.697026711</v>
      </c>
    </row>
    <row r="439" spans="1:7">
      <c r="A439">
        <v>437</v>
      </c>
      <c r="B439">
        <v>11027555.64998379</v>
      </c>
      <c r="C439">
        <v>1961766.921617379</v>
      </c>
      <c r="D439">
        <v>2628120.270732062</v>
      </c>
      <c r="E439">
        <v>2662381.187699255</v>
      </c>
      <c r="F439">
        <v>827840.8269225466</v>
      </c>
      <c r="G439">
        <v>2947446.443012549</v>
      </c>
    </row>
    <row r="440" spans="1:7">
      <c r="A440">
        <v>438</v>
      </c>
      <c r="B440">
        <v>11027538.56332404</v>
      </c>
      <c r="C440">
        <v>1967661.725255678</v>
      </c>
      <c r="D440">
        <v>2626498.407083672</v>
      </c>
      <c r="E440">
        <v>2662844.540296132</v>
      </c>
      <c r="F440">
        <v>824611.470944064</v>
      </c>
      <c r="G440">
        <v>2945922.41974449</v>
      </c>
    </row>
    <row r="441" spans="1:7">
      <c r="A441">
        <v>439</v>
      </c>
      <c r="B441">
        <v>11027557.874818</v>
      </c>
      <c r="C441">
        <v>1964158.841789947</v>
      </c>
      <c r="D441">
        <v>2627191.748437795</v>
      </c>
      <c r="E441">
        <v>2662605.938298225</v>
      </c>
      <c r="F441">
        <v>826768.3698235913</v>
      </c>
      <c r="G441">
        <v>2946832.976468443</v>
      </c>
    </row>
    <row r="442" spans="1:7">
      <c r="A442">
        <v>440</v>
      </c>
      <c r="B442">
        <v>11027643.13099824</v>
      </c>
      <c r="C442">
        <v>1965131.852733074</v>
      </c>
      <c r="D442">
        <v>2626382.740824596</v>
      </c>
      <c r="E442">
        <v>2662761.754570363</v>
      </c>
      <c r="F442">
        <v>826772.9211769436</v>
      </c>
      <c r="G442">
        <v>2946593.861693259</v>
      </c>
    </row>
    <row r="443" spans="1:7">
      <c r="A443">
        <v>441</v>
      </c>
      <c r="B443">
        <v>11027568.02980362</v>
      </c>
      <c r="C443">
        <v>1963432.083756658</v>
      </c>
      <c r="D443">
        <v>2627514.588450998</v>
      </c>
      <c r="E443">
        <v>2662534.042171329</v>
      </c>
      <c r="F443">
        <v>827067.3377059113</v>
      </c>
      <c r="G443">
        <v>2947019.977718727</v>
      </c>
    </row>
    <row r="444" spans="1:7">
      <c r="A444">
        <v>442</v>
      </c>
      <c r="B444">
        <v>11027595.64378042</v>
      </c>
      <c r="C444">
        <v>1967540.692250631</v>
      </c>
      <c r="D444">
        <v>2626648.579041341</v>
      </c>
      <c r="E444">
        <v>2662827.710682186</v>
      </c>
      <c r="F444">
        <v>824629.9944259317</v>
      </c>
      <c r="G444">
        <v>2945948.667380331</v>
      </c>
    </row>
    <row r="445" spans="1:7">
      <c r="A445">
        <v>443</v>
      </c>
      <c r="B445">
        <v>11027543.68214339</v>
      </c>
      <c r="C445">
        <v>1963319.176972111</v>
      </c>
      <c r="D445">
        <v>2627532.658275571</v>
      </c>
      <c r="E445">
        <v>2662524.201716944</v>
      </c>
      <c r="F445">
        <v>827129.8804855859</v>
      </c>
      <c r="G445">
        <v>2947037.764693175</v>
      </c>
    </row>
    <row r="446" spans="1:7">
      <c r="A446">
        <v>444</v>
      </c>
      <c r="B446">
        <v>11027650.82117208</v>
      </c>
      <c r="C446">
        <v>1962922.007379313</v>
      </c>
      <c r="D446">
        <v>2627703.587448406</v>
      </c>
      <c r="E446">
        <v>2662495.403009229</v>
      </c>
      <c r="F446">
        <v>827346.2097290658</v>
      </c>
      <c r="G446">
        <v>2947183.613606068</v>
      </c>
    </row>
    <row r="447" spans="1:7">
      <c r="A447">
        <v>445</v>
      </c>
      <c r="B447">
        <v>11027569.95698295</v>
      </c>
      <c r="C447">
        <v>1965779.888950623</v>
      </c>
      <c r="D447">
        <v>2627390.114625173</v>
      </c>
      <c r="E447">
        <v>2662652.689003867</v>
      </c>
      <c r="F447">
        <v>825341.0589258323</v>
      </c>
      <c r="G447">
        <v>2946406.205477451</v>
      </c>
    </row>
    <row r="448" spans="1:7">
      <c r="A448">
        <v>446</v>
      </c>
      <c r="B448">
        <v>11027578.92437185</v>
      </c>
      <c r="C448">
        <v>1964550.744783115</v>
      </c>
      <c r="D448">
        <v>2627567.931333583</v>
      </c>
      <c r="E448">
        <v>2662576.337729905</v>
      </c>
      <c r="F448">
        <v>826155.9084638344</v>
      </c>
      <c r="G448">
        <v>2946728.002061409</v>
      </c>
    </row>
    <row r="449" spans="1:7">
      <c r="A449">
        <v>447</v>
      </c>
      <c r="B449">
        <v>11027589.77057432</v>
      </c>
      <c r="C449">
        <v>1962829.078033508</v>
      </c>
      <c r="D449">
        <v>2627811.347807375</v>
      </c>
      <c r="E449">
        <v>2662470.564762696</v>
      </c>
      <c r="F449">
        <v>827290.0759262078</v>
      </c>
      <c r="G449">
        <v>2947188.70404453</v>
      </c>
    </row>
    <row r="450" spans="1:7">
      <c r="A450">
        <v>448</v>
      </c>
      <c r="B450">
        <v>11027649.45509966</v>
      </c>
      <c r="C450">
        <v>1955521.071409802</v>
      </c>
      <c r="D450">
        <v>2629098.016245525</v>
      </c>
      <c r="E450">
        <v>2661984.662615522</v>
      </c>
      <c r="F450">
        <v>831942.7030684178</v>
      </c>
      <c r="G450">
        <v>2949103.001760392</v>
      </c>
    </row>
    <row r="451" spans="1:7">
      <c r="A451">
        <v>449</v>
      </c>
      <c r="B451">
        <v>11027582.42701704</v>
      </c>
      <c r="C451">
        <v>1965493.397392356</v>
      </c>
      <c r="D451">
        <v>2627407.139056682</v>
      </c>
      <c r="E451">
        <v>2662639.415153492</v>
      </c>
      <c r="F451">
        <v>825559.0911170973</v>
      </c>
      <c r="G451">
        <v>2946483.384297417</v>
      </c>
    </row>
    <row r="452" spans="1:7">
      <c r="A452">
        <v>450</v>
      </c>
      <c r="B452">
        <v>11027545.8827409</v>
      </c>
      <c r="C452">
        <v>1965557.308201436</v>
      </c>
      <c r="D452">
        <v>2627359.117666065</v>
      </c>
      <c r="E452">
        <v>2662644.240320451</v>
      </c>
      <c r="F452">
        <v>825526.8949013836</v>
      </c>
      <c r="G452">
        <v>2946458.321651564</v>
      </c>
    </row>
    <row r="453" spans="1:7">
      <c r="A453">
        <v>451</v>
      </c>
      <c r="B453">
        <v>11027505.74571769</v>
      </c>
      <c r="C453">
        <v>1964632.147044885</v>
      </c>
      <c r="D453">
        <v>2627542.997010808</v>
      </c>
      <c r="E453">
        <v>2662575.912510444</v>
      </c>
      <c r="F453">
        <v>826060.1627245656</v>
      </c>
      <c r="G453">
        <v>2946694.526426984</v>
      </c>
    </row>
    <row r="454" spans="1:7">
      <c r="A454">
        <v>452</v>
      </c>
      <c r="B454">
        <v>11027596.37251249</v>
      </c>
      <c r="C454">
        <v>1963840.028079401</v>
      </c>
      <c r="D454">
        <v>2627288.621685802</v>
      </c>
      <c r="E454">
        <v>2662582.793541943</v>
      </c>
      <c r="F454">
        <v>826968.8140426562</v>
      </c>
      <c r="G454">
        <v>2946916.115162689</v>
      </c>
    </row>
    <row r="455" spans="1:7">
      <c r="A455">
        <v>453</v>
      </c>
      <c r="B455">
        <v>11027546.55007951</v>
      </c>
      <c r="C455">
        <v>1964204.346827552</v>
      </c>
      <c r="D455">
        <v>2627420.350346632</v>
      </c>
      <c r="E455">
        <v>2662577.699670913</v>
      </c>
      <c r="F455">
        <v>826534.1219598236</v>
      </c>
      <c r="G455">
        <v>2946810.031274591</v>
      </c>
    </row>
    <row r="456" spans="1:7">
      <c r="A456">
        <v>454</v>
      </c>
      <c r="B456">
        <v>11027541.9827826</v>
      </c>
      <c r="C456">
        <v>1963422.51771538</v>
      </c>
      <c r="D456">
        <v>2627561.234187473</v>
      </c>
      <c r="E456">
        <v>2662524.608972256</v>
      </c>
      <c r="F456">
        <v>827017.3606672505</v>
      </c>
      <c r="G456">
        <v>2947016.261240244</v>
      </c>
    </row>
    <row r="457" spans="1:7">
      <c r="A457">
        <v>455</v>
      </c>
      <c r="B457">
        <v>11027593.18836588</v>
      </c>
      <c r="C457">
        <v>1961923.905935238</v>
      </c>
      <c r="D457">
        <v>2627712.857564308</v>
      </c>
      <c r="E457">
        <v>2662444.31287026</v>
      </c>
      <c r="F457">
        <v>828096.0261344755</v>
      </c>
      <c r="G457">
        <v>2947416.085861601</v>
      </c>
    </row>
    <row r="458" spans="1:7">
      <c r="A458">
        <v>456</v>
      </c>
      <c r="B458">
        <v>11027525.67749033</v>
      </c>
      <c r="C458">
        <v>1964110.367354749</v>
      </c>
      <c r="D458">
        <v>2627322.490110052</v>
      </c>
      <c r="E458">
        <v>2662583.957312636</v>
      </c>
      <c r="F458">
        <v>826679.8045807061</v>
      </c>
      <c r="G458">
        <v>2946829.058132193</v>
      </c>
    </row>
    <row r="459" spans="1:7">
      <c r="A459">
        <v>457</v>
      </c>
      <c r="B459">
        <v>11027509.56014382</v>
      </c>
      <c r="C459">
        <v>1962941.182141573</v>
      </c>
      <c r="D459">
        <v>2627867.519612285</v>
      </c>
      <c r="E459">
        <v>2662461.104239192</v>
      </c>
      <c r="F459">
        <v>827104.1469103043</v>
      </c>
      <c r="G459">
        <v>2947135.607240464</v>
      </c>
    </row>
    <row r="460" spans="1:7">
      <c r="A460">
        <v>458</v>
      </c>
      <c r="B460">
        <v>11027540.58670698</v>
      </c>
      <c r="C460">
        <v>1962222.376066366</v>
      </c>
      <c r="D460">
        <v>2628266.186545035</v>
      </c>
      <c r="E460">
        <v>2662381.564421919</v>
      </c>
      <c r="F460">
        <v>827343.9504872995</v>
      </c>
      <c r="G460">
        <v>2947326.509186358</v>
      </c>
    </row>
    <row r="461" spans="1:7">
      <c r="A461">
        <v>459</v>
      </c>
      <c r="B461">
        <v>11027490.21381307</v>
      </c>
      <c r="C461">
        <v>1963966.090694065</v>
      </c>
      <c r="D461">
        <v>2627537.347248442</v>
      </c>
      <c r="E461">
        <v>2662546.22101004</v>
      </c>
      <c r="F461">
        <v>826582.8100058226</v>
      </c>
      <c r="G461">
        <v>2946857.744854702</v>
      </c>
    </row>
    <row r="462" spans="1:7">
      <c r="A462">
        <v>460</v>
      </c>
      <c r="B462">
        <v>11027492.05215794</v>
      </c>
      <c r="C462">
        <v>1964760.036702108</v>
      </c>
      <c r="D462">
        <v>2627375.000145277</v>
      </c>
      <c r="E462">
        <v>2662602.239696427</v>
      </c>
      <c r="F462">
        <v>826102.9943183265</v>
      </c>
      <c r="G462">
        <v>2946651.781295805</v>
      </c>
    </row>
    <row r="463" spans="1:7">
      <c r="A463">
        <v>461</v>
      </c>
      <c r="B463">
        <v>11027480.23700394</v>
      </c>
      <c r="C463">
        <v>1962631.38446337</v>
      </c>
      <c r="D463">
        <v>2627790.293263332</v>
      </c>
      <c r="E463">
        <v>2662453.815058506</v>
      </c>
      <c r="F463">
        <v>827400.2492033448</v>
      </c>
      <c r="G463">
        <v>2947204.495015389</v>
      </c>
    </row>
    <row r="464" spans="1:7">
      <c r="A464">
        <v>462</v>
      </c>
      <c r="B464">
        <v>11027485.1849456</v>
      </c>
      <c r="C464">
        <v>1962725.763623876</v>
      </c>
      <c r="D464">
        <v>2627711.336439299</v>
      </c>
      <c r="E464">
        <v>2662468.706292202</v>
      </c>
      <c r="F464">
        <v>827397.9927159137</v>
      </c>
      <c r="G464">
        <v>2947181.38587431</v>
      </c>
    </row>
    <row r="465" spans="1:7">
      <c r="A465">
        <v>463</v>
      </c>
      <c r="B465">
        <v>11027460.07725739</v>
      </c>
      <c r="C465">
        <v>1962957.33838761</v>
      </c>
      <c r="D465">
        <v>2627540.430615089</v>
      </c>
      <c r="E465">
        <v>2662498.116599399</v>
      </c>
      <c r="F465">
        <v>827351.312702931</v>
      </c>
      <c r="G465">
        <v>2947112.878952366</v>
      </c>
    </row>
    <row r="466" spans="1:7">
      <c r="A466">
        <v>464</v>
      </c>
      <c r="B466">
        <v>11027441.6133764</v>
      </c>
      <c r="C466">
        <v>1963873.944165965</v>
      </c>
      <c r="D466">
        <v>2627305.776828451</v>
      </c>
      <c r="E466">
        <v>2662566.781371358</v>
      </c>
      <c r="F466">
        <v>826827.9638103138</v>
      </c>
      <c r="G466">
        <v>2946867.147200316</v>
      </c>
    </row>
    <row r="467" spans="1:7">
      <c r="A467">
        <v>465</v>
      </c>
      <c r="B467">
        <v>11027441.80429558</v>
      </c>
      <c r="C467">
        <v>1963534.957503935</v>
      </c>
      <c r="D467">
        <v>2627422.07705395</v>
      </c>
      <c r="E467">
        <v>2662537.023889978</v>
      </c>
      <c r="F467">
        <v>826993.5840343117</v>
      </c>
      <c r="G467">
        <v>2946954.161813407</v>
      </c>
    </row>
    <row r="468" spans="1:7">
      <c r="A468">
        <v>466</v>
      </c>
      <c r="B468">
        <v>11027407.94570179</v>
      </c>
      <c r="C468">
        <v>1963923.15951285</v>
      </c>
      <c r="D468">
        <v>2627299.145998355</v>
      </c>
      <c r="E468">
        <v>2662566.386591663</v>
      </c>
      <c r="F468">
        <v>826774.0674310199</v>
      </c>
      <c r="G468">
        <v>2946845.186167899</v>
      </c>
    </row>
    <row r="469" spans="1:7">
      <c r="A469">
        <v>467</v>
      </c>
      <c r="B469">
        <v>11027407.01648372</v>
      </c>
      <c r="C469">
        <v>1964132.755328086</v>
      </c>
      <c r="D469">
        <v>2627194.158042628</v>
      </c>
      <c r="E469">
        <v>2662588.997768068</v>
      </c>
      <c r="F469">
        <v>826701.7151877693</v>
      </c>
      <c r="G469">
        <v>2946789.390157173</v>
      </c>
    </row>
    <row r="470" spans="1:7">
      <c r="A470">
        <v>468</v>
      </c>
      <c r="B470">
        <v>11027372.7883871</v>
      </c>
      <c r="C470">
        <v>1965059.682464902</v>
      </c>
      <c r="D470">
        <v>2626970.189864603</v>
      </c>
      <c r="E470">
        <v>2662654.905588377</v>
      </c>
      <c r="F470">
        <v>826151.2301470782</v>
      </c>
      <c r="G470">
        <v>2946536.780322145</v>
      </c>
    </row>
    <row r="471" spans="1:7">
      <c r="A471">
        <v>469</v>
      </c>
      <c r="B471">
        <v>11027358.4104679</v>
      </c>
      <c r="C471">
        <v>1965465.964479214</v>
      </c>
      <c r="D471">
        <v>2626848.64845379</v>
      </c>
      <c r="E471">
        <v>2662686.665584557</v>
      </c>
      <c r="F471">
        <v>825928.6821550562</v>
      </c>
      <c r="G471">
        <v>2946428.449795282</v>
      </c>
    </row>
    <row r="472" spans="1:7">
      <c r="A472">
        <v>470</v>
      </c>
      <c r="B472">
        <v>11027353.61502001</v>
      </c>
      <c r="C472">
        <v>1966500.607392387</v>
      </c>
      <c r="D472">
        <v>2626692.329155115</v>
      </c>
      <c r="E472">
        <v>2662751.22139593</v>
      </c>
      <c r="F472">
        <v>825250.7232922644</v>
      </c>
      <c r="G472">
        <v>2946158.733784307</v>
      </c>
    </row>
    <row r="473" spans="1:7">
      <c r="A473">
        <v>471</v>
      </c>
      <c r="B473">
        <v>11027354.78086331</v>
      </c>
      <c r="C473">
        <v>1966358.014559906</v>
      </c>
      <c r="D473">
        <v>2626672.746040965</v>
      </c>
      <c r="E473">
        <v>2662747.802082078</v>
      </c>
      <c r="F473">
        <v>825381.64995591</v>
      </c>
      <c r="G473">
        <v>2946194.568224451</v>
      </c>
    </row>
    <row r="474" spans="1:7">
      <c r="A474">
        <v>472</v>
      </c>
      <c r="B474">
        <v>11027352.02458443</v>
      </c>
      <c r="C474">
        <v>1965961.524975324</v>
      </c>
      <c r="D474">
        <v>2626701.162897903</v>
      </c>
      <c r="E474">
        <v>2662726.036667831</v>
      </c>
      <c r="F474">
        <v>825663.1770387286</v>
      </c>
      <c r="G474">
        <v>2946300.12300464</v>
      </c>
    </row>
    <row r="475" spans="1:7">
      <c r="A475">
        <v>473</v>
      </c>
      <c r="B475">
        <v>11027354.90846793</v>
      </c>
      <c r="C475">
        <v>1965851.271085584</v>
      </c>
      <c r="D475">
        <v>2626708.435147563</v>
      </c>
      <c r="E475">
        <v>2662720.590820726</v>
      </c>
      <c r="F475">
        <v>825745.0426469925</v>
      </c>
      <c r="G475">
        <v>2946329.568767068</v>
      </c>
    </row>
    <row r="476" spans="1:7">
      <c r="A476">
        <v>474</v>
      </c>
      <c r="B476">
        <v>11027352.34299626</v>
      </c>
      <c r="C476">
        <v>1967730.897254172</v>
      </c>
      <c r="D476">
        <v>2626466.747433081</v>
      </c>
      <c r="E476">
        <v>2662833.135209813</v>
      </c>
      <c r="F476">
        <v>824483.8323037248</v>
      </c>
      <c r="G476">
        <v>2945837.730795466</v>
      </c>
    </row>
    <row r="477" spans="1:7">
      <c r="A477">
        <v>475</v>
      </c>
      <c r="B477">
        <v>11027355.94072928</v>
      </c>
      <c r="C477">
        <v>1965829.941377217</v>
      </c>
      <c r="D477">
        <v>2626763.373952309</v>
      </c>
      <c r="E477">
        <v>2662712.758039705</v>
      </c>
      <c r="F477">
        <v>825715.3280208912</v>
      </c>
      <c r="G477">
        <v>2946334.539339155</v>
      </c>
    </row>
    <row r="478" spans="1:7">
      <c r="A478">
        <v>476</v>
      </c>
      <c r="B478">
        <v>11027339.85561947</v>
      </c>
      <c r="C478">
        <v>1966483.695844823</v>
      </c>
      <c r="D478">
        <v>2626437.903536464</v>
      </c>
      <c r="E478">
        <v>2662781.402513695</v>
      </c>
      <c r="F478">
        <v>825473.7192612936</v>
      </c>
      <c r="G478">
        <v>2946163.134463193</v>
      </c>
    </row>
    <row r="479" spans="1:7">
      <c r="A479">
        <v>477</v>
      </c>
      <c r="B479">
        <v>11027344.59128815</v>
      </c>
      <c r="C479">
        <v>1966080.760620941</v>
      </c>
      <c r="D479">
        <v>2626552.541415954</v>
      </c>
      <c r="E479">
        <v>2662749.492497311</v>
      </c>
      <c r="F479">
        <v>825692.4247054552</v>
      </c>
      <c r="G479">
        <v>2946269.372048492</v>
      </c>
    </row>
    <row r="480" spans="1:7">
      <c r="A480">
        <v>478</v>
      </c>
      <c r="B480">
        <v>11027328.63400792</v>
      </c>
      <c r="C480">
        <v>1966374.72233557</v>
      </c>
      <c r="D480">
        <v>2626468.634820113</v>
      </c>
      <c r="E480">
        <v>2662771.416468742</v>
      </c>
      <c r="F480">
        <v>825526.8201675185</v>
      </c>
      <c r="G480">
        <v>2946187.040215981</v>
      </c>
    </row>
    <row r="481" spans="1:7">
      <c r="A481">
        <v>479</v>
      </c>
      <c r="B481">
        <v>11027327.46140813</v>
      </c>
      <c r="C481">
        <v>1966539.996453332</v>
      </c>
      <c r="D481">
        <v>2626355.632421781</v>
      </c>
      <c r="E481">
        <v>2662793.031028983</v>
      </c>
      <c r="F481">
        <v>825495.8545490919</v>
      </c>
      <c r="G481">
        <v>2946142.946954946</v>
      </c>
    </row>
    <row r="482" spans="1:7">
      <c r="A482">
        <v>480</v>
      </c>
      <c r="B482">
        <v>11027317.72182808</v>
      </c>
      <c r="C482">
        <v>1966296.574020295</v>
      </c>
      <c r="D482">
        <v>2626467.682306169</v>
      </c>
      <c r="E482">
        <v>2662767.110061047</v>
      </c>
      <c r="F482">
        <v>825583.9078144985</v>
      </c>
      <c r="G482">
        <v>2946202.447626065</v>
      </c>
    </row>
    <row r="483" spans="1:7">
      <c r="A483">
        <v>481</v>
      </c>
      <c r="B483">
        <v>11027311.39117238</v>
      </c>
      <c r="C483">
        <v>1966391.143169767</v>
      </c>
      <c r="D483">
        <v>2626415.179187707</v>
      </c>
      <c r="E483">
        <v>2662777.492977027</v>
      </c>
      <c r="F483">
        <v>825554.1127364543</v>
      </c>
      <c r="G483">
        <v>2946173.463101427</v>
      </c>
    </row>
    <row r="484" spans="1:7">
      <c r="A484">
        <v>482</v>
      </c>
      <c r="B484">
        <v>11027305.72820287</v>
      </c>
      <c r="C484">
        <v>1966723.290957069</v>
      </c>
      <c r="D484">
        <v>2626212.425487092</v>
      </c>
      <c r="E484">
        <v>2662817.381563288</v>
      </c>
      <c r="F484">
        <v>825467.2052412857</v>
      </c>
      <c r="G484">
        <v>2946085.424954139</v>
      </c>
    </row>
    <row r="485" spans="1:7">
      <c r="A485">
        <v>483</v>
      </c>
      <c r="B485">
        <v>11027314.41488607</v>
      </c>
      <c r="C485">
        <v>1966931.86044132</v>
      </c>
      <c r="D485">
        <v>2626119.171681453</v>
      </c>
      <c r="E485">
        <v>2662839.300187557</v>
      </c>
      <c r="F485">
        <v>825391.9044272236</v>
      </c>
      <c r="G485">
        <v>2946032.178148514</v>
      </c>
    </row>
    <row r="486" spans="1:7">
      <c r="A486">
        <v>484</v>
      </c>
      <c r="B486">
        <v>11027297.25174215</v>
      </c>
      <c r="C486">
        <v>1967391.70567165</v>
      </c>
      <c r="D486">
        <v>2625911.853142057</v>
      </c>
      <c r="E486">
        <v>2662884.334286746</v>
      </c>
      <c r="F486">
        <v>825201.7670379106</v>
      </c>
      <c r="G486">
        <v>2945907.591603789</v>
      </c>
    </row>
    <row r="487" spans="1:7">
      <c r="A487">
        <v>485</v>
      </c>
      <c r="B487">
        <v>11027305.46741459</v>
      </c>
      <c r="C487">
        <v>1967147.9871597</v>
      </c>
      <c r="D487">
        <v>2625911.878591912</v>
      </c>
      <c r="E487">
        <v>2662874.64040946</v>
      </c>
      <c r="F487">
        <v>825398.9176200071</v>
      </c>
      <c r="G487">
        <v>2945972.043633515</v>
      </c>
    </row>
    <row r="488" spans="1:7">
      <c r="A488">
        <v>486</v>
      </c>
      <c r="B488">
        <v>11027292.7791224</v>
      </c>
      <c r="C488">
        <v>1967384.531209322</v>
      </c>
      <c r="D488">
        <v>2625832.597456871</v>
      </c>
      <c r="E488">
        <v>2662893.819102578</v>
      </c>
      <c r="F488">
        <v>825272.7002428302</v>
      </c>
      <c r="G488">
        <v>2945909.131110801</v>
      </c>
    </row>
    <row r="489" spans="1:7">
      <c r="A489">
        <v>487</v>
      </c>
      <c r="B489">
        <v>11027293.74276771</v>
      </c>
      <c r="C489">
        <v>1967901.182274875</v>
      </c>
      <c r="D489">
        <v>2625723.883515051</v>
      </c>
      <c r="E489">
        <v>2662930.548043104</v>
      </c>
      <c r="F489">
        <v>824962.6747291471</v>
      </c>
      <c r="G489">
        <v>2945775.454205534</v>
      </c>
    </row>
    <row r="490" spans="1:7">
      <c r="A490">
        <v>488</v>
      </c>
      <c r="B490">
        <v>11027291.71835675</v>
      </c>
      <c r="C490">
        <v>1969416.68005045</v>
      </c>
      <c r="D490">
        <v>2625411.635017924</v>
      </c>
      <c r="E490">
        <v>2663036.488204541</v>
      </c>
      <c r="F490">
        <v>824049.134305427</v>
      </c>
      <c r="G490">
        <v>2945377.780778412</v>
      </c>
    </row>
    <row r="491" spans="1:7">
      <c r="A491">
        <v>489</v>
      </c>
      <c r="B491">
        <v>11027287.90594402</v>
      </c>
      <c r="C491">
        <v>1969576.833384299</v>
      </c>
      <c r="D491">
        <v>2625284.57698154</v>
      </c>
      <c r="E491">
        <v>2663059.501749086</v>
      </c>
      <c r="F491">
        <v>824032.2512147732</v>
      </c>
      <c r="G491">
        <v>2945334.742614319</v>
      </c>
    </row>
    <row r="492" spans="1:7">
      <c r="A492">
        <v>490</v>
      </c>
      <c r="B492">
        <v>11027293.358311</v>
      </c>
      <c r="C492">
        <v>1969942.552335468</v>
      </c>
      <c r="D492">
        <v>2625279.777808926</v>
      </c>
      <c r="E492">
        <v>2663076.547334717</v>
      </c>
      <c r="F492">
        <v>823752.3637760044</v>
      </c>
      <c r="G492">
        <v>2945242.117055885</v>
      </c>
    </row>
    <row r="493" spans="1:7">
      <c r="A493">
        <v>491</v>
      </c>
      <c r="B493">
        <v>11027289.87703244</v>
      </c>
      <c r="C493">
        <v>1969906.270188163</v>
      </c>
      <c r="D493">
        <v>2625171.627179712</v>
      </c>
      <c r="E493">
        <v>2663088.459364359</v>
      </c>
      <c r="F493">
        <v>823872.7488203751</v>
      </c>
      <c r="G493">
        <v>2945250.771479829</v>
      </c>
    </row>
    <row r="494" spans="1:7">
      <c r="A494">
        <v>492</v>
      </c>
      <c r="B494">
        <v>11027291.87597204</v>
      </c>
      <c r="C494">
        <v>1969080.434405728</v>
      </c>
      <c r="D494">
        <v>2625398.048180732</v>
      </c>
      <c r="E494">
        <v>2663023.63163611</v>
      </c>
      <c r="F494">
        <v>824322.6557270231</v>
      </c>
      <c r="G494">
        <v>2945467.106022445</v>
      </c>
    </row>
    <row r="495" spans="1:7">
      <c r="A495">
        <v>493</v>
      </c>
      <c r="B495">
        <v>11027288.96967192</v>
      </c>
      <c r="C495">
        <v>1969784.772549751</v>
      </c>
      <c r="D495">
        <v>2625180.666753911</v>
      </c>
      <c r="E495">
        <v>2663082.021717719</v>
      </c>
      <c r="F495">
        <v>823961.604297997</v>
      </c>
      <c r="G495">
        <v>2945279.90435254</v>
      </c>
    </row>
    <row r="496" spans="1:7">
      <c r="A496">
        <v>494</v>
      </c>
      <c r="B496">
        <v>11027290.15233276</v>
      </c>
      <c r="C496">
        <v>1970397.461040822</v>
      </c>
      <c r="D496">
        <v>2625049.432156106</v>
      </c>
      <c r="E496">
        <v>2663125.368597875</v>
      </c>
      <c r="F496">
        <v>823596.2026292153</v>
      </c>
      <c r="G496">
        <v>2945121.687908742</v>
      </c>
    </row>
    <row r="497" spans="1:7">
      <c r="A497">
        <v>495</v>
      </c>
      <c r="B497">
        <v>11027288.57740657</v>
      </c>
      <c r="C497">
        <v>1969589.742982745</v>
      </c>
      <c r="D497">
        <v>2625263.518144836</v>
      </c>
      <c r="E497">
        <v>2663062.71352654</v>
      </c>
      <c r="F497">
        <v>824039.3704236442</v>
      </c>
      <c r="G497">
        <v>2945333.232328806</v>
      </c>
    </row>
    <row r="498" spans="1:7">
      <c r="A498">
        <v>496</v>
      </c>
      <c r="B498">
        <v>11027294.3450033</v>
      </c>
      <c r="C498">
        <v>1969569.387333128</v>
      </c>
      <c r="D498">
        <v>2625255.474385897</v>
      </c>
      <c r="E498">
        <v>2663063.66136346</v>
      </c>
      <c r="F498">
        <v>824067.5459747687</v>
      </c>
      <c r="G498">
        <v>2945338.275946045</v>
      </c>
    </row>
    <row r="499" spans="1:7">
      <c r="A499">
        <v>497</v>
      </c>
      <c r="B499">
        <v>11027295.02889012</v>
      </c>
      <c r="C499">
        <v>1969850.968551866</v>
      </c>
      <c r="D499">
        <v>2625268.702014933</v>
      </c>
      <c r="E499">
        <v>2663074.011088859</v>
      </c>
      <c r="F499">
        <v>823835.5843862814</v>
      </c>
      <c r="G499">
        <v>2945265.762848178</v>
      </c>
    </row>
    <row r="500" spans="1:7">
      <c r="A500">
        <v>498</v>
      </c>
      <c r="B500">
        <v>11027292.60563657</v>
      </c>
      <c r="C500">
        <v>1968508.839627049</v>
      </c>
      <c r="D500">
        <v>2625508.53774415</v>
      </c>
      <c r="E500">
        <v>2662984.806679298</v>
      </c>
      <c r="F500">
        <v>824676.8346925316</v>
      </c>
      <c r="G500">
        <v>2945613.586893544</v>
      </c>
    </row>
    <row r="501" spans="1:7">
      <c r="A501">
        <v>499</v>
      </c>
      <c r="B501">
        <v>11027294.12956837</v>
      </c>
      <c r="C501">
        <v>1969666.899589206</v>
      </c>
      <c r="D501">
        <v>2625321.959146068</v>
      </c>
      <c r="E501">
        <v>2663059.087370648</v>
      </c>
      <c r="F501">
        <v>823931.8574493921</v>
      </c>
      <c r="G501">
        <v>2945314.326013056</v>
      </c>
    </row>
    <row r="502" spans="1:7">
      <c r="A502">
        <v>500</v>
      </c>
      <c r="B502">
        <v>11027293.74691525</v>
      </c>
      <c r="C502">
        <v>1969325.306982024</v>
      </c>
      <c r="D502">
        <v>2625342.605888158</v>
      </c>
      <c r="E502">
        <v>2663041.967728233</v>
      </c>
      <c r="F502">
        <v>824184.859674279</v>
      </c>
      <c r="G502">
        <v>2945399.006642558</v>
      </c>
    </row>
    <row r="503" spans="1:7">
      <c r="A503">
        <v>501</v>
      </c>
      <c r="B503">
        <v>11027292.15860114</v>
      </c>
      <c r="C503">
        <v>1969287.44836941</v>
      </c>
      <c r="D503">
        <v>2625290.821120816</v>
      </c>
      <c r="E503">
        <v>2663046.406771266</v>
      </c>
      <c r="F503">
        <v>824255.5202522732</v>
      </c>
      <c r="G503">
        <v>2945411.96208737</v>
      </c>
    </row>
    <row r="504" spans="1:7">
      <c r="A504">
        <v>502</v>
      </c>
      <c r="B504">
        <v>11027290.62443425</v>
      </c>
      <c r="C504">
        <v>1969653.674992235</v>
      </c>
      <c r="D504">
        <v>2625249.635416393</v>
      </c>
      <c r="E504">
        <v>2663067.749945753</v>
      </c>
      <c r="F504">
        <v>824004.7893113692</v>
      </c>
      <c r="G504">
        <v>2945314.7747685</v>
      </c>
    </row>
    <row r="505" spans="1:7">
      <c r="A505">
        <v>503</v>
      </c>
      <c r="B505">
        <v>11027292.38867364</v>
      </c>
      <c r="C505">
        <v>1968685.330612608</v>
      </c>
      <c r="D505">
        <v>2625405.346787543</v>
      </c>
      <c r="E505">
        <v>2663005.76901479</v>
      </c>
      <c r="F505">
        <v>824626.9811167314</v>
      </c>
      <c r="G505">
        <v>2945568.961141971</v>
      </c>
    </row>
    <row r="506" spans="1:7">
      <c r="A506">
        <v>504</v>
      </c>
      <c r="B506">
        <v>11027295.16325641</v>
      </c>
      <c r="C506">
        <v>1969314.666648426</v>
      </c>
      <c r="D506">
        <v>2625471.305489446</v>
      </c>
      <c r="E506">
        <v>2663024.923082909</v>
      </c>
      <c r="F506">
        <v>824082.2365681382</v>
      </c>
      <c r="G506">
        <v>2945402.031467497</v>
      </c>
    </row>
    <row r="507" spans="1:7">
      <c r="A507">
        <v>505</v>
      </c>
      <c r="B507">
        <v>11027288.86513406</v>
      </c>
      <c r="C507">
        <v>1969749.759868213</v>
      </c>
      <c r="D507">
        <v>2625171.424776662</v>
      </c>
      <c r="E507">
        <v>2663081.669920204</v>
      </c>
      <c r="F507">
        <v>823996.6235519114</v>
      </c>
      <c r="G507">
        <v>2945289.387017072</v>
      </c>
    </row>
    <row r="508" spans="1:7">
      <c r="A508">
        <v>506</v>
      </c>
      <c r="B508">
        <v>11027290.76142877</v>
      </c>
      <c r="C508">
        <v>1969851.787091363</v>
      </c>
      <c r="D508">
        <v>2625225.050136745</v>
      </c>
      <c r="E508">
        <v>2663079.565968328</v>
      </c>
      <c r="F508">
        <v>823869.2529605582</v>
      </c>
      <c r="G508">
        <v>2945265.105271772</v>
      </c>
    </row>
    <row r="509" spans="1:7">
      <c r="A509">
        <v>507</v>
      </c>
      <c r="B509">
        <v>11027286.46544986</v>
      </c>
      <c r="C509">
        <v>1969731.085011315</v>
      </c>
      <c r="D509">
        <v>2625208.705314585</v>
      </c>
      <c r="E509">
        <v>2663075.862752222</v>
      </c>
      <c r="F509">
        <v>823977.7871104566</v>
      </c>
      <c r="G509">
        <v>2945293.025261284</v>
      </c>
    </row>
    <row r="510" spans="1:7">
      <c r="A510">
        <v>508</v>
      </c>
      <c r="B510">
        <v>11027291.93514793</v>
      </c>
      <c r="C510">
        <v>1970134.319041566</v>
      </c>
      <c r="D510">
        <v>2625090.156854507</v>
      </c>
      <c r="E510">
        <v>2663108.929467276</v>
      </c>
      <c r="F510">
        <v>823764.4974829921</v>
      </c>
      <c r="G510">
        <v>2945194.032301585</v>
      </c>
    </row>
    <row r="511" spans="1:7">
      <c r="A511">
        <v>509</v>
      </c>
      <c r="B511">
        <v>11027287.5714412</v>
      </c>
      <c r="C511">
        <v>1969623.928637497</v>
      </c>
      <c r="D511">
        <v>2625301.026409986</v>
      </c>
      <c r="E511">
        <v>2663059.526467893</v>
      </c>
      <c r="F511">
        <v>823982.0947200401</v>
      </c>
      <c r="G511">
        <v>2945320.995205784</v>
      </c>
    </row>
    <row r="512" spans="1:7">
      <c r="A512">
        <v>510</v>
      </c>
      <c r="B512">
        <v>11027290.3916658</v>
      </c>
      <c r="C512">
        <v>1969789.30658226</v>
      </c>
      <c r="D512">
        <v>2625118.375305785</v>
      </c>
      <c r="E512">
        <v>2663090.246018251</v>
      </c>
      <c r="F512">
        <v>824011.6721245409</v>
      </c>
      <c r="G512">
        <v>2945280.791634958</v>
      </c>
    </row>
    <row r="513" spans="1:7">
      <c r="A513">
        <v>511</v>
      </c>
      <c r="B513">
        <v>11027288.1026233</v>
      </c>
      <c r="C513">
        <v>1970227.993572411</v>
      </c>
      <c r="D513">
        <v>2625012.995002212</v>
      </c>
      <c r="E513">
        <v>2663122.722840918</v>
      </c>
      <c r="F513">
        <v>823761.856105763</v>
      </c>
      <c r="G513">
        <v>2945162.535101992</v>
      </c>
    </row>
    <row r="514" spans="1:7">
      <c r="A514">
        <v>512</v>
      </c>
      <c r="B514">
        <v>11027286.41741856</v>
      </c>
      <c r="C514">
        <v>1969638.43137967</v>
      </c>
      <c r="D514">
        <v>2625275.278822589</v>
      </c>
      <c r="E514">
        <v>2663063.238184591</v>
      </c>
      <c r="F514">
        <v>823991.7097171693</v>
      </c>
      <c r="G514">
        <v>2945317.759314538</v>
      </c>
    </row>
    <row r="515" spans="1:7">
      <c r="A515">
        <v>513</v>
      </c>
      <c r="B515">
        <v>11027288.65616934</v>
      </c>
      <c r="C515">
        <v>1969600.509943312</v>
      </c>
      <c r="D515">
        <v>2625204.991697935</v>
      </c>
      <c r="E515">
        <v>2663071.043670211</v>
      </c>
      <c r="F515">
        <v>824085.3175965114</v>
      </c>
      <c r="G515">
        <v>2945326.793261373</v>
      </c>
    </row>
    <row r="516" spans="1:7">
      <c r="A516">
        <v>514</v>
      </c>
      <c r="B516">
        <v>11027287.19105968</v>
      </c>
      <c r="C516">
        <v>1969401.841461033</v>
      </c>
      <c r="D516">
        <v>2625332.883049183</v>
      </c>
      <c r="E516">
        <v>2663045.579548299</v>
      </c>
      <c r="F516">
        <v>824127.6513230131</v>
      </c>
      <c r="G516">
        <v>2945379.235678155</v>
      </c>
    </row>
    <row r="517" spans="1:7">
      <c r="A517">
        <v>515</v>
      </c>
      <c r="B517">
        <v>11027285.14436235</v>
      </c>
      <c r="C517">
        <v>1969956.981076419</v>
      </c>
      <c r="D517">
        <v>2625223.797477742</v>
      </c>
      <c r="E517">
        <v>2663083.57691216</v>
      </c>
      <c r="F517">
        <v>823786.7585279323</v>
      </c>
      <c r="G517">
        <v>2945234.030368095</v>
      </c>
    </row>
    <row r="518" spans="1:7">
      <c r="A518">
        <v>516</v>
      </c>
      <c r="B518">
        <v>11027287.71757144</v>
      </c>
      <c r="C518">
        <v>1970435.980063737</v>
      </c>
      <c r="D518">
        <v>2625132.755270748</v>
      </c>
      <c r="E518">
        <v>2663116.338681237</v>
      </c>
      <c r="F518">
        <v>823493.2607201658</v>
      </c>
      <c r="G518">
        <v>2945109.382835554</v>
      </c>
    </row>
    <row r="519" spans="1:7">
      <c r="A519">
        <v>517</v>
      </c>
      <c r="B519">
        <v>11027285.15846094</v>
      </c>
      <c r="C519">
        <v>1969577.237028695</v>
      </c>
      <c r="D519">
        <v>2625355.687235271</v>
      </c>
      <c r="E519">
        <v>2663050.188386196</v>
      </c>
      <c r="F519">
        <v>823970.4990198244</v>
      </c>
      <c r="G519">
        <v>2945331.546790954</v>
      </c>
    </row>
    <row r="520" spans="1:7">
      <c r="A520">
        <v>518</v>
      </c>
      <c r="B520">
        <v>11027285.43266703</v>
      </c>
      <c r="C520">
        <v>1970000.722800736</v>
      </c>
      <c r="D520">
        <v>2625211.272007738</v>
      </c>
      <c r="E520">
        <v>2663087.083842932</v>
      </c>
      <c r="F520">
        <v>823763.1528017052</v>
      </c>
      <c r="G520">
        <v>2945223.201213916</v>
      </c>
    </row>
    <row r="521" spans="1:7">
      <c r="A521">
        <v>519</v>
      </c>
      <c r="B521">
        <v>11027283.72263898</v>
      </c>
      <c r="C521">
        <v>1969879.167747072</v>
      </c>
      <c r="D521">
        <v>2625239.043551014</v>
      </c>
      <c r="E521">
        <v>2663078.256228519</v>
      </c>
      <c r="F521">
        <v>823834.7597494309</v>
      </c>
      <c r="G521">
        <v>2945252.495362944</v>
      </c>
    </row>
    <row r="522" spans="1:7">
      <c r="A522">
        <v>520</v>
      </c>
      <c r="B522">
        <v>11027284.32360149</v>
      </c>
      <c r="C522">
        <v>1970128.903196476</v>
      </c>
      <c r="D522">
        <v>2625197.131005194</v>
      </c>
      <c r="E522">
        <v>2663094.523069432</v>
      </c>
      <c r="F522">
        <v>823675.8539556083</v>
      </c>
      <c r="G522">
        <v>2945187.912374778</v>
      </c>
    </row>
    <row r="523" spans="1:7">
      <c r="A523">
        <v>521</v>
      </c>
      <c r="B523">
        <v>11027281.88032902</v>
      </c>
      <c r="C523">
        <v>1969642.913317805</v>
      </c>
      <c r="D523">
        <v>2625320.051217029</v>
      </c>
      <c r="E523">
        <v>2663057.474932193</v>
      </c>
      <c r="F523">
        <v>823948.184266815</v>
      </c>
      <c r="G523">
        <v>2945313.256595175</v>
      </c>
    </row>
    <row r="524" spans="1:7">
      <c r="A524">
        <v>522</v>
      </c>
      <c r="B524">
        <v>11027281.95329697</v>
      </c>
      <c r="C524">
        <v>1969518.328567036</v>
      </c>
      <c r="D524">
        <v>2625348.012090194</v>
      </c>
      <c r="E524">
        <v>2663048.434094761</v>
      </c>
      <c r="F524">
        <v>824021.2739005537</v>
      </c>
      <c r="G524">
        <v>2945345.904644428</v>
      </c>
    </row>
    <row r="525" spans="1:7">
      <c r="A525">
        <v>523</v>
      </c>
      <c r="B525">
        <v>11027279.69467053</v>
      </c>
      <c r="C525">
        <v>1969566.636848419</v>
      </c>
      <c r="D525">
        <v>2625352.891312571</v>
      </c>
      <c r="E525">
        <v>2663049.797551613</v>
      </c>
      <c r="F525">
        <v>823977.067051188</v>
      </c>
      <c r="G525">
        <v>2945333.301906737</v>
      </c>
    </row>
    <row r="526" spans="1:7">
      <c r="A526">
        <v>524</v>
      </c>
      <c r="B526">
        <v>11027282.6662777</v>
      </c>
      <c r="C526">
        <v>1969431.263593173</v>
      </c>
      <c r="D526">
        <v>2625383.040759865</v>
      </c>
      <c r="E526">
        <v>2663040.328192949</v>
      </c>
      <c r="F526">
        <v>824058.4087895845</v>
      </c>
      <c r="G526">
        <v>2945369.624942126</v>
      </c>
    </row>
    <row r="527" spans="1:7">
      <c r="A527">
        <v>525</v>
      </c>
      <c r="B527">
        <v>11027282.79514624</v>
      </c>
      <c r="C527">
        <v>1969242.622101166</v>
      </c>
      <c r="D527">
        <v>2625433.168861636</v>
      </c>
      <c r="E527">
        <v>2663025.835293576</v>
      </c>
      <c r="F527">
        <v>824162.8265078116</v>
      </c>
      <c r="G527">
        <v>2945418.342382049</v>
      </c>
    </row>
    <row r="528" spans="1:7">
      <c r="A528">
        <v>526</v>
      </c>
      <c r="B528">
        <v>11027280.2134227</v>
      </c>
      <c r="C528">
        <v>1969640.442653692</v>
      </c>
      <c r="D528">
        <v>2625339.172873729</v>
      </c>
      <c r="E528">
        <v>2663054.806804201</v>
      </c>
      <c r="F528">
        <v>823931.1158630108</v>
      </c>
      <c r="G528">
        <v>2945314.675228066</v>
      </c>
    </row>
    <row r="529" spans="1:7">
      <c r="A529">
        <v>527</v>
      </c>
      <c r="B529">
        <v>11027276.14503309</v>
      </c>
      <c r="C529">
        <v>1969606.803459789</v>
      </c>
      <c r="D529">
        <v>2625293.555464017</v>
      </c>
      <c r="E529">
        <v>2663058.72850569</v>
      </c>
      <c r="F529">
        <v>823993.4246532103</v>
      </c>
      <c r="G529">
        <v>2945323.632950378</v>
      </c>
    </row>
    <row r="530" spans="1:7">
      <c r="A530">
        <v>528</v>
      </c>
      <c r="B530">
        <v>11027278.63041487</v>
      </c>
      <c r="C530">
        <v>1969907.472387357</v>
      </c>
      <c r="D530">
        <v>2625251.338228099</v>
      </c>
      <c r="E530">
        <v>2663077.408540284</v>
      </c>
      <c r="F530">
        <v>823796.7140093063</v>
      </c>
      <c r="G530">
        <v>2945245.69724982</v>
      </c>
    </row>
    <row r="531" spans="1:7">
      <c r="A531">
        <v>529</v>
      </c>
      <c r="B531">
        <v>11027276.85525458</v>
      </c>
      <c r="C531">
        <v>1970015.817578118</v>
      </c>
      <c r="D531">
        <v>2625245.838912735</v>
      </c>
      <c r="E531">
        <v>2663082.580203327</v>
      </c>
      <c r="F531">
        <v>823715.2763709204</v>
      </c>
      <c r="G531">
        <v>2945217.342189481</v>
      </c>
    </row>
    <row r="532" spans="1:7">
      <c r="A532">
        <v>530</v>
      </c>
      <c r="B532">
        <v>11027278.24682883</v>
      </c>
      <c r="C532">
        <v>1969130.026446996</v>
      </c>
      <c r="D532">
        <v>2625392.654036121</v>
      </c>
      <c r="E532">
        <v>2663025.563497445</v>
      </c>
      <c r="F532">
        <v>824280.8447453438</v>
      </c>
      <c r="G532">
        <v>2945449.158102924</v>
      </c>
    </row>
    <row r="533" spans="1:7">
      <c r="A533">
        <v>531</v>
      </c>
      <c r="B533">
        <v>11027276.60829076</v>
      </c>
      <c r="C533">
        <v>1969579.559683367</v>
      </c>
      <c r="D533">
        <v>2625243.988085221</v>
      </c>
      <c r="E533">
        <v>2663063.954676395</v>
      </c>
      <c r="F533">
        <v>824058.1237261675</v>
      </c>
      <c r="G533">
        <v>2945330.98211961</v>
      </c>
    </row>
    <row r="534" spans="1:7">
      <c r="A534">
        <v>532</v>
      </c>
      <c r="B534">
        <v>11027277.9169768</v>
      </c>
      <c r="C534">
        <v>1969065.630593087</v>
      </c>
      <c r="D534">
        <v>2625440.962152773</v>
      </c>
      <c r="E534">
        <v>2663016.376402566</v>
      </c>
      <c r="F534">
        <v>824289.729331558</v>
      </c>
      <c r="G534">
        <v>2945465.218496816</v>
      </c>
    </row>
    <row r="535" spans="1:7">
      <c r="A535">
        <v>533</v>
      </c>
      <c r="B535">
        <v>11027276.97579832</v>
      </c>
      <c r="C535">
        <v>1969614.81639702</v>
      </c>
      <c r="D535">
        <v>2625298.433804775</v>
      </c>
      <c r="E535">
        <v>2663058.504385909</v>
      </c>
      <c r="F535">
        <v>823982.7449184324</v>
      </c>
      <c r="G535">
        <v>2945322.476292186</v>
      </c>
    </row>
    <row r="536" spans="1:7">
      <c r="A536">
        <v>534</v>
      </c>
      <c r="B536">
        <v>11027277.09053774</v>
      </c>
      <c r="C536">
        <v>1969784.76619579</v>
      </c>
      <c r="D536">
        <v>2625236.920840091</v>
      </c>
      <c r="E536">
        <v>2663073.836238717</v>
      </c>
      <c r="F536">
        <v>823903.4608204203</v>
      </c>
      <c r="G536">
        <v>2945278.106442717</v>
      </c>
    </row>
    <row r="537" spans="1:7">
      <c r="A537">
        <v>535</v>
      </c>
      <c r="B537">
        <v>11027276.95039813</v>
      </c>
      <c r="C537">
        <v>1969665.739972805</v>
      </c>
      <c r="D537">
        <v>2625260.751823788</v>
      </c>
      <c r="E537">
        <v>2663065.640308657</v>
      </c>
      <c r="F537">
        <v>823977.174662344</v>
      </c>
      <c r="G537">
        <v>2945307.643630539</v>
      </c>
    </row>
    <row r="538" spans="1:7">
      <c r="A538">
        <v>536</v>
      </c>
      <c r="B538">
        <v>11027275.03857601</v>
      </c>
      <c r="C538">
        <v>1969550.687538551</v>
      </c>
      <c r="D538">
        <v>2625279.754451555</v>
      </c>
      <c r="E538">
        <v>2663057.905656528</v>
      </c>
      <c r="F538">
        <v>824047.7375111545</v>
      </c>
      <c r="G538">
        <v>2945338.953418223</v>
      </c>
    </row>
    <row r="539" spans="1:7">
      <c r="A539">
        <v>537</v>
      </c>
      <c r="B539">
        <v>11027275.50819915</v>
      </c>
      <c r="C539">
        <v>1969753.062349156</v>
      </c>
      <c r="D539">
        <v>2625223.840822731</v>
      </c>
      <c r="E539">
        <v>2663073.862993736</v>
      </c>
      <c r="F539">
        <v>823938.54047744</v>
      </c>
      <c r="G539">
        <v>2945286.201556088</v>
      </c>
    </row>
    <row r="540" spans="1:7">
      <c r="A540">
        <v>538</v>
      </c>
      <c r="B540">
        <v>11027274.57565488</v>
      </c>
      <c r="C540">
        <v>1969752.694811856</v>
      </c>
      <c r="D540">
        <v>2625114.539707058</v>
      </c>
      <c r="E540">
        <v>2663088.028016563</v>
      </c>
      <c r="F540">
        <v>824035.1688190723</v>
      </c>
      <c r="G540">
        <v>2945284.144300329</v>
      </c>
    </row>
    <row r="541" spans="1:7">
      <c r="A541">
        <v>539</v>
      </c>
      <c r="B541">
        <v>11027274.66397483</v>
      </c>
      <c r="C541">
        <v>1969846.679786758</v>
      </c>
      <c r="D541">
        <v>2625118.556108085</v>
      </c>
      <c r="E541">
        <v>2663091.665632525</v>
      </c>
      <c r="F541">
        <v>823957.9653859187</v>
      </c>
      <c r="G541">
        <v>2945259.797061545</v>
      </c>
    </row>
    <row r="542" spans="1:7">
      <c r="A542">
        <v>540</v>
      </c>
      <c r="B542">
        <v>11027275.49502363</v>
      </c>
      <c r="C542">
        <v>1969255.106141919</v>
      </c>
      <c r="D542">
        <v>2625267.847299893</v>
      </c>
      <c r="E542">
        <v>2663046.755553523</v>
      </c>
      <c r="F542">
        <v>824292.4563077537</v>
      </c>
      <c r="G542">
        <v>2945413.32972054</v>
      </c>
    </row>
    <row r="543" spans="1:7">
      <c r="A543">
        <v>541</v>
      </c>
      <c r="B543">
        <v>11027275.86238948</v>
      </c>
      <c r="C543">
        <v>1969648.228566699</v>
      </c>
      <c r="D543">
        <v>2625182.758335986</v>
      </c>
      <c r="E543">
        <v>2663074.814801598</v>
      </c>
      <c r="F543">
        <v>824057.7197256008</v>
      </c>
      <c r="G543">
        <v>2945312.340959595</v>
      </c>
    </row>
    <row r="544" spans="1:7">
      <c r="A544">
        <v>542</v>
      </c>
      <c r="B544">
        <v>11027274.79936582</v>
      </c>
      <c r="C544">
        <v>1969411.785481774</v>
      </c>
      <c r="D544">
        <v>2625157.404472434</v>
      </c>
      <c r="E544">
        <v>2663067.707006333</v>
      </c>
      <c r="F544">
        <v>824264.5587012201</v>
      </c>
      <c r="G544">
        <v>2945373.343704057</v>
      </c>
    </row>
    <row r="545" spans="1:7">
      <c r="A545">
        <v>543</v>
      </c>
      <c r="B545">
        <v>11027274.29310599</v>
      </c>
      <c r="C545">
        <v>1969561.586635316</v>
      </c>
      <c r="D545">
        <v>2625180.663900204</v>
      </c>
      <c r="E545">
        <v>2663071.221646104</v>
      </c>
      <c r="F545">
        <v>824127.6726288844</v>
      </c>
      <c r="G545">
        <v>2945333.148295483</v>
      </c>
    </row>
    <row r="546" spans="1:7">
      <c r="A546">
        <v>544</v>
      </c>
      <c r="B546">
        <v>11027276.85211188</v>
      </c>
      <c r="C546">
        <v>1970415.734891679</v>
      </c>
      <c r="D546">
        <v>2624994.930496904</v>
      </c>
      <c r="E546">
        <v>2663132.550036857</v>
      </c>
      <c r="F546">
        <v>823623.4580657311</v>
      </c>
      <c r="G546">
        <v>2945110.17862071</v>
      </c>
    </row>
    <row r="547" spans="1:7">
      <c r="A547">
        <v>545</v>
      </c>
      <c r="B547">
        <v>11027275.15397275</v>
      </c>
      <c r="C547">
        <v>1969627.661252057</v>
      </c>
      <c r="D547">
        <v>2625174.214163089</v>
      </c>
      <c r="E547">
        <v>2663075.031039779</v>
      </c>
      <c r="F547">
        <v>824082.3728760242</v>
      </c>
      <c r="G547">
        <v>2945315.874641805</v>
      </c>
    </row>
    <row r="548" spans="1:7">
      <c r="A548">
        <v>546</v>
      </c>
      <c r="B548">
        <v>11027275.57741802</v>
      </c>
      <c r="C548">
        <v>1970028.236860962</v>
      </c>
      <c r="D548">
        <v>2625090.265568003</v>
      </c>
      <c r="E548">
        <v>2663103.195770484</v>
      </c>
      <c r="F548">
        <v>823840.8677546694</v>
      </c>
      <c r="G548">
        <v>2945213.011463903</v>
      </c>
    </row>
    <row r="549" spans="1:7">
      <c r="A549">
        <v>547</v>
      </c>
      <c r="B549">
        <v>11027274.69659284</v>
      </c>
      <c r="C549">
        <v>1969519.73324726</v>
      </c>
      <c r="D549">
        <v>2625199.535962909</v>
      </c>
      <c r="E549">
        <v>2663066.977855186</v>
      </c>
      <c r="F549">
        <v>824143.804236937</v>
      </c>
      <c r="G549">
        <v>2945344.645290545</v>
      </c>
    </row>
    <row r="550" spans="1:7">
      <c r="A550">
        <v>548</v>
      </c>
      <c r="B550">
        <v>11027274.12318389</v>
      </c>
      <c r="C550">
        <v>1969759.560152247</v>
      </c>
      <c r="D550">
        <v>2625097.392609525</v>
      </c>
      <c r="E550">
        <v>2663090.358173417</v>
      </c>
      <c r="F550">
        <v>824044.0317390393</v>
      </c>
      <c r="G550">
        <v>2945282.780509661</v>
      </c>
    </row>
    <row r="551" spans="1:7">
      <c r="A551">
        <v>549</v>
      </c>
      <c r="B551">
        <v>11027275.11010305</v>
      </c>
      <c r="C551">
        <v>1969876.792026022</v>
      </c>
      <c r="D551">
        <v>2625071.216852847</v>
      </c>
      <c r="E551">
        <v>2663098.961580216</v>
      </c>
      <c r="F551">
        <v>823975.805878249</v>
      </c>
      <c r="G551">
        <v>2945252.333765716</v>
      </c>
    </row>
    <row r="552" spans="1:7">
      <c r="A552">
        <v>550</v>
      </c>
      <c r="B552">
        <v>11027275.5541898</v>
      </c>
      <c r="C552">
        <v>1969352.401176353</v>
      </c>
      <c r="D552">
        <v>2625167.458163956</v>
      </c>
      <c r="E552">
        <v>2663063.901661349</v>
      </c>
      <c r="F552">
        <v>824302.4158083409</v>
      </c>
      <c r="G552">
        <v>2945389.377379802</v>
      </c>
    </row>
    <row r="553" spans="1:7">
      <c r="A553">
        <v>551</v>
      </c>
      <c r="B553">
        <v>11027273.72333385</v>
      </c>
      <c r="C553">
        <v>1969842.103424333</v>
      </c>
      <c r="D553">
        <v>2625071.621188376</v>
      </c>
      <c r="E553">
        <v>2663097.184530452</v>
      </c>
      <c r="F553">
        <v>824002.0944196918</v>
      </c>
      <c r="G553">
        <v>2945260.719770998</v>
      </c>
    </row>
    <row r="554" spans="1:7">
      <c r="A554">
        <v>552</v>
      </c>
      <c r="B554">
        <v>11027276.82304911</v>
      </c>
      <c r="C554">
        <v>1969436.385219182</v>
      </c>
      <c r="D554">
        <v>2625089.413062328</v>
      </c>
      <c r="E554">
        <v>2663077.482757605</v>
      </c>
      <c r="F554">
        <v>824305.3730546251</v>
      </c>
      <c r="G554">
        <v>2945368.168955368</v>
      </c>
    </row>
    <row r="555" spans="1:7">
      <c r="A555">
        <v>553</v>
      </c>
      <c r="B555">
        <v>11027274.56940097</v>
      </c>
      <c r="C555">
        <v>1969807.657444885</v>
      </c>
      <c r="D555">
        <v>2625082.357148068</v>
      </c>
      <c r="E555">
        <v>2663094.402738393</v>
      </c>
      <c r="F555">
        <v>824020.7905760212</v>
      </c>
      <c r="G555">
        <v>2945269.361493602</v>
      </c>
    </row>
    <row r="556" spans="1:7">
      <c r="A556">
        <v>554</v>
      </c>
      <c r="B556">
        <v>11027275.52178456</v>
      </c>
      <c r="C556">
        <v>1970052.725764484</v>
      </c>
      <c r="D556">
        <v>2625027.297157686</v>
      </c>
      <c r="E556">
        <v>2663112.173352292</v>
      </c>
      <c r="F556">
        <v>823877.0991927485</v>
      </c>
      <c r="G556">
        <v>2945206.226317351</v>
      </c>
    </row>
    <row r="557" spans="1:7">
      <c r="A557">
        <v>555</v>
      </c>
      <c r="B557">
        <v>11027274.72763463</v>
      </c>
      <c r="C557">
        <v>1969996.593239637</v>
      </c>
      <c r="D557">
        <v>2625049.792379417</v>
      </c>
      <c r="E557">
        <v>2663106.795150148</v>
      </c>
      <c r="F557">
        <v>823901.5244282372</v>
      </c>
      <c r="G557">
        <v>2945220.022437189</v>
      </c>
    </row>
    <row r="558" spans="1:7">
      <c r="A558">
        <v>556</v>
      </c>
      <c r="B558">
        <v>11027276.24393036</v>
      </c>
      <c r="C558">
        <v>1969370.792186108</v>
      </c>
      <c r="D558">
        <v>2625179.272508612</v>
      </c>
      <c r="E558">
        <v>2663063.241770248</v>
      </c>
      <c r="F558">
        <v>824279.7173350443</v>
      </c>
      <c r="G558">
        <v>2945383.220130345</v>
      </c>
    </row>
    <row r="559" spans="1:7">
      <c r="A559">
        <v>557</v>
      </c>
      <c r="B559">
        <v>11027274.91578577</v>
      </c>
      <c r="C559">
        <v>1969638.93508903</v>
      </c>
      <c r="D559">
        <v>2625130.419640922</v>
      </c>
      <c r="E559">
        <v>2663080.903601205</v>
      </c>
      <c r="F559">
        <v>824110.9147425302</v>
      </c>
      <c r="G559">
        <v>2945313.742712084</v>
      </c>
    </row>
    <row r="560" spans="1:7">
      <c r="A560">
        <v>558</v>
      </c>
      <c r="B560">
        <v>11027274.59586764</v>
      </c>
      <c r="C560">
        <v>1969469.810403788</v>
      </c>
      <c r="D560">
        <v>2625148.851232833</v>
      </c>
      <c r="E560">
        <v>2663071.108957998</v>
      </c>
      <c r="F560">
        <v>824226.405669301</v>
      </c>
      <c r="G560">
        <v>2945358.419603727</v>
      </c>
    </row>
    <row r="561" spans="1:7">
      <c r="A561">
        <v>559</v>
      </c>
      <c r="B561">
        <v>11027274.40307617</v>
      </c>
      <c r="C561">
        <v>1969696.217334658</v>
      </c>
      <c r="D561">
        <v>2625109.48861328</v>
      </c>
      <c r="E561">
        <v>2663086.046718879</v>
      </c>
      <c r="F561">
        <v>824083.5161104782</v>
      </c>
      <c r="G561">
        <v>2945299.134298878</v>
      </c>
    </row>
    <row r="562" spans="1:7">
      <c r="A562">
        <v>560</v>
      </c>
      <c r="B562">
        <v>11027275.82856622</v>
      </c>
      <c r="C562">
        <v>1970339.249173312</v>
      </c>
      <c r="D562">
        <v>2624934.400983525</v>
      </c>
      <c r="E562">
        <v>2663136.519455696</v>
      </c>
      <c r="F562">
        <v>823731.6735935927</v>
      </c>
      <c r="G562">
        <v>2945133.985360098</v>
      </c>
    </row>
    <row r="563" spans="1:7">
      <c r="A563">
        <v>561</v>
      </c>
      <c r="B563">
        <v>11027274.20981625</v>
      </c>
      <c r="C563">
        <v>1969984.423364122</v>
      </c>
      <c r="D563">
        <v>2624984.405531717</v>
      </c>
      <c r="E563">
        <v>2663114.675195708</v>
      </c>
      <c r="F563">
        <v>823967.9116668518</v>
      </c>
      <c r="G563">
        <v>2945222.794057852</v>
      </c>
    </row>
    <row r="564" spans="1:7">
      <c r="A564">
        <v>562</v>
      </c>
      <c r="B564">
        <v>11027274.89634444</v>
      </c>
      <c r="C564">
        <v>1969586.609173812</v>
      </c>
      <c r="D564">
        <v>2625201.506376996</v>
      </c>
      <c r="E564">
        <v>2663069.553436394</v>
      </c>
      <c r="F564">
        <v>824089.5246015283</v>
      </c>
      <c r="G564">
        <v>2945327.702755707</v>
      </c>
    </row>
    <row r="565" spans="1:7">
      <c r="A565">
        <v>563</v>
      </c>
      <c r="B565">
        <v>11027274.44912305</v>
      </c>
      <c r="C565">
        <v>1970246.969811632</v>
      </c>
      <c r="D565">
        <v>2625021.165638036</v>
      </c>
      <c r="E565">
        <v>2663121.217913954</v>
      </c>
      <c r="F565">
        <v>823729.5100742129</v>
      </c>
      <c r="G565">
        <v>2945155.585685214</v>
      </c>
    </row>
    <row r="566" spans="1:7">
      <c r="A566">
        <v>564</v>
      </c>
      <c r="B566">
        <v>11027273.78850344</v>
      </c>
      <c r="C566">
        <v>1969822.497670936</v>
      </c>
      <c r="D566">
        <v>2625050.287762776</v>
      </c>
      <c r="E566">
        <v>2663099.068685451</v>
      </c>
      <c r="F566">
        <v>824035.8817882088</v>
      </c>
      <c r="G566">
        <v>2945266.052596068</v>
      </c>
    </row>
    <row r="567" spans="1:7">
      <c r="A567">
        <v>565</v>
      </c>
      <c r="B567">
        <v>11027273.32127278</v>
      </c>
      <c r="C567">
        <v>1969838.215386803</v>
      </c>
      <c r="D567">
        <v>2625043.091694477</v>
      </c>
      <c r="E567">
        <v>2663100.655033188</v>
      </c>
      <c r="F567">
        <v>824029.9965904582</v>
      </c>
      <c r="G567">
        <v>2945261.362567853</v>
      </c>
    </row>
    <row r="568" spans="1:7">
      <c r="A568">
        <v>566</v>
      </c>
      <c r="B568">
        <v>11027273.67579544</v>
      </c>
      <c r="C568">
        <v>1969969.600956795</v>
      </c>
      <c r="D568">
        <v>2625010.155041513</v>
      </c>
      <c r="E568">
        <v>2663110.627554484</v>
      </c>
      <c r="F568">
        <v>823955.8621184983</v>
      </c>
      <c r="G568">
        <v>2945227.430124151</v>
      </c>
    </row>
    <row r="569" spans="1:7">
      <c r="A569">
        <v>567</v>
      </c>
      <c r="B569">
        <v>11027273.28297724</v>
      </c>
      <c r="C569">
        <v>1969953.53038661</v>
      </c>
      <c r="D569">
        <v>2625004.612300148</v>
      </c>
      <c r="E569">
        <v>2663110.538969837</v>
      </c>
      <c r="F569">
        <v>823973.5790175097</v>
      </c>
      <c r="G569">
        <v>2945231.022303139</v>
      </c>
    </row>
    <row r="570" spans="1:7">
      <c r="A570">
        <v>568</v>
      </c>
      <c r="B570">
        <v>11027273.36999895</v>
      </c>
      <c r="C570">
        <v>1969945.927856628</v>
      </c>
      <c r="D570">
        <v>2625032.531764739</v>
      </c>
      <c r="E570">
        <v>2663106.594520214</v>
      </c>
      <c r="F570">
        <v>823954.8781714921</v>
      </c>
      <c r="G570">
        <v>2945233.43768588</v>
      </c>
    </row>
    <row r="571" spans="1:7">
      <c r="A571">
        <v>569</v>
      </c>
      <c r="B571">
        <v>11027275.0321455</v>
      </c>
      <c r="C571">
        <v>1970121.170335885</v>
      </c>
      <c r="D571">
        <v>2624979.886712985</v>
      </c>
      <c r="E571">
        <v>2663121.212290807</v>
      </c>
      <c r="F571">
        <v>823865.3291866911</v>
      </c>
      <c r="G571">
        <v>2945187.433619136</v>
      </c>
    </row>
    <row r="572" spans="1:7">
      <c r="A572">
        <v>570</v>
      </c>
      <c r="B572">
        <v>11027273.69500975</v>
      </c>
      <c r="C572">
        <v>1969921.232821593</v>
      </c>
      <c r="D572">
        <v>2625009.87217704</v>
      </c>
      <c r="E572">
        <v>2663108.516356676</v>
      </c>
      <c r="F572">
        <v>823994.786532151</v>
      </c>
      <c r="G572">
        <v>2945239.287122287</v>
      </c>
    </row>
    <row r="573" spans="1:7">
      <c r="A573">
        <v>571</v>
      </c>
      <c r="B573">
        <v>11027273.25827387</v>
      </c>
      <c r="C573">
        <v>1970310.070764806</v>
      </c>
      <c r="D573">
        <v>2624920.034680748</v>
      </c>
      <c r="E573">
        <v>2663136.932052009</v>
      </c>
      <c r="F573">
        <v>823768.496734954</v>
      </c>
      <c r="G573">
        <v>2945137.724041352</v>
      </c>
    </row>
    <row r="574" spans="1:7">
      <c r="A574">
        <v>572</v>
      </c>
      <c r="B574">
        <v>11027273.09304491</v>
      </c>
      <c r="C574">
        <v>1970385.483609802</v>
      </c>
      <c r="D574">
        <v>2624903.490854335</v>
      </c>
      <c r="E574">
        <v>2663142.329738355</v>
      </c>
      <c r="F574">
        <v>823723.5303019794</v>
      </c>
      <c r="G574">
        <v>2945118.258540442</v>
      </c>
    </row>
    <row r="575" spans="1:7">
      <c r="A575">
        <v>573</v>
      </c>
      <c r="B575">
        <v>11027274.03957064</v>
      </c>
      <c r="C575">
        <v>1970265.43771979</v>
      </c>
      <c r="D575">
        <v>2624939.156498779</v>
      </c>
      <c r="E575">
        <v>2663132.560569765</v>
      </c>
      <c r="F575">
        <v>823786.3781476822</v>
      </c>
      <c r="G575">
        <v>2945150.506634622</v>
      </c>
    </row>
    <row r="576" spans="1:7">
      <c r="A576">
        <v>574</v>
      </c>
      <c r="B576">
        <v>11027273.60319394</v>
      </c>
      <c r="C576">
        <v>1970443.010494581</v>
      </c>
      <c r="D576">
        <v>2624882.95093556</v>
      </c>
      <c r="E576">
        <v>2663147.512089944</v>
      </c>
      <c r="F576">
        <v>823696.7491715214</v>
      </c>
      <c r="G576">
        <v>2945103.380502333</v>
      </c>
    </row>
    <row r="577" spans="1:7">
      <c r="A577">
        <v>575</v>
      </c>
      <c r="B577">
        <v>11027272.93891711</v>
      </c>
      <c r="C577">
        <v>1970351.676871828</v>
      </c>
      <c r="D577">
        <v>2624924.902248441</v>
      </c>
      <c r="E577">
        <v>2663138.171594215</v>
      </c>
      <c r="F577">
        <v>823731.8666397814</v>
      </c>
      <c r="G577">
        <v>2945126.32156284</v>
      </c>
    </row>
    <row r="578" spans="1:7">
      <c r="A578">
        <v>576</v>
      </c>
      <c r="B578">
        <v>11027272.81676962</v>
      </c>
      <c r="C578">
        <v>1970303.626732676</v>
      </c>
      <c r="D578">
        <v>2624938.202212587</v>
      </c>
      <c r="E578">
        <v>2663134.396530485</v>
      </c>
      <c r="F578">
        <v>823757.850240245</v>
      </c>
      <c r="G578">
        <v>2945138.74105363</v>
      </c>
    </row>
    <row r="579" spans="1:7">
      <c r="A579">
        <v>577</v>
      </c>
      <c r="B579">
        <v>11027272.64588712</v>
      </c>
      <c r="C579">
        <v>1969996.154432548</v>
      </c>
      <c r="D579">
        <v>2624965.923142753</v>
      </c>
      <c r="E579">
        <v>2663117.468318113</v>
      </c>
      <c r="F579">
        <v>823973.7353539324</v>
      </c>
      <c r="G579">
        <v>2945219.364639771</v>
      </c>
    </row>
    <row r="580" spans="1:7">
      <c r="A580">
        <v>578</v>
      </c>
      <c r="B580">
        <v>11027272.85301084</v>
      </c>
      <c r="C580">
        <v>1969846.031711423</v>
      </c>
      <c r="D580">
        <v>2625003.905144189</v>
      </c>
      <c r="E580">
        <v>2663106.123636803</v>
      </c>
      <c r="F580">
        <v>824058.8085753327</v>
      </c>
      <c r="G580">
        <v>2945257.983943095</v>
      </c>
    </row>
    <row r="581" spans="1:7">
      <c r="A581">
        <v>579</v>
      </c>
      <c r="B581">
        <v>11027272.4077546</v>
      </c>
      <c r="C581">
        <v>1969942.12746382</v>
      </c>
      <c r="D581">
        <v>2624963.533096937</v>
      </c>
      <c r="E581">
        <v>2663115.420407233</v>
      </c>
      <c r="F581">
        <v>824017.4306058034</v>
      </c>
      <c r="G581">
        <v>2945233.89618081</v>
      </c>
    </row>
    <row r="582" spans="1:7">
      <c r="A582">
        <v>580</v>
      </c>
      <c r="B582">
        <v>11027272.50917496</v>
      </c>
      <c r="C582">
        <v>1970025.518762192</v>
      </c>
      <c r="D582">
        <v>2624932.703780067</v>
      </c>
      <c r="E582">
        <v>2663123.001074558</v>
      </c>
      <c r="F582">
        <v>823979.0797747718</v>
      </c>
      <c r="G582">
        <v>2945212.205783368</v>
      </c>
    </row>
    <row r="583" spans="1:7">
      <c r="A583">
        <v>581</v>
      </c>
      <c r="B583">
        <v>11027272.02570094</v>
      </c>
      <c r="C583">
        <v>1969875.847287436</v>
      </c>
      <c r="D583">
        <v>2624997.436532933</v>
      </c>
      <c r="E583">
        <v>2663108.154997115</v>
      </c>
      <c r="F583">
        <v>824039.4049310606</v>
      </c>
      <c r="G583">
        <v>2945251.18195239</v>
      </c>
    </row>
    <row r="584" spans="1:7">
      <c r="A584">
        <v>582</v>
      </c>
      <c r="B584">
        <v>11027271.82605331</v>
      </c>
      <c r="C584">
        <v>1969764.594459346</v>
      </c>
      <c r="D584">
        <v>2625021.921553591</v>
      </c>
      <c r="E584">
        <v>2663100.128936604</v>
      </c>
      <c r="F584">
        <v>824104.9586214444</v>
      </c>
      <c r="G584">
        <v>2945280.222482324</v>
      </c>
    </row>
    <row r="585" spans="1:7">
      <c r="A585">
        <v>583</v>
      </c>
      <c r="B585">
        <v>11027271.80232774</v>
      </c>
      <c r="C585">
        <v>1969709.780752451</v>
      </c>
      <c r="D585">
        <v>2625027.598028801</v>
      </c>
      <c r="E585">
        <v>2663097.036646932</v>
      </c>
      <c r="F585">
        <v>824142.7151190281</v>
      </c>
      <c r="G585">
        <v>2945294.671780531</v>
      </c>
    </row>
    <row r="586" spans="1:7">
      <c r="A586">
        <v>584</v>
      </c>
      <c r="B586">
        <v>11027272.00029577</v>
      </c>
      <c r="C586">
        <v>1969585.250177533</v>
      </c>
      <c r="D586">
        <v>2625054.882362085</v>
      </c>
      <c r="E586">
        <v>2663088.131950506</v>
      </c>
      <c r="F586">
        <v>824216.3655239843</v>
      </c>
      <c r="G586">
        <v>2945327.370281657</v>
      </c>
    </row>
    <row r="587" spans="1:7">
      <c r="A587">
        <v>585</v>
      </c>
      <c r="B587">
        <v>11027272.38120075</v>
      </c>
      <c r="C587">
        <v>1969600.413497092</v>
      </c>
      <c r="D587">
        <v>2625063.411006751</v>
      </c>
      <c r="E587">
        <v>2663087.72319829</v>
      </c>
      <c r="F587">
        <v>824197.9118596301</v>
      </c>
      <c r="G587">
        <v>2945322.921638988</v>
      </c>
    </row>
    <row r="588" spans="1:7">
      <c r="A588">
        <v>586</v>
      </c>
      <c r="B588">
        <v>11027271.94702275</v>
      </c>
      <c r="C588">
        <v>1969552.571603592</v>
      </c>
      <c r="D588">
        <v>2625049.596553023</v>
      </c>
      <c r="E588">
        <v>2663087.423832536</v>
      </c>
      <c r="F588">
        <v>824246.9255479681</v>
      </c>
      <c r="G588">
        <v>2945335.429485629</v>
      </c>
    </row>
    <row r="589" spans="1:7">
      <c r="A589">
        <v>587</v>
      </c>
      <c r="B589">
        <v>11027272.14973146</v>
      </c>
      <c r="C589">
        <v>1969925.543392546</v>
      </c>
      <c r="D589">
        <v>2625004.185753437</v>
      </c>
      <c r="E589">
        <v>2663109.397577608</v>
      </c>
      <c r="F589">
        <v>823994.6218954009</v>
      </c>
      <c r="G589">
        <v>2945238.401112469</v>
      </c>
    </row>
    <row r="590" spans="1:7">
      <c r="A590">
        <v>588</v>
      </c>
      <c r="B590">
        <v>11027272.05380796</v>
      </c>
      <c r="C590">
        <v>1969609.44741183</v>
      </c>
      <c r="D590">
        <v>2625074.058841235</v>
      </c>
      <c r="E590">
        <v>2663086.709911637</v>
      </c>
      <c r="F590">
        <v>824180.4928689541</v>
      </c>
      <c r="G590">
        <v>2945321.3447743</v>
      </c>
    </row>
    <row r="591" spans="1:7">
      <c r="A591">
        <v>589</v>
      </c>
      <c r="B591">
        <v>11027271.8703449</v>
      </c>
      <c r="C591">
        <v>1969660.708984721</v>
      </c>
      <c r="D591">
        <v>2625004.183937776</v>
      </c>
      <c r="E591">
        <v>2663097.944898834</v>
      </c>
      <c r="F591">
        <v>824201.8918893356</v>
      </c>
      <c r="G591">
        <v>2945307.140634231</v>
      </c>
    </row>
    <row r="592" spans="1:7">
      <c r="A592">
        <v>590</v>
      </c>
      <c r="B592">
        <v>11027271.73894628</v>
      </c>
      <c r="C592">
        <v>1969651.898619872</v>
      </c>
      <c r="D592">
        <v>2625042.330306096</v>
      </c>
      <c r="E592">
        <v>2663092.631396744</v>
      </c>
      <c r="F592">
        <v>824174.8888261154</v>
      </c>
      <c r="G592">
        <v>2945309.98979745</v>
      </c>
    </row>
    <row r="593" spans="1:7">
      <c r="A593">
        <v>591</v>
      </c>
      <c r="B593">
        <v>11027272.52877858</v>
      </c>
      <c r="C593">
        <v>1969781.048230581</v>
      </c>
      <c r="D593">
        <v>2625014.822490291</v>
      </c>
      <c r="E593">
        <v>2663101.927596828</v>
      </c>
      <c r="F593">
        <v>824098.3100403461</v>
      </c>
      <c r="G593">
        <v>2945276.420420537</v>
      </c>
    </row>
    <row r="594" spans="1:7">
      <c r="A594">
        <v>592</v>
      </c>
      <c r="B594">
        <v>11027272.04053955</v>
      </c>
      <c r="C594">
        <v>1969694.470542013</v>
      </c>
      <c r="D594">
        <v>2625057.559417952</v>
      </c>
      <c r="E594">
        <v>2663092.569035467</v>
      </c>
      <c r="F594">
        <v>824128.6254641399</v>
      </c>
      <c r="G594">
        <v>2945298.816079976</v>
      </c>
    </row>
    <row r="595" spans="1:7">
      <c r="A595">
        <v>593</v>
      </c>
      <c r="B595">
        <v>11027272.19908084</v>
      </c>
      <c r="C595">
        <v>1969905.711265982</v>
      </c>
      <c r="D595">
        <v>2624959.208587786</v>
      </c>
      <c r="E595">
        <v>2663114.385255833</v>
      </c>
      <c r="F595">
        <v>824048.3426175007</v>
      </c>
      <c r="G595">
        <v>2945244.551353737</v>
      </c>
    </row>
    <row r="596" spans="1:7">
      <c r="A596">
        <v>594</v>
      </c>
      <c r="B596">
        <v>11027272.11621022</v>
      </c>
      <c r="C596">
        <v>1969709.541920807</v>
      </c>
      <c r="D596">
        <v>2625024.493150562</v>
      </c>
      <c r="E596">
        <v>2663097.433827265</v>
      </c>
      <c r="F596">
        <v>824145.7017449854</v>
      </c>
      <c r="G596">
        <v>2945294.945566603</v>
      </c>
    </row>
    <row r="597" spans="1:7">
      <c r="A597">
        <v>595</v>
      </c>
      <c r="B597">
        <v>11027271.89639588</v>
      </c>
      <c r="C597">
        <v>1969637.742158745</v>
      </c>
      <c r="D597">
        <v>2625071.286441267</v>
      </c>
      <c r="E597">
        <v>2663088.312647274</v>
      </c>
      <c r="F597">
        <v>824160.4794055057</v>
      </c>
      <c r="G597">
        <v>2945314.075743085</v>
      </c>
    </row>
    <row r="598" spans="1:7">
      <c r="A598">
        <v>596</v>
      </c>
      <c r="B598">
        <v>11027271.93435253</v>
      </c>
      <c r="C598">
        <v>1969675.488735958</v>
      </c>
      <c r="D598">
        <v>2625032.501057559</v>
      </c>
      <c r="E598">
        <v>2663094.974663104</v>
      </c>
      <c r="F598">
        <v>824165.5014269151</v>
      </c>
      <c r="G598">
        <v>2945303.468468997</v>
      </c>
    </row>
    <row r="599" spans="1:7">
      <c r="A599">
        <v>597</v>
      </c>
      <c r="B599">
        <v>11027272.20890393</v>
      </c>
      <c r="C599">
        <v>1969448.581762049</v>
      </c>
      <c r="D599">
        <v>2625078.081536049</v>
      </c>
      <c r="E599">
        <v>2663079.222811528</v>
      </c>
      <c r="F599">
        <v>824302.7132053163</v>
      </c>
      <c r="G599">
        <v>2945363.609588985</v>
      </c>
    </row>
    <row r="600" spans="1:7">
      <c r="A600">
        <v>598</v>
      </c>
      <c r="B600">
        <v>11027271.92484875</v>
      </c>
      <c r="C600">
        <v>1969666.790809494</v>
      </c>
      <c r="D600">
        <v>2625011.90325883</v>
      </c>
      <c r="E600">
        <v>2663097.238052223</v>
      </c>
      <c r="F600">
        <v>824190.2384672564</v>
      </c>
      <c r="G600">
        <v>2945305.754260948</v>
      </c>
    </row>
    <row r="601" spans="1:7">
      <c r="A601">
        <v>599</v>
      </c>
      <c r="B601">
        <v>11027272.42380713</v>
      </c>
      <c r="C601">
        <v>1969699.445109311</v>
      </c>
      <c r="D601">
        <v>2625016.400646194</v>
      </c>
      <c r="E601">
        <v>2663098.084151343</v>
      </c>
      <c r="F601">
        <v>824160.2303807327</v>
      </c>
      <c r="G601">
        <v>2945298.263519553</v>
      </c>
    </row>
    <row r="602" spans="1:7">
      <c r="A602">
        <v>600</v>
      </c>
      <c r="B602">
        <v>11027272.1275166</v>
      </c>
      <c r="C602">
        <v>1969824.026980779</v>
      </c>
      <c r="D602">
        <v>2625001.366948024</v>
      </c>
      <c r="E602">
        <v>2663105.439492351</v>
      </c>
      <c r="F602">
        <v>824076.2581671306</v>
      </c>
      <c r="G602">
        <v>2945265.035928321</v>
      </c>
    </row>
    <row r="603" spans="1:7">
      <c r="A603">
        <v>601</v>
      </c>
      <c r="B603">
        <v>11027272.10615632</v>
      </c>
      <c r="C603">
        <v>1969432.995390708</v>
      </c>
      <c r="D603">
        <v>2625088.608676511</v>
      </c>
      <c r="E603">
        <v>2663077.163663951</v>
      </c>
      <c r="F603">
        <v>824306.5021959373</v>
      </c>
      <c r="G603">
        <v>2945366.836229215</v>
      </c>
    </row>
    <row r="604" spans="1:7">
      <c r="A604">
        <v>602</v>
      </c>
      <c r="B604">
        <v>11027271.71763396</v>
      </c>
      <c r="C604">
        <v>1969640.557481817</v>
      </c>
      <c r="D604">
        <v>2625040.378181349</v>
      </c>
      <c r="E604">
        <v>2663092.370945191</v>
      </c>
      <c r="F604">
        <v>824185.2106391687</v>
      </c>
      <c r="G604">
        <v>2945313.200386432</v>
      </c>
    </row>
    <row r="605" spans="1:7">
      <c r="A605">
        <v>603</v>
      </c>
      <c r="B605">
        <v>11027271.82562117</v>
      </c>
      <c r="C605">
        <v>1969707.00624726</v>
      </c>
      <c r="D605">
        <v>2625011.436933906</v>
      </c>
      <c r="E605">
        <v>2663098.893773851</v>
      </c>
      <c r="F605">
        <v>824157.9437579513</v>
      </c>
      <c r="G605">
        <v>2945296.544908204</v>
      </c>
    </row>
    <row r="606" spans="1:7">
      <c r="A606">
        <v>604</v>
      </c>
      <c r="B606">
        <v>11027271.64336401</v>
      </c>
      <c r="C606">
        <v>1969839.924831807</v>
      </c>
      <c r="D606">
        <v>2625013.067209742</v>
      </c>
      <c r="E606">
        <v>2663104.52684273</v>
      </c>
      <c r="F606">
        <v>824052.9362936353</v>
      </c>
      <c r="G606">
        <v>2945261.188186095</v>
      </c>
    </row>
    <row r="607" spans="1:7">
      <c r="A607">
        <v>605</v>
      </c>
      <c r="B607">
        <v>11027271.88570036</v>
      </c>
      <c r="C607">
        <v>1969648.57901479</v>
      </c>
      <c r="D607">
        <v>2625079.426711017</v>
      </c>
      <c r="E607">
        <v>2663087.776716935</v>
      </c>
      <c r="F607">
        <v>824146.0618343154</v>
      </c>
      <c r="G607">
        <v>2945310.041423297</v>
      </c>
    </row>
    <row r="608" spans="1:7">
      <c r="A608">
        <v>606</v>
      </c>
      <c r="B608">
        <v>11027271.52882827</v>
      </c>
      <c r="C608">
        <v>1969842.486671247</v>
      </c>
      <c r="D608">
        <v>2625021.435524614</v>
      </c>
      <c r="E608">
        <v>2663103.541645327</v>
      </c>
      <c r="F608">
        <v>824043.7488763643</v>
      </c>
      <c r="G608">
        <v>2945260.316110722</v>
      </c>
    </row>
    <row r="609" spans="1:7">
      <c r="A609">
        <v>607</v>
      </c>
      <c r="B609">
        <v>11027272.38619786</v>
      </c>
      <c r="C609">
        <v>1970050.951761887</v>
      </c>
      <c r="D609">
        <v>2624960.498617821</v>
      </c>
      <c r="E609">
        <v>2663120.520958283</v>
      </c>
      <c r="F609">
        <v>823934.860334986</v>
      </c>
      <c r="G609">
        <v>2945205.554524884</v>
      </c>
    </row>
    <row r="610" spans="1:7">
      <c r="A610">
        <v>608</v>
      </c>
      <c r="B610">
        <v>11027271.8024752</v>
      </c>
      <c r="C610">
        <v>1969984.963197656</v>
      </c>
      <c r="D610">
        <v>2624986.654553737</v>
      </c>
      <c r="E610">
        <v>2663114.250792542</v>
      </c>
      <c r="F610">
        <v>823962.7682209859</v>
      </c>
      <c r="G610">
        <v>2945223.165710281</v>
      </c>
    </row>
    <row r="611" spans="1:7">
      <c r="A611">
        <v>609</v>
      </c>
      <c r="B611">
        <v>11027272.02044006</v>
      </c>
      <c r="C611">
        <v>1969472.764123707</v>
      </c>
      <c r="D611">
        <v>2625110.889669207</v>
      </c>
      <c r="E611">
        <v>2663076.046377665</v>
      </c>
      <c r="F611">
        <v>824255.0687247879</v>
      </c>
      <c r="G611">
        <v>2945357.251544689</v>
      </c>
    </row>
    <row r="612" spans="1:7">
      <c r="A612">
        <v>610</v>
      </c>
      <c r="B612">
        <v>11027271.71132263</v>
      </c>
      <c r="C612">
        <v>1969773.758748431</v>
      </c>
      <c r="D612">
        <v>2625027.882323006</v>
      </c>
      <c r="E612">
        <v>2663099.740144816</v>
      </c>
      <c r="F612">
        <v>824091.958685459</v>
      </c>
      <c r="G612">
        <v>2945278.371420921</v>
      </c>
    </row>
    <row r="613" spans="1:7">
      <c r="A613">
        <v>611</v>
      </c>
      <c r="B613">
        <v>11027271.62522761</v>
      </c>
      <c r="C613">
        <v>1969843.191491044</v>
      </c>
      <c r="D613">
        <v>2625017.834891178</v>
      </c>
      <c r="E613">
        <v>2663104.040331224</v>
      </c>
      <c r="F613">
        <v>824046.3461602895</v>
      </c>
      <c r="G613">
        <v>2945260.21235387</v>
      </c>
    </row>
    <row r="614" spans="1:7">
      <c r="A614">
        <v>612</v>
      </c>
      <c r="B614">
        <v>11027271.40742843</v>
      </c>
      <c r="C614">
        <v>1969953.661365587</v>
      </c>
      <c r="D614">
        <v>2624985.819691203</v>
      </c>
      <c r="E614">
        <v>2663112.923210532</v>
      </c>
      <c r="F614">
        <v>823987.7657407004</v>
      </c>
      <c r="G614">
        <v>2945231.237420411</v>
      </c>
    </row>
    <row r="615" spans="1:7">
      <c r="A615">
        <v>613</v>
      </c>
      <c r="B615">
        <v>11027271.49830996</v>
      </c>
      <c r="C615">
        <v>1969883.582175153</v>
      </c>
      <c r="D615">
        <v>2624997.277643204</v>
      </c>
      <c r="E615">
        <v>2663108.427960129</v>
      </c>
      <c r="F615">
        <v>824032.6719355212</v>
      </c>
      <c r="G615">
        <v>2945249.538595953</v>
      </c>
    </row>
    <row r="616" spans="1:7">
      <c r="A616">
        <v>614</v>
      </c>
      <c r="B616">
        <v>11027271.39959733</v>
      </c>
      <c r="C616">
        <v>1969993.116146057</v>
      </c>
      <c r="D616">
        <v>2624985.224144032</v>
      </c>
      <c r="E616">
        <v>2663114.686434151</v>
      </c>
      <c r="F616">
        <v>823957.645325585</v>
      </c>
      <c r="G616">
        <v>2945220.727547507</v>
      </c>
    </row>
    <row r="617" spans="1:7">
      <c r="A617">
        <v>615</v>
      </c>
      <c r="B617">
        <v>11027271.55117111</v>
      </c>
      <c r="C617">
        <v>1969977.272370921</v>
      </c>
      <c r="D617">
        <v>2624996.683741838</v>
      </c>
      <c r="E617">
        <v>2663112.533039973</v>
      </c>
      <c r="F617">
        <v>823960.0627325419</v>
      </c>
      <c r="G617">
        <v>2945224.999285836</v>
      </c>
    </row>
    <row r="618" spans="1:7">
      <c r="A618">
        <v>616</v>
      </c>
      <c r="B618">
        <v>11027271.52267379</v>
      </c>
      <c r="C618">
        <v>1970016.023148572</v>
      </c>
      <c r="D618">
        <v>2624985.859273723</v>
      </c>
      <c r="E618">
        <v>2663115.630156036</v>
      </c>
      <c r="F618">
        <v>823939.1127818543</v>
      </c>
      <c r="G618">
        <v>2945214.897313607</v>
      </c>
    </row>
    <row r="619" spans="1:7">
      <c r="A619">
        <v>617</v>
      </c>
      <c r="B619">
        <v>11027271.47886878</v>
      </c>
      <c r="C619">
        <v>1970041.523830298</v>
      </c>
      <c r="D619">
        <v>2624973.011075071</v>
      </c>
      <c r="E619">
        <v>2663118.370371212</v>
      </c>
      <c r="F619">
        <v>823930.5080792727</v>
      </c>
      <c r="G619">
        <v>2945208.065512925</v>
      </c>
    </row>
    <row r="620" spans="1:7">
      <c r="A620">
        <v>618</v>
      </c>
      <c r="B620">
        <v>11027271.40182687</v>
      </c>
      <c r="C620">
        <v>1969931.453791251</v>
      </c>
      <c r="D620">
        <v>2624994.181253833</v>
      </c>
      <c r="E620">
        <v>2663110.833203063</v>
      </c>
      <c r="F620">
        <v>823997.7342146939</v>
      </c>
      <c r="G620">
        <v>2945237.199364027</v>
      </c>
    </row>
    <row r="621" spans="1:7">
      <c r="A621">
        <v>619</v>
      </c>
      <c r="B621">
        <v>11027271.47001665</v>
      </c>
      <c r="C621">
        <v>1970071.480007936</v>
      </c>
      <c r="D621">
        <v>2624965.112721548</v>
      </c>
      <c r="E621">
        <v>2663120.688217287</v>
      </c>
      <c r="F621">
        <v>823913.722962405</v>
      </c>
      <c r="G621">
        <v>2945200.466107471</v>
      </c>
    </row>
    <row r="622" spans="1:7">
      <c r="A622">
        <v>620</v>
      </c>
      <c r="B622">
        <v>11027271.32494721</v>
      </c>
      <c r="C622">
        <v>1970001.279346969</v>
      </c>
      <c r="D622">
        <v>2624975.233838872</v>
      </c>
      <c r="E622">
        <v>2663116.296953489</v>
      </c>
      <c r="F622">
        <v>823959.6820877594</v>
      </c>
      <c r="G622">
        <v>2945218.832720122</v>
      </c>
    </row>
    <row r="623" spans="1:7">
      <c r="A623">
        <v>621</v>
      </c>
      <c r="B623">
        <v>11027271.20372098</v>
      </c>
      <c r="C623">
        <v>1969996.749223245</v>
      </c>
      <c r="D623">
        <v>2624982.043667001</v>
      </c>
      <c r="E623">
        <v>2663115.200563261</v>
      </c>
      <c r="F623">
        <v>823957.0486531581</v>
      </c>
      <c r="G623">
        <v>2945220.161614314</v>
      </c>
    </row>
    <row r="624" spans="1:7">
      <c r="A624">
        <v>622</v>
      </c>
      <c r="B624">
        <v>11027271.20417012</v>
      </c>
      <c r="C624">
        <v>1970035.575686256</v>
      </c>
      <c r="D624">
        <v>2624961.320202847</v>
      </c>
      <c r="E624">
        <v>2663119.505670554</v>
      </c>
      <c r="F624">
        <v>823944.5677850189</v>
      </c>
      <c r="G624">
        <v>2945210.234825443</v>
      </c>
    </row>
    <row r="625" spans="1:7">
      <c r="A625">
        <v>623</v>
      </c>
      <c r="B625">
        <v>11027271.26363353</v>
      </c>
      <c r="C625">
        <v>1970010.088563442</v>
      </c>
      <c r="D625">
        <v>2624981.775378052</v>
      </c>
      <c r="E625">
        <v>2663115.82530185</v>
      </c>
      <c r="F625">
        <v>823946.8964000671</v>
      </c>
      <c r="G625">
        <v>2945216.677990122</v>
      </c>
    </row>
    <row r="626" spans="1:7">
      <c r="A626">
        <v>624</v>
      </c>
      <c r="B626">
        <v>11027271.28637412</v>
      </c>
      <c r="C626">
        <v>1969978.215552704</v>
      </c>
      <c r="D626">
        <v>2625011.230545207</v>
      </c>
      <c r="E626">
        <v>2663110.608330697</v>
      </c>
      <c r="F626">
        <v>823945.7502009844</v>
      </c>
      <c r="G626">
        <v>2945225.481744527</v>
      </c>
    </row>
    <row r="627" spans="1:7">
      <c r="A627">
        <v>625</v>
      </c>
      <c r="B627">
        <v>11027271.32319046</v>
      </c>
      <c r="C627">
        <v>1970053.197860053</v>
      </c>
      <c r="D627">
        <v>2624972.555132757</v>
      </c>
      <c r="E627">
        <v>2663118.875204113</v>
      </c>
      <c r="F627">
        <v>823921.0644536213</v>
      </c>
      <c r="G627">
        <v>2945205.630539918</v>
      </c>
    </row>
    <row r="628" spans="1:7">
      <c r="A628">
        <v>626</v>
      </c>
      <c r="B628">
        <v>11027271.13457808</v>
      </c>
      <c r="C628">
        <v>1969902.495952026</v>
      </c>
      <c r="D628">
        <v>2625015.176149934</v>
      </c>
      <c r="E628">
        <v>2663106.869260782</v>
      </c>
      <c r="F628">
        <v>824002.3974779497</v>
      </c>
      <c r="G628">
        <v>2945244.195737388</v>
      </c>
    </row>
    <row r="629" spans="1:7">
      <c r="A629">
        <v>627</v>
      </c>
      <c r="B629">
        <v>11027271.1405461</v>
      </c>
      <c r="C629">
        <v>1969856.645232144</v>
      </c>
      <c r="D629">
        <v>2625024.091109395</v>
      </c>
      <c r="E629">
        <v>2663103.725766073</v>
      </c>
      <c r="F629">
        <v>824030.5759675662</v>
      </c>
      <c r="G629">
        <v>2945256.102470923</v>
      </c>
    </row>
    <row r="630" spans="1:7">
      <c r="A630">
        <v>628</v>
      </c>
      <c r="B630">
        <v>11027271.17893903</v>
      </c>
      <c r="C630">
        <v>1969980.748000625</v>
      </c>
      <c r="D630">
        <v>2624989.819644495</v>
      </c>
      <c r="E630">
        <v>2663113.526998296</v>
      </c>
      <c r="F630">
        <v>823963.6225185305</v>
      </c>
      <c r="G630">
        <v>2945223.461777079</v>
      </c>
    </row>
    <row r="631" spans="1:7">
      <c r="A631">
        <v>629</v>
      </c>
      <c r="B631">
        <v>11027271.18512564</v>
      </c>
      <c r="C631">
        <v>1969902.807463153</v>
      </c>
      <c r="D631">
        <v>2625002.241798923</v>
      </c>
      <c r="E631">
        <v>2663108.537672339</v>
      </c>
      <c r="F631">
        <v>824013.4626119609</v>
      </c>
      <c r="G631">
        <v>2945244.135579265</v>
      </c>
    </row>
    <row r="632" spans="1:7">
      <c r="A632">
        <v>630</v>
      </c>
      <c r="B632">
        <v>11027271.24453499</v>
      </c>
      <c r="C632">
        <v>1969921.144681897</v>
      </c>
      <c r="D632">
        <v>2625030.720392011</v>
      </c>
      <c r="E632">
        <v>2663105.648022881</v>
      </c>
      <c r="F632">
        <v>823974.3246703877</v>
      </c>
      <c r="G632">
        <v>2945239.406767812</v>
      </c>
    </row>
    <row r="633" spans="1:7">
      <c r="A633">
        <v>631</v>
      </c>
      <c r="B633">
        <v>11027271.18458976</v>
      </c>
      <c r="C633">
        <v>1969872.365657842</v>
      </c>
      <c r="D633">
        <v>2625017.455823206</v>
      </c>
      <c r="E633">
        <v>2663105.264879658</v>
      </c>
      <c r="F633">
        <v>824023.8767454745</v>
      </c>
      <c r="G633">
        <v>2945252.221483578</v>
      </c>
    </row>
    <row r="634" spans="1:7">
      <c r="A634">
        <v>632</v>
      </c>
      <c r="B634">
        <v>11027271.05856729</v>
      </c>
      <c r="C634">
        <v>1969736.391065001</v>
      </c>
      <c r="D634">
        <v>2625056.338899527</v>
      </c>
      <c r="E634">
        <v>2663094.371982513</v>
      </c>
      <c r="F634">
        <v>824096.4865191224</v>
      </c>
      <c r="G634">
        <v>2945287.470101126</v>
      </c>
    </row>
    <row r="635" spans="1:7">
      <c r="A635">
        <v>633</v>
      </c>
      <c r="B635">
        <v>11027271.11542476</v>
      </c>
      <c r="C635">
        <v>1969829.495346256</v>
      </c>
      <c r="D635">
        <v>2625039.606475671</v>
      </c>
      <c r="E635">
        <v>2663100.575771702</v>
      </c>
      <c r="F635">
        <v>824038.3380974466</v>
      </c>
      <c r="G635">
        <v>2945263.099733687</v>
      </c>
    </row>
    <row r="636" spans="1:7">
      <c r="A636">
        <v>634</v>
      </c>
      <c r="B636">
        <v>11027271.06087211</v>
      </c>
      <c r="C636">
        <v>1969638.781349218</v>
      </c>
      <c r="D636">
        <v>2625056.407878614</v>
      </c>
      <c r="E636">
        <v>2663090.152462752</v>
      </c>
      <c r="F636">
        <v>824173.2458365528</v>
      </c>
      <c r="G636">
        <v>2945312.47334497</v>
      </c>
    </row>
    <row r="637" spans="1:7">
      <c r="A637">
        <v>635</v>
      </c>
      <c r="B637">
        <v>11027271.1122514</v>
      </c>
      <c r="C637">
        <v>1969802.917272818</v>
      </c>
      <c r="D637">
        <v>2625044.348686073</v>
      </c>
      <c r="E637">
        <v>2663098.817222697</v>
      </c>
      <c r="F637">
        <v>824054.9470528028</v>
      </c>
      <c r="G637">
        <v>2945270.082017011</v>
      </c>
    </row>
    <row r="638" spans="1:7">
      <c r="A638">
        <v>636</v>
      </c>
      <c r="B638">
        <v>11027271.12895</v>
      </c>
      <c r="C638">
        <v>1969760.463871781</v>
      </c>
      <c r="D638">
        <v>2625042.168411192</v>
      </c>
      <c r="E638">
        <v>2663097.257602095</v>
      </c>
      <c r="F638">
        <v>824090.1319068805</v>
      </c>
      <c r="G638">
        <v>2945281.107158052</v>
      </c>
    </row>
    <row r="639" spans="1:7">
      <c r="A639">
        <v>637</v>
      </c>
      <c r="B639">
        <v>11027271.0536656</v>
      </c>
      <c r="C639">
        <v>1969734.930089069</v>
      </c>
      <c r="D639">
        <v>2625054.580692208</v>
      </c>
      <c r="E639">
        <v>2663094.540275258</v>
      </c>
      <c r="F639">
        <v>824099.1059863092</v>
      </c>
      <c r="G639">
        <v>2945287.896622751</v>
      </c>
    </row>
    <row r="640" spans="1:7">
      <c r="A640">
        <v>638</v>
      </c>
      <c r="B640">
        <v>11027271.14652039</v>
      </c>
      <c r="C640">
        <v>1969697.95661489</v>
      </c>
      <c r="D640">
        <v>2625050.918202913</v>
      </c>
      <c r="E640">
        <v>2663093.407443053</v>
      </c>
      <c r="F640">
        <v>824131.1823087923</v>
      </c>
      <c r="G640">
        <v>2945297.681950746</v>
      </c>
    </row>
    <row r="641" spans="1:7">
      <c r="A641">
        <v>639</v>
      </c>
      <c r="B641">
        <v>11027271.04059908</v>
      </c>
      <c r="C641">
        <v>1969727.628543188</v>
      </c>
      <c r="D641">
        <v>2625063.027106494</v>
      </c>
      <c r="E641">
        <v>2663093.134771497</v>
      </c>
      <c r="F641">
        <v>824097.4314703166</v>
      </c>
      <c r="G641">
        <v>2945289.818707587</v>
      </c>
    </row>
    <row r="642" spans="1:7">
      <c r="A642">
        <v>640</v>
      </c>
      <c r="B642">
        <v>11027271.12635702</v>
      </c>
      <c r="C642">
        <v>1969492.520003376</v>
      </c>
      <c r="D642">
        <v>2625113.861288132</v>
      </c>
      <c r="E642">
        <v>2663076.416588197</v>
      </c>
      <c r="F642">
        <v>824237.2050578769</v>
      </c>
      <c r="G642">
        <v>2945351.123419439</v>
      </c>
    </row>
    <row r="643" spans="1:7">
      <c r="A643">
        <v>641</v>
      </c>
      <c r="B643">
        <v>11027271.13392414</v>
      </c>
      <c r="C643">
        <v>1969747.763744817</v>
      </c>
      <c r="D643">
        <v>2625062.81810436</v>
      </c>
      <c r="E643">
        <v>2663094.033546526</v>
      </c>
      <c r="F643">
        <v>824082.0308104043</v>
      </c>
      <c r="G643">
        <v>2945284.487718036</v>
      </c>
    </row>
    <row r="644" spans="1:7">
      <c r="A644">
        <v>642</v>
      </c>
      <c r="B644">
        <v>11027271.07996514</v>
      </c>
      <c r="C644">
        <v>1969694.964414432</v>
      </c>
      <c r="D644">
        <v>2625075.919218199</v>
      </c>
      <c r="E644">
        <v>2663090.082411818</v>
      </c>
      <c r="F644">
        <v>824111.6376559305</v>
      </c>
      <c r="G644">
        <v>2945298.47626476</v>
      </c>
    </row>
    <row r="645" spans="1:7">
      <c r="A645">
        <v>643</v>
      </c>
      <c r="B645">
        <v>11027271.00729058</v>
      </c>
      <c r="C645">
        <v>1969700.901228345</v>
      </c>
      <c r="D645">
        <v>2625066.167460336</v>
      </c>
      <c r="E645">
        <v>2663091.554787302</v>
      </c>
      <c r="F645">
        <v>824115.4180456897</v>
      </c>
      <c r="G645">
        <v>2945296.965768913</v>
      </c>
    </row>
    <row r="646" spans="1:7">
      <c r="A646">
        <v>644</v>
      </c>
      <c r="B646">
        <v>11027271.1648561</v>
      </c>
      <c r="C646">
        <v>1969557.634334349</v>
      </c>
      <c r="D646">
        <v>2625111.474016132</v>
      </c>
      <c r="E646">
        <v>2663079.506576268</v>
      </c>
      <c r="F646">
        <v>824187.9575798339</v>
      </c>
      <c r="G646">
        <v>2945334.592349518</v>
      </c>
    </row>
    <row r="647" spans="1:7">
      <c r="A647">
        <v>645</v>
      </c>
      <c r="B647">
        <v>11027271.04254536</v>
      </c>
      <c r="C647">
        <v>1969674.46265568</v>
      </c>
      <c r="D647">
        <v>2625073.093121332</v>
      </c>
      <c r="E647">
        <v>2663089.516700547</v>
      </c>
      <c r="F647">
        <v>824130.2558501484</v>
      </c>
      <c r="G647">
        <v>2945303.714217647</v>
      </c>
    </row>
    <row r="648" spans="1:7">
      <c r="A648">
        <v>646</v>
      </c>
      <c r="B648">
        <v>11027271.15813118</v>
      </c>
      <c r="C648">
        <v>1969817.373267972</v>
      </c>
      <c r="D648">
        <v>2625032.750653276</v>
      </c>
      <c r="E648">
        <v>2663100.946615973</v>
      </c>
      <c r="F648">
        <v>824053.3456742234</v>
      </c>
      <c r="G648">
        <v>2945266.741919732</v>
      </c>
    </row>
    <row r="649" spans="1:7">
      <c r="A649">
        <v>647</v>
      </c>
      <c r="B649">
        <v>11027270.98421328</v>
      </c>
      <c r="C649">
        <v>1969690.363759072</v>
      </c>
      <c r="D649">
        <v>2625071.786334779</v>
      </c>
      <c r="E649">
        <v>2663090.382879961</v>
      </c>
      <c r="F649">
        <v>824118.8642895783</v>
      </c>
      <c r="G649">
        <v>2945299.586949893</v>
      </c>
    </row>
    <row r="650" spans="1:7">
      <c r="A650">
        <v>648</v>
      </c>
      <c r="B650">
        <v>11027271.11239835</v>
      </c>
      <c r="C650">
        <v>1969634.382110168</v>
      </c>
      <c r="D650">
        <v>2625091.939881812</v>
      </c>
      <c r="E650">
        <v>2663085.385922139</v>
      </c>
      <c r="F650">
        <v>824145.3503623386</v>
      </c>
      <c r="G650">
        <v>2945314.054121889</v>
      </c>
    </row>
    <row r="651" spans="1:7">
      <c r="A651">
        <v>649</v>
      </c>
      <c r="B651">
        <v>11027271.08482498</v>
      </c>
      <c r="C651">
        <v>1969692.598409317</v>
      </c>
      <c r="D651">
        <v>2625081.748471765</v>
      </c>
      <c r="E651">
        <v>2663089.238696089</v>
      </c>
      <c r="F651">
        <v>824108.6054445907</v>
      </c>
      <c r="G651">
        <v>2945298.893803213</v>
      </c>
    </row>
    <row r="652" spans="1:7">
      <c r="A652">
        <v>650</v>
      </c>
      <c r="B652">
        <v>11027271.10325095</v>
      </c>
      <c r="C652">
        <v>1969545.95364762</v>
      </c>
      <c r="D652">
        <v>2625089.687882592</v>
      </c>
      <c r="E652">
        <v>2663081.795744807</v>
      </c>
      <c r="F652">
        <v>824216.2769154821</v>
      </c>
      <c r="G652">
        <v>2945337.389060451</v>
      </c>
    </row>
    <row r="653" spans="1:7">
      <c r="A653">
        <v>651</v>
      </c>
      <c r="B653">
        <v>11027271.0507427</v>
      </c>
      <c r="C653">
        <v>1969643.38802385</v>
      </c>
      <c r="D653">
        <v>2625074.887320743</v>
      </c>
      <c r="E653">
        <v>2663087.957416123</v>
      </c>
      <c r="F653">
        <v>824153.1094375133</v>
      </c>
      <c r="G653">
        <v>2945311.708544468</v>
      </c>
    </row>
    <row r="654" spans="1:7">
      <c r="A654">
        <v>652</v>
      </c>
      <c r="B654">
        <v>11027271.09387508</v>
      </c>
      <c r="C654">
        <v>1969814.697391864</v>
      </c>
      <c r="D654">
        <v>2625028.449985242</v>
      </c>
      <c r="E654">
        <v>2663101.396422352</v>
      </c>
      <c r="F654">
        <v>824059.6848546941</v>
      </c>
      <c r="G654">
        <v>2945266.865220924</v>
      </c>
    </row>
    <row r="655" spans="1:7">
      <c r="A655">
        <v>653</v>
      </c>
      <c r="B655">
        <v>11027271.03601687</v>
      </c>
      <c r="C655">
        <v>1969726.24207404</v>
      </c>
      <c r="D655">
        <v>2625058.187100122</v>
      </c>
      <c r="E655">
        <v>2663093.686246554</v>
      </c>
      <c r="F655">
        <v>824102.4619768781</v>
      </c>
      <c r="G655">
        <v>2945290.458619275</v>
      </c>
    </row>
    <row r="656" spans="1:7">
      <c r="A656">
        <v>654</v>
      </c>
      <c r="B656">
        <v>11027271.15188932</v>
      </c>
      <c r="C656">
        <v>1969723.35444951</v>
      </c>
      <c r="D656">
        <v>2625066.557859029</v>
      </c>
      <c r="E656">
        <v>2663092.51573677</v>
      </c>
      <c r="F656">
        <v>824097.8764161984</v>
      </c>
      <c r="G656">
        <v>2945290.847427809</v>
      </c>
    </row>
    <row r="657" spans="1:7">
      <c r="A657">
        <v>655</v>
      </c>
      <c r="B657">
        <v>11027270.98849471</v>
      </c>
      <c r="C657">
        <v>1969715.878855419</v>
      </c>
      <c r="D657">
        <v>2625076.930081194</v>
      </c>
      <c r="E657">
        <v>2663090.817635919</v>
      </c>
      <c r="F657">
        <v>824094.4155992542</v>
      </c>
      <c r="G657">
        <v>2945292.946322922</v>
      </c>
    </row>
    <row r="658" spans="1:7">
      <c r="A658">
        <v>656</v>
      </c>
      <c r="B658">
        <v>11027271.06636893</v>
      </c>
      <c r="C658">
        <v>1969611.011259137</v>
      </c>
      <c r="D658">
        <v>2625096.823618153</v>
      </c>
      <c r="E658">
        <v>2663083.700636922</v>
      </c>
      <c r="F658">
        <v>824159.1997624845</v>
      </c>
      <c r="G658">
        <v>2945320.331092232</v>
      </c>
    </row>
    <row r="659" spans="1:7">
      <c r="A659">
        <v>657</v>
      </c>
      <c r="B659">
        <v>11027271.03385708</v>
      </c>
      <c r="C659">
        <v>1969711.481178781</v>
      </c>
      <c r="D659">
        <v>2625061.523695965</v>
      </c>
      <c r="E659">
        <v>2663092.623393725</v>
      </c>
      <c r="F659">
        <v>824111.1994643309</v>
      </c>
      <c r="G659">
        <v>2945294.206124277</v>
      </c>
    </row>
    <row r="660" spans="1:7">
      <c r="A660">
        <v>658</v>
      </c>
      <c r="B660">
        <v>11027270.9738498</v>
      </c>
      <c r="C660">
        <v>1969677.115669483</v>
      </c>
      <c r="D660">
        <v>2625079.425904003</v>
      </c>
      <c r="E660">
        <v>2663088.815200132</v>
      </c>
      <c r="F660">
        <v>824122.5034842042</v>
      </c>
      <c r="G660">
        <v>2945303.113591976</v>
      </c>
    </row>
    <row r="661" spans="1:7">
      <c r="A661">
        <v>659</v>
      </c>
      <c r="B661">
        <v>11027270.93932962</v>
      </c>
      <c r="C661">
        <v>1969711.726004485</v>
      </c>
      <c r="D661">
        <v>2625074.904233605</v>
      </c>
      <c r="E661">
        <v>2663090.881213855</v>
      </c>
      <c r="F661">
        <v>824099.063020076</v>
      </c>
      <c r="G661">
        <v>2945294.364857604</v>
      </c>
    </row>
    <row r="662" spans="1:7">
      <c r="A662">
        <v>660</v>
      </c>
      <c r="B662">
        <v>11027270.97445247</v>
      </c>
      <c r="C662">
        <v>1969689.365300694</v>
      </c>
      <c r="D662">
        <v>2625079.554324319</v>
      </c>
      <c r="E662">
        <v>2663089.314359661</v>
      </c>
      <c r="F662">
        <v>824112.444612228</v>
      </c>
      <c r="G662">
        <v>2945300.295855562</v>
      </c>
    </row>
    <row r="663" spans="1:7">
      <c r="A663">
        <v>661</v>
      </c>
      <c r="B663">
        <v>11027270.96469438</v>
      </c>
      <c r="C663">
        <v>1969749.754569167</v>
      </c>
      <c r="D663">
        <v>2625059.015194537</v>
      </c>
      <c r="E663">
        <v>2663094.570102169</v>
      </c>
      <c r="F663">
        <v>824083.2644749589</v>
      </c>
      <c r="G663">
        <v>2945284.360353552</v>
      </c>
    </row>
    <row r="664" spans="1:7">
      <c r="A664">
        <v>662</v>
      </c>
      <c r="B664">
        <v>11027270.95639446</v>
      </c>
      <c r="C664">
        <v>1969721.751685114</v>
      </c>
      <c r="D664">
        <v>2625073.276774317</v>
      </c>
      <c r="E664">
        <v>2663091.523946492</v>
      </c>
      <c r="F664">
        <v>824092.6174776538</v>
      </c>
      <c r="G664">
        <v>2945291.786510886</v>
      </c>
    </row>
    <row r="665" spans="1:7">
      <c r="A665">
        <v>663</v>
      </c>
      <c r="B665">
        <v>11027270.91629872</v>
      </c>
      <c r="C665">
        <v>1969735.565612761</v>
      </c>
      <c r="D665">
        <v>2625064.592801032</v>
      </c>
      <c r="E665">
        <v>2663093.227377183</v>
      </c>
      <c r="F665">
        <v>824089.2855300187</v>
      </c>
      <c r="G665">
        <v>2945288.244977725</v>
      </c>
    </row>
    <row r="666" spans="1:7">
      <c r="A666">
        <v>664</v>
      </c>
      <c r="B666">
        <v>11027270.95999487</v>
      </c>
      <c r="C666">
        <v>1969771.253490551</v>
      </c>
      <c r="D666">
        <v>2625062.723609379</v>
      </c>
      <c r="E666">
        <v>2663095.017066422</v>
      </c>
      <c r="F666">
        <v>824062.9279112833</v>
      </c>
      <c r="G666">
        <v>2945279.037917229</v>
      </c>
    </row>
    <row r="667" spans="1:7">
      <c r="A667">
        <v>665</v>
      </c>
      <c r="B667">
        <v>11027270.92593153</v>
      </c>
      <c r="C667">
        <v>1969729.049540426</v>
      </c>
      <c r="D667">
        <v>2625062.98051548</v>
      </c>
      <c r="E667">
        <v>2663093.144333859</v>
      </c>
      <c r="F667">
        <v>824095.6738155038</v>
      </c>
      <c r="G667">
        <v>2945290.077726266</v>
      </c>
    </row>
    <row r="668" spans="1:7">
      <c r="A668">
        <v>666</v>
      </c>
      <c r="B668">
        <v>11027270.94752227</v>
      </c>
      <c r="C668">
        <v>1969729.505297067</v>
      </c>
      <c r="D668">
        <v>2625064.122531431</v>
      </c>
      <c r="E668">
        <v>2663093.023401311</v>
      </c>
      <c r="F668">
        <v>824094.4934307744</v>
      </c>
      <c r="G668">
        <v>2945289.802861691</v>
      </c>
    </row>
    <row r="669" spans="1:7">
      <c r="A669">
        <v>667</v>
      </c>
      <c r="B669">
        <v>11027270.89518869</v>
      </c>
      <c r="C669">
        <v>1969623.878150725</v>
      </c>
      <c r="D669">
        <v>2625089.511440244</v>
      </c>
      <c r="E669">
        <v>2663085.184892621</v>
      </c>
      <c r="F669">
        <v>824154.945327476</v>
      </c>
      <c r="G669">
        <v>2945317.375377625</v>
      </c>
    </row>
    <row r="670" spans="1:7">
      <c r="A670">
        <v>668</v>
      </c>
      <c r="B670">
        <v>11027270.90318567</v>
      </c>
      <c r="C670">
        <v>1969581.35895183</v>
      </c>
      <c r="D670">
        <v>2625102.566553677</v>
      </c>
      <c r="E670">
        <v>2663081.653817991</v>
      </c>
      <c r="F670">
        <v>824176.8457214462</v>
      </c>
      <c r="G670">
        <v>2945328.478140721</v>
      </c>
    </row>
    <row r="671" spans="1:7">
      <c r="A671">
        <v>669</v>
      </c>
      <c r="B671">
        <v>11027270.89296946</v>
      </c>
      <c r="C671">
        <v>1969607.365617641</v>
      </c>
      <c r="D671">
        <v>2625093.332192489</v>
      </c>
      <c r="E671">
        <v>2663083.971410689</v>
      </c>
      <c r="F671">
        <v>824164.3266600358</v>
      </c>
      <c r="G671">
        <v>2945321.897088605</v>
      </c>
    </row>
    <row r="672" spans="1:7">
      <c r="A672">
        <v>670</v>
      </c>
      <c r="B672">
        <v>11027270.90255809</v>
      </c>
      <c r="C672">
        <v>1969615.238171452</v>
      </c>
      <c r="D672">
        <v>2625091.891953729</v>
      </c>
      <c r="E672">
        <v>2663084.497649544</v>
      </c>
      <c r="F672">
        <v>824159.4441841829</v>
      </c>
      <c r="G672">
        <v>2945319.830599178</v>
      </c>
    </row>
    <row r="673" spans="1:7">
      <c r="A673">
        <v>671</v>
      </c>
      <c r="B673">
        <v>11027270.89146236</v>
      </c>
      <c r="C673">
        <v>1969666.494184034</v>
      </c>
      <c r="D673">
        <v>2625083.733755013</v>
      </c>
      <c r="E673">
        <v>2663087.772906833</v>
      </c>
      <c r="F673">
        <v>824126.5003560761</v>
      </c>
      <c r="G673">
        <v>2945306.390260406</v>
      </c>
    </row>
    <row r="674" spans="1:7">
      <c r="A674">
        <v>672</v>
      </c>
      <c r="B674">
        <v>11027270.90914107</v>
      </c>
      <c r="C674">
        <v>1969680.705918947</v>
      </c>
      <c r="D674">
        <v>2625079.482554365</v>
      </c>
      <c r="E674">
        <v>2663088.9391635</v>
      </c>
      <c r="F674">
        <v>824119.0846649341</v>
      </c>
      <c r="G674">
        <v>2945302.696839323</v>
      </c>
    </row>
    <row r="675" spans="1:7">
      <c r="A675">
        <v>673</v>
      </c>
      <c r="B675">
        <v>11027270.88035103</v>
      </c>
      <c r="C675">
        <v>1969651.711131298</v>
      </c>
      <c r="D675">
        <v>2625089.183583803</v>
      </c>
      <c r="E675">
        <v>2663086.434416034</v>
      </c>
      <c r="F675">
        <v>824133.4075470729</v>
      </c>
      <c r="G675">
        <v>2945310.143672823</v>
      </c>
    </row>
    <row r="676" spans="1:7">
      <c r="A676">
        <v>674</v>
      </c>
      <c r="B676">
        <v>11027270.88623507</v>
      </c>
      <c r="C676">
        <v>1969607.751459623</v>
      </c>
      <c r="D676">
        <v>2625099.47306276</v>
      </c>
      <c r="E676">
        <v>2663083.193098273</v>
      </c>
      <c r="F676">
        <v>824158.7810191888</v>
      </c>
      <c r="G676">
        <v>2945321.687595228</v>
      </c>
    </row>
    <row r="677" spans="1:7">
      <c r="A677">
        <v>675</v>
      </c>
      <c r="B677">
        <v>11027270.86218048</v>
      </c>
      <c r="C677">
        <v>1969635.211934959</v>
      </c>
      <c r="D677">
        <v>2625082.880215478</v>
      </c>
      <c r="E677">
        <v>2663086.532090295</v>
      </c>
      <c r="F677">
        <v>824151.9001428917</v>
      </c>
      <c r="G677">
        <v>2945314.337796857</v>
      </c>
    </row>
    <row r="678" spans="1:7">
      <c r="A678">
        <v>676</v>
      </c>
      <c r="B678">
        <v>11027270.89281091</v>
      </c>
      <c r="C678">
        <v>1969658.134845242</v>
      </c>
      <c r="D678">
        <v>2625078.622692966</v>
      </c>
      <c r="E678">
        <v>2663088.078839478</v>
      </c>
      <c r="F678">
        <v>824137.7138721091</v>
      </c>
      <c r="G678">
        <v>2945308.342561116</v>
      </c>
    </row>
    <row r="679" spans="1:7">
      <c r="A679">
        <v>677</v>
      </c>
      <c r="B679">
        <v>11027270.86302894</v>
      </c>
      <c r="C679">
        <v>1969611.231523929</v>
      </c>
      <c r="D679">
        <v>2625093.57895229</v>
      </c>
      <c r="E679">
        <v>2663084.101858226</v>
      </c>
      <c r="F679">
        <v>824161.4099552797</v>
      </c>
      <c r="G679">
        <v>2945320.54073921</v>
      </c>
    </row>
    <row r="680" spans="1:7">
      <c r="A680">
        <v>678</v>
      </c>
      <c r="B680">
        <v>11027270.87589322</v>
      </c>
      <c r="C680">
        <v>1969618.127762375</v>
      </c>
      <c r="D680">
        <v>2625087.927883434</v>
      </c>
      <c r="E680">
        <v>2663085.13735568</v>
      </c>
      <c r="F680">
        <v>824160.8739982086</v>
      </c>
      <c r="G680">
        <v>2945318.808893519</v>
      </c>
    </row>
    <row r="681" spans="1:7">
      <c r="A681">
        <v>679</v>
      </c>
      <c r="B681">
        <v>11027270.85078034</v>
      </c>
      <c r="C681">
        <v>1969637.042494454</v>
      </c>
      <c r="D681">
        <v>2625077.929548654</v>
      </c>
      <c r="E681">
        <v>2663087.240958604</v>
      </c>
      <c r="F681">
        <v>824154.8189924847</v>
      </c>
      <c r="G681">
        <v>2945313.818786141</v>
      </c>
    </row>
    <row r="682" spans="1:7">
      <c r="A682">
        <v>680</v>
      </c>
      <c r="B682">
        <v>11027270.86447761</v>
      </c>
      <c r="C682">
        <v>1969657.249938619</v>
      </c>
      <c r="D682">
        <v>2625079.38316508</v>
      </c>
      <c r="E682">
        <v>2663087.938498096</v>
      </c>
      <c r="F682">
        <v>824137.7167724039</v>
      </c>
      <c r="G682">
        <v>2945308.576103415</v>
      </c>
    </row>
    <row r="683" spans="1:7">
      <c r="A683">
        <v>681</v>
      </c>
      <c r="B683">
        <v>11027270.8818621</v>
      </c>
      <c r="C683">
        <v>1969587.10080254</v>
      </c>
      <c r="D683">
        <v>2625089.479236151</v>
      </c>
      <c r="E683">
        <v>2663083.618399588</v>
      </c>
      <c r="F683">
        <v>824184.0548898733</v>
      </c>
      <c r="G683">
        <v>2945326.628533951</v>
      </c>
    </row>
    <row r="684" spans="1:7">
      <c r="A684">
        <v>682</v>
      </c>
      <c r="B684">
        <v>11027270.86022261</v>
      </c>
      <c r="C684">
        <v>1969641.731777888</v>
      </c>
      <c r="D684">
        <v>2625076.938761796</v>
      </c>
      <c r="E684">
        <v>2663087.570489104</v>
      </c>
      <c r="F684">
        <v>824151.9878475168</v>
      </c>
      <c r="G684">
        <v>2945312.631346304</v>
      </c>
    </row>
    <row r="685" spans="1:7">
      <c r="A685">
        <v>683</v>
      </c>
      <c r="B685">
        <v>11027270.85607219</v>
      </c>
      <c r="C685">
        <v>1969661.658188457</v>
      </c>
      <c r="D685">
        <v>2625061.499154356</v>
      </c>
      <c r="E685">
        <v>2663090.41708132</v>
      </c>
      <c r="F685">
        <v>824149.6611841852</v>
      </c>
      <c r="G685">
        <v>2945307.620463877</v>
      </c>
    </row>
    <row r="686" spans="1:7">
      <c r="A686">
        <v>684</v>
      </c>
      <c r="B686">
        <v>11027270.87112981</v>
      </c>
      <c r="C686">
        <v>1969627.240621405</v>
      </c>
      <c r="D686">
        <v>2625074.184055484</v>
      </c>
      <c r="E686">
        <v>2663087.304173583</v>
      </c>
      <c r="F686">
        <v>824165.7753758935</v>
      </c>
      <c r="G686">
        <v>2945316.36690344</v>
      </c>
    </row>
    <row r="687" spans="1:7">
      <c r="A687">
        <v>685</v>
      </c>
      <c r="B687">
        <v>11027270.84935811</v>
      </c>
      <c r="C687">
        <v>1969672.176335414</v>
      </c>
      <c r="D687">
        <v>2625063.40619758</v>
      </c>
      <c r="E687">
        <v>2663090.624496471</v>
      </c>
      <c r="F687">
        <v>824140.0838499508</v>
      </c>
      <c r="G687">
        <v>2945304.558478696</v>
      </c>
    </row>
    <row r="688" spans="1:7">
      <c r="A688">
        <v>686</v>
      </c>
      <c r="B688">
        <v>11027270.85603145</v>
      </c>
      <c r="C688">
        <v>1969692.572364027</v>
      </c>
      <c r="D688">
        <v>2625055.64346524</v>
      </c>
      <c r="E688">
        <v>2663092.513003164</v>
      </c>
      <c r="F688">
        <v>824130.8760298247</v>
      </c>
      <c r="G688">
        <v>2945299.25116919</v>
      </c>
    </row>
    <row r="689" spans="1:7">
      <c r="A689">
        <v>687</v>
      </c>
      <c r="B689">
        <v>11027270.84807164</v>
      </c>
      <c r="C689">
        <v>1969647.05082494</v>
      </c>
      <c r="D689">
        <v>2625059.932878672</v>
      </c>
      <c r="E689">
        <v>2663090.001483959</v>
      </c>
      <c r="F689">
        <v>824163.0919494986</v>
      </c>
      <c r="G689">
        <v>2945310.770934568</v>
      </c>
    </row>
    <row r="690" spans="1:7">
      <c r="A690">
        <v>688</v>
      </c>
      <c r="B690">
        <v>11027270.86106872</v>
      </c>
      <c r="C690">
        <v>1969628.260689577</v>
      </c>
      <c r="D690">
        <v>2625063.428866978</v>
      </c>
      <c r="E690">
        <v>2663088.739602307</v>
      </c>
      <c r="F690">
        <v>824174.7462505922</v>
      </c>
      <c r="G690">
        <v>2945315.685659263</v>
      </c>
    </row>
    <row r="691" spans="1:7">
      <c r="A691">
        <v>689</v>
      </c>
      <c r="B691">
        <v>11027270.87858231</v>
      </c>
      <c r="C691">
        <v>1969595.380260273</v>
      </c>
      <c r="D691">
        <v>2625067.581546394</v>
      </c>
      <c r="E691">
        <v>2663086.771243171</v>
      </c>
      <c r="F691">
        <v>824196.743796567</v>
      </c>
      <c r="G691">
        <v>2945324.401735905</v>
      </c>
    </row>
    <row r="692" spans="1:7">
      <c r="A692">
        <v>690</v>
      </c>
      <c r="B692">
        <v>11027270.84423213</v>
      </c>
      <c r="C692">
        <v>1969626.430366033</v>
      </c>
      <c r="D692">
        <v>2625065.394957682</v>
      </c>
      <c r="E692">
        <v>2663088.410282451</v>
      </c>
      <c r="F692">
        <v>824174.5336933412</v>
      </c>
      <c r="G692">
        <v>2945316.074932627</v>
      </c>
    </row>
    <row r="693" spans="1:7">
      <c r="A693">
        <v>691</v>
      </c>
      <c r="B693">
        <v>11027270.88754224</v>
      </c>
      <c r="C693">
        <v>1969668.981323715</v>
      </c>
      <c r="D693">
        <v>2625066.454266675</v>
      </c>
      <c r="E693">
        <v>2663090.12323799</v>
      </c>
      <c r="F693">
        <v>824140.2424718639</v>
      </c>
      <c r="G693">
        <v>2945305.086241992</v>
      </c>
    </row>
    <row r="694" spans="1:7">
      <c r="A694">
        <v>692</v>
      </c>
      <c r="B694">
        <v>11027270.86974925</v>
      </c>
      <c r="C694">
        <v>1969628.724961899</v>
      </c>
      <c r="D694">
        <v>2625066.118501221</v>
      </c>
      <c r="E694">
        <v>2663088.423011026</v>
      </c>
      <c r="F694">
        <v>824172.1889959105</v>
      </c>
      <c r="G694">
        <v>2945315.414279197</v>
      </c>
    </row>
    <row r="695" spans="1:7">
      <c r="A695">
        <v>693</v>
      </c>
      <c r="B695">
        <v>11027270.86619174</v>
      </c>
      <c r="C695">
        <v>1969596.200637024</v>
      </c>
      <c r="D695">
        <v>2625065.50648712</v>
      </c>
      <c r="E695">
        <v>2663087.074445723</v>
      </c>
      <c r="F695">
        <v>824198.1876669606</v>
      </c>
      <c r="G695">
        <v>2945323.896954916</v>
      </c>
    </row>
    <row r="696" spans="1:7">
      <c r="A696">
        <v>694</v>
      </c>
      <c r="B696">
        <v>11027270.84105559</v>
      </c>
      <c r="C696">
        <v>1969694.044843556</v>
      </c>
      <c r="D696">
        <v>2625047.466669912</v>
      </c>
      <c r="E696">
        <v>2663093.652865455</v>
      </c>
      <c r="F696">
        <v>824137.2481600557</v>
      </c>
      <c r="G696">
        <v>2945298.428516608</v>
      </c>
    </row>
    <row r="697" spans="1:7">
      <c r="A697">
        <v>695</v>
      </c>
      <c r="B697">
        <v>11027270.84857863</v>
      </c>
      <c r="C697">
        <v>1969727.37433149</v>
      </c>
      <c r="D697">
        <v>2625043.23348327</v>
      </c>
      <c r="E697">
        <v>2663095.626075121</v>
      </c>
      <c r="F697">
        <v>824114.8804076479</v>
      </c>
      <c r="G697">
        <v>2945289.734281105</v>
      </c>
    </row>
    <row r="698" spans="1:7">
      <c r="A698">
        <v>696</v>
      </c>
      <c r="B698">
        <v>11027270.86670754</v>
      </c>
      <c r="C698">
        <v>1969686.746896629</v>
      </c>
      <c r="D698">
        <v>2625049.19798461</v>
      </c>
      <c r="E698">
        <v>2663093.113313075</v>
      </c>
      <c r="F698">
        <v>824141.3642772397</v>
      </c>
      <c r="G698">
        <v>2945300.444235988</v>
      </c>
    </row>
    <row r="699" spans="1:7">
      <c r="A699">
        <v>697</v>
      </c>
      <c r="B699">
        <v>11027270.8574455</v>
      </c>
      <c r="C699">
        <v>1969709.96124909</v>
      </c>
      <c r="D699">
        <v>2625043.71048454</v>
      </c>
      <c r="E699">
        <v>2663094.825592566</v>
      </c>
      <c r="F699">
        <v>824128.1624876373</v>
      </c>
      <c r="G699">
        <v>2945294.19763167</v>
      </c>
    </row>
    <row r="700" spans="1:7">
      <c r="A700">
        <v>698</v>
      </c>
      <c r="B700">
        <v>11027270.86768424</v>
      </c>
      <c r="C700">
        <v>1969724.186087911</v>
      </c>
      <c r="D700">
        <v>2625042.489790917</v>
      </c>
      <c r="E700">
        <v>2663095.604244693</v>
      </c>
      <c r="F700">
        <v>824118.054960262</v>
      </c>
      <c r="G700">
        <v>2945290.53260046</v>
      </c>
    </row>
    <row r="701" spans="1:7">
      <c r="A701">
        <v>699</v>
      </c>
      <c r="B701">
        <v>11027270.85365458</v>
      </c>
      <c r="C701">
        <v>1969708.782436869</v>
      </c>
      <c r="D701">
        <v>2625039.812096734</v>
      </c>
      <c r="E701">
        <v>2663095.279888969</v>
      </c>
      <c r="F701">
        <v>824132.4091732875</v>
      </c>
      <c r="G701">
        <v>2945294.570058724</v>
      </c>
    </row>
    <row r="702" spans="1:7">
      <c r="A702">
        <v>700</v>
      </c>
      <c r="B702">
        <v>11027270.83817227</v>
      </c>
      <c r="C702">
        <v>1969729.599015543</v>
      </c>
      <c r="D702">
        <v>2625038.422851373</v>
      </c>
      <c r="E702">
        <v>2663096.364158762</v>
      </c>
      <c r="F702">
        <v>824117.3143034055</v>
      </c>
      <c r="G702">
        <v>2945289.137843191</v>
      </c>
    </row>
    <row r="703" spans="1:7">
      <c r="A703">
        <v>701</v>
      </c>
      <c r="B703">
        <v>11027270.84303459</v>
      </c>
      <c r="C703">
        <v>1969671.24196702</v>
      </c>
      <c r="D703">
        <v>2625049.597900689</v>
      </c>
      <c r="E703">
        <v>2663092.375339301</v>
      </c>
      <c r="F703">
        <v>824153.1013672948</v>
      </c>
      <c r="G703">
        <v>2945304.526460284</v>
      </c>
    </row>
    <row r="704" spans="1:7">
      <c r="A704">
        <v>702</v>
      </c>
      <c r="B704">
        <v>11027270.8540551</v>
      </c>
      <c r="C704">
        <v>1969740.955146225</v>
      </c>
      <c r="D704">
        <v>2625035.851990129</v>
      </c>
      <c r="E704">
        <v>2663097.193741428</v>
      </c>
      <c r="F704">
        <v>824110.6221820129</v>
      </c>
      <c r="G704">
        <v>2945286.230995308</v>
      </c>
    </row>
    <row r="705" spans="1:7">
      <c r="A705">
        <v>703</v>
      </c>
      <c r="B705">
        <v>11027270.84577655</v>
      </c>
      <c r="C705">
        <v>1969729.82561504</v>
      </c>
      <c r="D705">
        <v>2625049.002076315</v>
      </c>
      <c r="E705">
        <v>2663095.002447265</v>
      </c>
      <c r="F705">
        <v>824107.8866277662</v>
      </c>
      <c r="G705">
        <v>2945289.129010167</v>
      </c>
    </row>
    <row r="706" spans="1:7">
      <c r="A706">
        <v>704</v>
      </c>
      <c r="B706">
        <v>11027270.85532513</v>
      </c>
      <c r="C706">
        <v>1969736.677661239</v>
      </c>
      <c r="D706">
        <v>2625038.088366359</v>
      </c>
      <c r="E706">
        <v>2663096.712718897</v>
      </c>
      <c r="F706">
        <v>824112.1136653534</v>
      </c>
      <c r="G706">
        <v>2945287.262913282</v>
      </c>
    </row>
    <row r="707" spans="1:7">
      <c r="A707">
        <v>705</v>
      </c>
      <c r="B707">
        <v>11027270.85345704</v>
      </c>
      <c r="C707">
        <v>1969760.493393071</v>
      </c>
      <c r="D707">
        <v>2625026.31710892</v>
      </c>
      <c r="E707">
        <v>2663099.272932892</v>
      </c>
      <c r="F707">
        <v>824103.7390980056</v>
      </c>
      <c r="G707">
        <v>2945281.030924153</v>
      </c>
    </row>
    <row r="708" spans="1:7">
      <c r="A708">
        <v>706</v>
      </c>
      <c r="B708">
        <v>11027270.84347918</v>
      </c>
      <c r="C708">
        <v>1969710.7947547</v>
      </c>
      <c r="D708">
        <v>2625042.432000077</v>
      </c>
      <c r="E708">
        <v>2663095.029521203</v>
      </c>
      <c r="F708">
        <v>824128.546632597</v>
      </c>
      <c r="G708">
        <v>2945294.040570601</v>
      </c>
    </row>
    <row r="709" spans="1:7">
      <c r="A709">
        <v>707</v>
      </c>
      <c r="B709">
        <v>11027270.87444059</v>
      </c>
      <c r="C709">
        <v>1969715.56923336</v>
      </c>
      <c r="D709">
        <v>2625043.379052267</v>
      </c>
      <c r="E709">
        <v>2663095.112550746</v>
      </c>
      <c r="F709">
        <v>824123.9847365825</v>
      </c>
      <c r="G709">
        <v>2945292.828867631</v>
      </c>
    </row>
    <row r="710" spans="1:7">
      <c r="A710">
        <v>708</v>
      </c>
      <c r="B710">
        <v>11027270.83899983</v>
      </c>
      <c r="C710">
        <v>1969688.733112284</v>
      </c>
      <c r="D710">
        <v>2625048.703678831</v>
      </c>
      <c r="E710">
        <v>2663093.281015104</v>
      </c>
      <c r="F710">
        <v>824140.4309611034</v>
      </c>
      <c r="G710">
        <v>2945299.690232513</v>
      </c>
    </row>
    <row r="711" spans="1:7">
      <c r="A711">
        <v>709</v>
      </c>
      <c r="B711">
        <v>11027270.86775825</v>
      </c>
      <c r="C711">
        <v>1969825.627012825</v>
      </c>
      <c r="D711">
        <v>2625013.917287255</v>
      </c>
      <c r="E711">
        <v>2663103.686666401</v>
      </c>
      <c r="F711">
        <v>824063.6284794918</v>
      </c>
      <c r="G711">
        <v>2945264.008312279</v>
      </c>
    </row>
    <row r="712" spans="1:7">
      <c r="A712">
        <v>710</v>
      </c>
      <c r="B712">
        <v>11027270.84503534</v>
      </c>
      <c r="C712">
        <v>1969709.974862249</v>
      </c>
      <c r="D712">
        <v>2625036.443714664</v>
      </c>
      <c r="E712">
        <v>2663095.771137175</v>
      </c>
      <c r="F712">
        <v>824134.4488080812</v>
      </c>
      <c r="G712">
        <v>2945294.206513175</v>
      </c>
    </row>
    <row r="713" spans="1:7">
      <c r="A713">
        <v>711</v>
      </c>
      <c r="B713">
        <v>11027270.84616706</v>
      </c>
      <c r="C713">
        <v>1969734.197931359</v>
      </c>
      <c r="D713">
        <v>2625037.021474229</v>
      </c>
      <c r="E713">
        <v>2663096.743944251</v>
      </c>
      <c r="F713">
        <v>824114.9441433346</v>
      </c>
      <c r="G713">
        <v>2945287.938673888</v>
      </c>
    </row>
    <row r="714" spans="1:7">
      <c r="A714">
        <v>712</v>
      </c>
      <c r="B714">
        <v>11027270.85097066</v>
      </c>
      <c r="C714">
        <v>1969734.511949247</v>
      </c>
      <c r="D714">
        <v>2625043.952749169</v>
      </c>
      <c r="E714">
        <v>2663095.875399543</v>
      </c>
      <c r="F714">
        <v>824108.6651721073</v>
      </c>
      <c r="G714">
        <v>2945287.845700598</v>
      </c>
    </row>
    <row r="715" spans="1:7">
      <c r="A715">
        <v>713</v>
      </c>
      <c r="B715">
        <v>11027270.8513971</v>
      </c>
      <c r="C715">
        <v>1969727.757447626</v>
      </c>
      <c r="D715">
        <v>2625040.700789824</v>
      </c>
      <c r="E715">
        <v>2663095.992821849</v>
      </c>
      <c r="F715">
        <v>824116.8310363899</v>
      </c>
      <c r="G715">
        <v>2945289.569301412</v>
      </c>
    </row>
    <row r="716" spans="1:7">
      <c r="A716">
        <v>714</v>
      </c>
      <c r="B716">
        <v>11027270.83455292</v>
      </c>
      <c r="C716">
        <v>1969715.724917011</v>
      </c>
      <c r="D716">
        <v>2625044.695463999</v>
      </c>
      <c r="E716">
        <v>2663094.957810723</v>
      </c>
      <c r="F716">
        <v>824122.6569262922</v>
      </c>
      <c r="G716">
        <v>2945292.799434897</v>
      </c>
    </row>
    <row r="717" spans="1:7">
      <c r="A717">
        <v>715</v>
      </c>
      <c r="B717">
        <v>11027270.83502613</v>
      </c>
      <c r="C717">
        <v>1969730.008349099</v>
      </c>
      <c r="D717">
        <v>2625040.368934228</v>
      </c>
      <c r="E717">
        <v>2663096.136784118</v>
      </c>
      <c r="F717">
        <v>824115.2573888736</v>
      </c>
      <c r="G717">
        <v>2945289.063569815</v>
      </c>
    </row>
    <row r="718" spans="1:7">
      <c r="A718">
        <v>716</v>
      </c>
      <c r="B718">
        <v>11027270.82634098</v>
      </c>
      <c r="C718">
        <v>1969702.064480573</v>
      </c>
      <c r="D718">
        <v>2625043.327438126</v>
      </c>
      <c r="E718">
        <v>2663094.537936368</v>
      </c>
      <c r="F718">
        <v>824134.447218004</v>
      </c>
      <c r="G718">
        <v>2945296.449267915</v>
      </c>
    </row>
    <row r="719" spans="1:7">
      <c r="A719">
        <v>717</v>
      </c>
      <c r="B719">
        <v>11027270.83546385</v>
      </c>
      <c r="C719">
        <v>1969695.899105055</v>
      </c>
      <c r="D719">
        <v>2625042.556478092</v>
      </c>
      <c r="E719">
        <v>2663094.375649994</v>
      </c>
      <c r="F719">
        <v>824140.028248939</v>
      </c>
      <c r="G719">
        <v>2945297.975981772</v>
      </c>
    </row>
    <row r="720" spans="1:7">
      <c r="A720">
        <v>718</v>
      </c>
      <c r="B720">
        <v>11027270.82602676</v>
      </c>
      <c r="C720">
        <v>1969709.984962865</v>
      </c>
      <c r="D720">
        <v>2625045.943098817</v>
      </c>
      <c r="E720">
        <v>2663094.542363043</v>
      </c>
      <c r="F720">
        <v>824125.8799080356</v>
      </c>
      <c r="G720">
        <v>2945294.475694002</v>
      </c>
    </row>
    <row r="721" spans="1:7">
      <c r="A721">
        <v>719</v>
      </c>
      <c r="B721">
        <v>11027270.8329253</v>
      </c>
      <c r="C721">
        <v>1969705.804804004</v>
      </c>
      <c r="D721">
        <v>2625046.782894699</v>
      </c>
      <c r="E721">
        <v>2663094.253618536</v>
      </c>
      <c r="F721">
        <v>824128.406410969</v>
      </c>
      <c r="G721">
        <v>2945295.585197096</v>
      </c>
    </row>
    <row r="722" spans="1:7">
      <c r="A722">
        <v>720</v>
      </c>
      <c r="B722">
        <v>11027270.81873277</v>
      </c>
      <c r="C722">
        <v>1969677.520275276</v>
      </c>
      <c r="D722">
        <v>2625050.205594056</v>
      </c>
      <c r="E722">
        <v>2663092.579241075</v>
      </c>
      <c r="F722">
        <v>824147.6067591495</v>
      </c>
      <c r="G722">
        <v>2945302.906863215</v>
      </c>
    </row>
    <row r="723" spans="1:7">
      <c r="A723">
        <v>721</v>
      </c>
      <c r="B723">
        <v>11027270.81131174</v>
      </c>
      <c r="C723">
        <v>1969679.939647909</v>
      </c>
      <c r="D723">
        <v>2625048.921902527</v>
      </c>
      <c r="E723">
        <v>2663092.847269521</v>
      </c>
      <c r="F723">
        <v>824146.8391703345</v>
      </c>
      <c r="G723">
        <v>2945302.263321444</v>
      </c>
    </row>
    <row r="724" spans="1:7">
      <c r="A724">
        <v>722</v>
      </c>
      <c r="B724">
        <v>11027270.82748742</v>
      </c>
      <c r="C724">
        <v>1969672.123339863</v>
      </c>
      <c r="D724">
        <v>2625048.159779753</v>
      </c>
      <c r="E724">
        <v>2663092.615651569</v>
      </c>
      <c r="F724">
        <v>824153.6104357792</v>
      </c>
      <c r="G724">
        <v>2945304.31828046</v>
      </c>
    </row>
    <row r="725" spans="1:7">
      <c r="A725">
        <v>723</v>
      </c>
      <c r="B725">
        <v>11027270.81408934</v>
      </c>
      <c r="C725">
        <v>1969662.982371083</v>
      </c>
      <c r="D725">
        <v>2625053.454463183</v>
      </c>
      <c r="E725">
        <v>2663091.526869938</v>
      </c>
      <c r="F725">
        <v>824156.1448143</v>
      </c>
      <c r="G725">
        <v>2945306.70557083</v>
      </c>
    </row>
    <row r="726" spans="1:7">
      <c r="A726">
        <v>724</v>
      </c>
      <c r="B726">
        <v>11027270.80016536</v>
      </c>
      <c r="C726">
        <v>1969710.357405207</v>
      </c>
      <c r="D726">
        <v>2625040.437519779</v>
      </c>
      <c r="E726">
        <v>2663095.249236485</v>
      </c>
      <c r="F726">
        <v>824130.3802992963</v>
      </c>
      <c r="G726">
        <v>2945294.375704596</v>
      </c>
    </row>
    <row r="727" spans="1:7">
      <c r="A727">
        <v>725</v>
      </c>
      <c r="B727">
        <v>11027270.80291087</v>
      </c>
      <c r="C727">
        <v>1969696.311411739</v>
      </c>
      <c r="D727">
        <v>2625041.974559808</v>
      </c>
      <c r="E727">
        <v>2663094.442028121</v>
      </c>
      <c r="F727">
        <v>824139.994857367</v>
      </c>
      <c r="G727">
        <v>2945298.080053834</v>
      </c>
    </row>
    <row r="728" spans="1:7">
      <c r="A728">
        <v>726</v>
      </c>
      <c r="B728">
        <v>11027270.79744096</v>
      </c>
      <c r="C728">
        <v>1969729.571060391</v>
      </c>
      <c r="D728">
        <v>2625034.748608802</v>
      </c>
      <c r="E728">
        <v>2663096.813616578</v>
      </c>
      <c r="F728">
        <v>824120.2692824181</v>
      </c>
      <c r="G728">
        <v>2945289.394872768</v>
      </c>
    </row>
    <row r="729" spans="1:7">
      <c r="A729">
        <v>727</v>
      </c>
      <c r="B729">
        <v>11027270.79154658</v>
      </c>
      <c r="C729">
        <v>1969728.222488765</v>
      </c>
      <c r="D729">
        <v>2625033.302764568</v>
      </c>
      <c r="E729">
        <v>2663096.942042348</v>
      </c>
      <c r="F729">
        <v>824122.5909102665</v>
      </c>
      <c r="G729">
        <v>2945289.733340636</v>
      </c>
    </row>
    <row r="730" spans="1:7">
      <c r="A730">
        <v>728</v>
      </c>
      <c r="B730">
        <v>11027270.79984693</v>
      </c>
      <c r="C730">
        <v>1969732.90755525</v>
      </c>
      <c r="D730">
        <v>2625030.072983929</v>
      </c>
      <c r="E730">
        <v>2663097.56447171</v>
      </c>
      <c r="F730">
        <v>824121.769607924</v>
      </c>
      <c r="G730">
        <v>2945288.485228121</v>
      </c>
    </row>
    <row r="731" spans="1:7">
      <c r="A731">
        <v>729</v>
      </c>
      <c r="B731">
        <v>11027270.79410738</v>
      </c>
      <c r="C731">
        <v>1969752.942399744</v>
      </c>
      <c r="D731">
        <v>2625030.752531744</v>
      </c>
      <c r="E731">
        <v>2663098.338771891</v>
      </c>
      <c r="F731">
        <v>824105.501803524</v>
      </c>
      <c r="G731">
        <v>2945283.258600476</v>
      </c>
    </row>
    <row r="732" spans="1:7">
      <c r="A732">
        <v>730</v>
      </c>
      <c r="B732">
        <v>11027270.80193537</v>
      </c>
      <c r="C732">
        <v>1969742.130080238</v>
      </c>
      <c r="D732">
        <v>2625030.65464905</v>
      </c>
      <c r="E732">
        <v>2663097.891875534</v>
      </c>
      <c r="F732">
        <v>824114.0536050062</v>
      </c>
      <c r="G732">
        <v>2945286.071725537</v>
      </c>
    </row>
    <row r="733" spans="1:7">
      <c r="A733">
        <v>731</v>
      </c>
      <c r="B733">
        <v>11027270.79398683</v>
      </c>
      <c r="C733">
        <v>1969711.842777784</v>
      </c>
      <c r="D733">
        <v>2625036.115458949</v>
      </c>
      <c r="E733">
        <v>2663095.860260905</v>
      </c>
      <c r="F733">
        <v>824132.8305161231</v>
      </c>
      <c r="G733">
        <v>2945294.144973067</v>
      </c>
    </row>
    <row r="734" spans="1:7">
      <c r="A734">
        <v>732</v>
      </c>
      <c r="B734">
        <v>11027270.78858791</v>
      </c>
      <c r="C734">
        <v>1969704.496149227</v>
      </c>
      <c r="D734">
        <v>2625039.246432689</v>
      </c>
      <c r="E734">
        <v>2663095.144163206</v>
      </c>
      <c r="F734">
        <v>824135.9482842974</v>
      </c>
      <c r="G734">
        <v>2945295.953558486</v>
      </c>
    </row>
    <row r="735" spans="1:7">
      <c r="A735">
        <v>733</v>
      </c>
      <c r="B735">
        <v>11027270.78723904</v>
      </c>
      <c r="C735">
        <v>1969693.840245662</v>
      </c>
      <c r="D735">
        <v>2625042.678589902</v>
      </c>
      <c r="E735">
        <v>2663094.228760548</v>
      </c>
      <c r="F735">
        <v>824141.2626967167</v>
      </c>
      <c r="G735">
        <v>2945298.776946213</v>
      </c>
    </row>
    <row r="736" spans="1:7">
      <c r="A736">
        <v>734</v>
      </c>
      <c r="B736">
        <v>11027270.78932037</v>
      </c>
      <c r="C736">
        <v>1969695.297587181</v>
      </c>
      <c r="D736">
        <v>2625039.759102583</v>
      </c>
      <c r="E736">
        <v>2663094.666129467</v>
      </c>
      <c r="F736">
        <v>824142.6482317396</v>
      </c>
      <c r="G736">
        <v>2945298.418269399</v>
      </c>
    </row>
    <row r="737" spans="1:7">
      <c r="A737">
        <v>735</v>
      </c>
      <c r="B737">
        <v>11027270.7866523</v>
      </c>
      <c r="C737">
        <v>1969703.252391381</v>
      </c>
      <c r="D737">
        <v>2625044.302620099</v>
      </c>
      <c r="E737">
        <v>2663094.430110068</v>
      </c>
      <c r="F737">
        <v>824132.3788911153</v>
      </c>
      <c r="G737">
        <v>2945296.422639641</v>
      </c>
    </row>
    <row r="738" spans="1:7">
      <c r="A738">
        <v>736</v>
      </c>
      <c r="B738">
        <v>11027270.78567923</v>
      </c>
      <c r="C738">
        <v>1969694.014805911</v>
      </c>
      <c r="D738">
        <v>2625042.813655242</v>
      </c>
      <c r="E738">
        <v>2663094.222156199</v>
      </c>
      <c r="F738">
        <v>824140.9150743051</v>
      </c>
      <c r="G738">
        <v>2945298.819987573</v>
      </c>
    </row>
    <row r="739" spans="1:7">
      <c r="A739">
        <v>737</v>
      </c>
      <c r="B739">
        <v>11027270.79191476</v>
      </c>
      <c r="C739">
        <v>1969682.556292233</v>
      </c>
      <c r="D739">
        <v>2625047.243851171</v>
      </c>
      <c r="E739">
        <v>2663093.147557919</v>
      </c>
      <c r="F739">
        <v>824146.0510955871</v>
      </c>
      <c r="G739">
        <v>2945301.793117847</v>
      </c>
    </row>
    <row r="740" spans="1:7">
      <c r="A740">
        <v>738</v>
      </c>
      <c r="B740">
        <v>11027270.79125024</v>
      </c>
      <c r="C740">
        <v>1969704.386633562</v>
      </c>
      <c r="D740">
        <v>2625040.469414735</v>
      </c>
      <c r="E740">
        <v>2663094.975754394</v>
      </c>
      <c r="F740">
        <v>824134.8421339984</v>
      </c>
      <c r="G740">
        <v>2945296.117313553</v>
      </c>
    </row>
    <row r="741" spans="1:7">
      <c r="A741">
        <v>739</v>
      </c>
      <c r="B741">
        <v>11027270.78897899</v>
      </c>
      <c r="C741">
        <v>1969693.321391905</v>
      </c>
      <c r="D741">
        <v>2625042.100687996</v>
      </c>
      <c r="E741">
        <v>2663094.275173631</v>
      </c>
      <c r="F741">
        <v>824142.033254266</v>
      </c>
      <c r="G741">
        <v>2945299.058471191</v>
      </c>
    </row>
    <row r="742" spans="1:7">
      <c r="A742">
        <v>740</v>
      </c>
      <c r="B742">
        <v>11027270.79191078</v>
      </c>
      <c r="C742">
        <v>1969714.210015587</v>
      </c>
      <c r="D742">
        <v>2625037.644233285</v>
      </c>
      <c r="E742">
        <v>2663095.75807371</v>
      </c>
      <c r="F742">
        <v>824129.5758657227</v>
      </c>
      <c r="G742">
        <v>2945293.603722478</v>
      </c>
    </row>
    <row r="743" spans="1:7">
      <c r="A743">
        <v>741</v>
      </c>
      <c r="B743">
        <v>11027270.79178697</v>
      </c>
      <c r="C743">
        <v>1969672.656315337</v>
      </c>
      <c r="D743">
        <v>2625043.683824159</v>
      </c>
      <c r="E743">
        <v>2663093.189358339</v>
      </c>
      <c r="F743">
        <v>824156.9994240887</v>
      </c>
      <c r="G743">
        <v>2945304.26286505</v>
      </c>
    </row>
    <row r="744" spans="1:7">
      <c r="A744">
        <v>742</v>
      </c>
      <c r="B744">
        <v>11027270.79183841</v>
      </c>
      <c r="C744">
        <v>1969692.149760768</v>
      </c>
      <c r="D744">
        <v>2625046.239313127</v>
      </c>
      <c r="E744">
        <v>2663093.70239285</v>
      </c>
      <c r="F744">
        <v>824139.3743181649</v>
      </c>
      <c r="G744">
        <v>2945299.326053496</v>
      </c>
    </row>
    <row r="745" spans="1:7">
      <c r="A745">
        <v>743</v>
      </c>
      <c r="B745">
        <v>11027270.790146</v>
      </c>
      <c r="C745">
        <v>1969711.873918931</v>
      </c>
      <c r="D745">
        <v>2625042.3925854</v>
      </c>
      <c r="E745">
        <v>2663095.047842411</v>
      </c>
      <c r="F745">
        <v>824127.3194829919</v>
      </c>
      <c r="G745">
        <v>2945294.156316268</v>
      </c>
    </row>
    <row r="746" spans="1:7">
      <c r="A746">
        <v>744</v>
      </c>
      <c r="B746">
        <v>11027270.7902517</v>
      </c>
      <c r="C746">
        <v>1969679.503331284</v>
      </c>
      <c r="D746">
        <v>2625047.182505958</v>
      </c>
      <c r="E746">
        <v>2663093.028304467</v>
      </c>
      <c r="F746">
        <v>824148.4587485399</v>
      </c>
      <c r="G746">
        <v>2945302.617361453</v>
      </c>
    </row>
    <row r="747" spans="1:7">
      <c r="A747">
        <v>745</v>
      </c>
      <c r="B747">
        <v>11027270.79104594</v>
      </c>
      <c r="C747">
        <v>1969683.511972479</v>
      </c>
      <c r="D747">
        <v>2625044.091504066</v>
      </c>
      <c r="E747">
        <v>2663093.598945037</v>
      </c>
      <c r="F747">
        <v>824147.9699832717</v>
      </c>
      <c r="G747">
        <v>2945301.618641088</v>
      </c>
    </row>
    <row r="748" spans="1:7">
      <c r="A748">
        <v>746</v>
      </c>
      <c r="B748">
        <v>11027270.78548884</v>
      </c>
      <c r="C748">
        <v>1969685.289471224</v>
      </c>
      <c r="D748">
        <v>2625043.825441003</v>
      </c>
      <c r="E748">
        <v>2663093.713020992</v>
      </c>
      <c r="F748">
        <v>824146.921913803</v>
      </c>
      <c r="G748">
        <v>2945301.035641817</v>
      </c>
    </row>
    <row r="749" spans="1:7">
      <c r="A749">
        <v>747</v>
      </c>
      <c r="B749">
        <v>11027270.78067991</v>
      </c>
      <c r="C749">
        <v>1969711.142088707</v>
      </c>
      <c r="D749">
        <v>2625039.967507839</v>
      </c>
      <c r="E749">
        <v>2663095.33448064</v>
      </c>
      <c r="F749">
        <v>824130.0807753099</v>
      </c>
      <c r="G749">
        <v>2945294.255827418</v>
      </c>
    </row>
    <row r="750" spans="1:7">
      <c r="A750">
        <v>748</v>
      </c>
      <c r="B750">
        <v>11027270.78130505</v>
      </c>
      <c r="C750">
        <v>1969710.29090658</v>
      </c>
      <c r="D750">
        <v>2625038.775843239</v>
      </c>
      <c r="E750">
        <v>2663095.452579671</v>
      </c>
      <c r="F750">
        <v>824131.787641044</v>
      </c>
      <c r="G750">
        <v>2945294.474334518</v>
      </c>
    </row>
    <row r="751" spans="1:7">
      <c r="A751">
        <v>749</v>
      </c>
      <c r="B751">
        <v>11027270.78220982</v>
      </c>
      <c r="C751">
        <v>1969699.627539384</v>
      </c>
      <c r="D751">
        <v>2625040.92032315</v>
      </c>
      <c r="E751">
        <v>2663094.714493648</v>
      </c>
      <c r="F751">
        <v>824138.1998195901</v>
      </c>
      <c r="G751">
        <v>2945297.320034044</v>
      </c>
    </row>
    <row r="752" spans="1:7">
      <c r="A752">
        <v>750</v>
      </c>
      <c r="B752">
        <v>11027270.78243983</v>
      </c>
      <c r="C752">
        <v>1969702.504992282</v>
      </c>
      <c r="D752">
        <v>2625042.194627452</v>
      </c>
      <c r="E752">
        <v>2663094.669882062</v>
      </c>
      <c r="F752">
        <v>824134.8754196587</v>
      </c>
      <c r="G752">
        <v>2945296.537518376</v>
      </c>
    </row>
    <row r="753" spans="1:7">
      <c r="A753">
        <v>751</v>
      </c>
      <c r="B753">
        <v>11027270.7822389</v>
      </c>
      <c r="C753">
        <v>1969662.795381046</v>
      </c>
      <c r="D753">
        <v>2625052.676766085</v>
      </c>
      <c r="E753">
        <v>2663091.606040975</v>
      </c>
      <c r="F753">
        <v>824156.8535066069</v>
      </c>
      <c r="G753">
        <v>2945306.85054419</v>
      </c>
    </row>
    <row r="754" spans="1:7">
      <c r="A754">
        <v>752</v>
      </c>
      <c r="B754">
        <v>11027270.78567472</v>
      </c>
      <c r="C754">
        <v>1969708.76790926</v>
      </c>
      <c r="D754">
        <v>2625041.840923537</v>
      </c>
      <c r="E754">
        <v>2663094.991473407</v>
      </c>
      <c r="F754">
        <v>824130.34089021</v>
      </c>
      <c r="G754">
        <v>2945294.844478303</v>
      </c>
    </row>
    <row r="755" spans="1:7">
      <c r="A755">
        <v>753</v>
      </c>
      <c r="B755">
        <v>11027270.78250637</v>
      </c>
      <c r="C755">
        <v>1969666.345218676</v>
      </c>
      <c r="D755">
        <v>2625051.629636607</v>
      </c>
      <c r="E755">
        <v>2663091.89112492</v>
      </c>
      <c r="F755">
        <v>824155.0063775248</v>
      </c>
      <c r="G755">
        <v>2945305.910148646</v>
      </c>
    </row>
    <row r="756" spans="1:7">
      <c r="A756">
        <v>754</v>
      </c>
      <c r="B756">
        <v>11027270.78413499</v>
      </c>
      <c r="C756">
        <v>1969701.157569853</v>
      </c>
      <c r="D756">
        <v>2625041.653291157</v>
      </c>
      <c r="E756">
        <v>2663094.685742086</v>
      </c>
      <c r="F756">
        <v>824136.4097977513</v>
      </c>
      <c r="G756">
        <v>2945296.877734145</v>
      </c>
    </row>
    <row r="757" spans="1:7">
      <c r="A757">
        <v>755</v>
      </c>
      <c r="B757">
        <v>11027270.77852657</v>
      </c>
      <c r="C757">
        <v>1969722.225541565</v>
      </c>
      <c r="D757">
        <v>2625040.414917112</v>
      </c>
      <c r="E757">
        <v>2663095.75307885</v>
      </c>
      <c r="F757">
        <v>824121.0203461777</v>
      </c>
      <c r="G757">
        <v>2945291.36464286</v>
      </c>
    </row>
    <row r="758" spans="1:7">
      <c r="A758">
        <v>756</v>
      </c>
      <c r="B758">
        <v>11027270.77681827</v>
      </c>
      <c r="C758">
        <v>1969712.08364257</v>
      </c>
      <c r="D758">
        <v>2625041.913077527</v>
      </c>
      <c r="E758">
        <v>2663095.114980898</v>
      </c>
      <c r="F758">
        <v>824127.5853676904</v>
      </c>
      <c r="G758">
        <v>2945294.079749587</v>
      </c>
    </row>
    <row r="759" spans="1:7">
      <c r="A759">
        <v>757</v>
      </c>
      <c r="B759">
        <v>11027270.78590478</v>
      </c>
      <c r="C759">
        <v>1969722.157479994</v>
      </c>
      <c r="D759">
        <v>2625040.399753255</v>
      </c>
      <c r="E759">
        <v>2663095.751423196</v>
      </c>
      <c r="F759">
        <v>824121.0316841127</v>
      </c>
      <c r="G759">
        <v>2945291.44556422</v>
      </c>
    </row>
    <row r="760" spans="1:7">
      <c r="A760">
        <v>758</v>
      </c>
      <c r="B760">
        <v>11027270.78014915</v>
      </c>
      <c r="C760">
        <v>1969691.307554147</v>
      </c>
      <c r="D760">
        <v>2625046.427296475</v>
      </c>
      <c r="E760">
        <v>2663093.630773739</v>
      </c>
      <c r="F760">
        <v>824139.8937770759</v>
      </c>
      <c r="G760">
        <v>2945299.520747713</v>
      </c>
    </row>
    <row r="761" spans="1:7">
      <c r="A761">
        <v>759</v>
      </c>
      <c r="B761">
        <v>11027270.78761543</v>
      </c>
      <c r="C761">
        <v>1969734.325982593</v>
      </c>
      <c r="D761">
        <v>2625032.134310109</v>
      </c>
      <c r="E761">
        <v>2663097.346312702</v>
      </c>
      <c r="F761">
        <v>824118.776338447</v>
      </c>
      <c r="G761">
        <v>2945288.204671575</v>
      </c>
    </row>
    <row r="762" spans="1:7">
      <c r="A762">
        <v>760</v>
      </c>
      <c r="B762">
        <v>11027270.78246414</v>
      </c>
      <c r="C762">
        <v>1969707.464075377</v>
      </c>
      <c r="D762">
        <v>2625042.6453602</v>
      </c>
      <c r="E762">
        <v>2663094.814993479</v>
      </c>
      <c r="F762">
        <v>824130.5442444418</v>
      </c>
      <c r="G762">
        <v>2945295.313790645</v>
      </c>
    </row>
    <row r="763" spans="1:7">
      <c r="A763">
        <v>761</v>
      </c>
      <c r="B763">
        <v>11027270.78053666</v>
      </c>
      <c r="C763">
        <v>1969718.118831396</v>
      </c>
      <c r="D763">
        <v>2625035.234848404</v>
      </c>
      <c r="E763">
        <v>2663096.237457773</v>
      </c>
      <c r="F763">
        <v>824128.6601377146</v>
      </c>
      <c r="G763">
        <v>2945292.52926137</v>
      </c>
    </row>
    <row r="764" spans="1:7">
      <c r="A764">
        <v>762</v>
      </c>
      <c r="B764">
        <v>11027270.77626856</v>
      </c>
      <c r="C764">
        <v>1969705.091864917</v>
      </c>
      <c r="D764">
        <v>2625043.778456954</v>
      </c>
      <c r="E764">
        <v>2663094.568732674</v>
      </c>
      <c r="F764">
        <v>824131.4463677317</v>
      </c>
      <c r="G764">
        <v>2945295.890846288</v>
      </c>
    </row>
    <row r="765" spans="1:7">
      <c r="A765">
        <v>763</v>
      </c>
      <c r="B765">
        <v>11027270.7813485</v>
      </c>
      <c r="C765">
        <v>1969716.355110365</v>
      </c>
      <c r="D765">
        <v>2625046.061720769</v>
      </c>
      <c r="E765">
        <v>2663094.758335474</v>
      </c>
      <c r="F765">
        <v>824120.6636686937</v>
      </c>
      <c r="G765">
        <v>2945292.9425132</v>
      </c>
    </row>
    <row r="766" spans="1:7">
      <c r="A766">
        <v>764</v>
      </c>
      <c r="B766">
        <v>11027270.77939144</v>
      </c>
      <c r="C766">
        <v>1969724.960680156</v>
      </c>
      <c r="D766">
        <v>2625037.966192824</v>
      </c>
      <c r="E766">
        <v>2663096.175359624</v>
      </c>
      <c r="F766">
        <v>824120.9190333902</v>
      </c>
      <c r="G766">
        <v>2945290.758125444</v>
      </c>
    </row>
    <row r="767" spans="1:7">
      <c r="A767">
        <v>765</v>
      </c>
      <c r="B767">
        <v>11027270.79024481</v>
      </c>
      <c r="C767">
        <v>1969709.331782963</v>
      </c>
      <c r="D767">
        <v>2625041.376567399</v>
      </c>
      <c r="E767">
        <v>2663095.05723111</v>
      </c>
      <c r="F767">
        <v>824130.2769049705</v>
      </c>
      <c r="G767">
        <v>2945294.74775837</v>
      </c>
    </row>
    <row r="768" spans="1:7">
      <c r="A768">
        <v>766</v>
      </c>
      <c r="B768">
        <v>11027270.78101394</v>
      </c>
      <c r="C768">
        <v>1969713.621725566</v>
      </c>
      <c r="D768">
        <v>2625043.884917142</v>
      </c>
      <c r="E768">
        <v>2663094.9277216</v>
      </c>
      <c r="F768">
        <v>824124.6593417226</v>
      </c>
      <c r="G768">
        <v>2945293.687307913</v>
      </c>
    </row>
    <row r="769" spans="1:7">
      <c r="A769">
        <v>767</v>
      </c>
      <c r="B769">
        <v>11027270.78041974</v>
      </c>
      <c r="C769">
        <v>1969659.422565566</v>
      </c>
      <c r="D769">
        <v>2625057.023670191</v>
      </c>
      <c r="E769">
        <v>2663090.885840524</v>
      </c>
      <c r="F769">
        <v>824155.6393948813</v>
      </c>
      <c r="G769">
        <v>2945307.808948579</v>
      </c>
    </row>
    <row r="770" spans="1:7">
      <c r="A770">
        <v>768</v>
      </c>
      <c r="B770">
        <v>11027270.7763536</v>
      </c>
      <c r="C770">
        <v>1969695.070166802</v>
      </c>
      <c r="D770">
        <v>2625043.766022981</v>
      </c>
      <c r="E770">
        <v>2663094.139237966</v>
      </c>
      <c r="F770">
        <v>824139.3609182006</v>
      </c>
      <c r="G770">
        <v>2945298.440007653</v>
      </c>
    </row>
    <row r="771" spans="1:7">
      <c r="A771">
        <v>769</v>
      </c>
      <c r="B771">
        <v>11027270.77854871</v>
      </c>
      <c r="C771">
        <v>1969706.904043093</v>
      </c>
      <c r="D771">
        <v>2625044.191761408</v>
      </c>
      <c r="E771">
        <v>2663094.594800441</v>
      </c>
      <c r="F771">
        <v>824129.6413720348</v>
      </c>
      <c r="G771">
        <v>2945295.446571733</v>
      </c>
    </row>
    <row r="772" spans="1:7">
      <c r="A772">
        <v>770</v>
      </c>
      <c r="B772">
        <v>11027270.77488495</v>
      </c>
      <c r="C772">
        <v>1969698.021417947</v>
      </c>
      <c r="D772">
        <v>2625044.029305045</v>
      </c>
      <c r="E772">
        <v>2663094.228572445</v>
      </c>
      <c r="F772">
        <v>824136.7463848897</v>
      </c>
      <c r="G772">
        <v>2945297.749204622</v>
      </c>
    </row>
    <row r="773" spans="1:7">
      <c r="A773">
        <v>771</v>
      </c>
      <c r="B773">
        <v>11027270.77621241</v>
      </c>
      <c r="C773">
        <v>1969699.749464226</v>
      </c>
      <c r="D773">
        <v>2625044.35547266</v>
      </c>
      <c r="E773">
        <v>2663094.263097418</v>
      </c>
      <c r="F773">
        <v>824135.1238171712</v>
      </c>
      <c r="G773">
        <v>2945297.28436094</v>
      </c>
    </row>
    <row r="774" spans="1:7">
      <c r="A774">
        <v>772</v>
      </c>
      <c r="B774">
        <v>11027270.7724923</v>
      </c>
      <c r="C774">
        <v>1969705.953703028</v>
      </c>
      <c r="D774">
        <v>2625042.945390735</v>
      </c>
      <c r="E774">
        <v>2663094.709212344</v>
      </c>
      <c r="F774">
        <v>824131.4734066551</v>
      </c>
      <c r="G774">
        <v>2945295.690779534</v>
      </c>
    </row>
    <row r="775" spans="1:7">
      <c r="A775">
        <v>773</v>
      </c>
      <c r="B775">
        <v>11027270.7732846</v>
      </c>
      <c r="C775">
        <v>1969714.826292899</v>
      </c>
      <c r="D775">
        <v>2625040.616276467</v>
      </c>
      <c r="E775">
        <v>2663095.395278058</v>
      </c>
      <c r="F775">
        <v>824126.5644335671</v>
      </c>
      <c r="G775">
        <v>2945293.371003604</v>
      </c>
    </row>
    <row r="776" spans="1:7">
      <c r="A776">
        <v>774</v>
      </c>
      <c r="B776">
        <v>11027270.77394539</v>
      </c>
      <c r="C776">
        <v>1969701.302682871</v>
      </c>
      <c r="D776">
        <v>2625042.983924353</v>
      </c>
      <c r="E776">
        <v>2663094.503485071</v>
      </c>
      <c r="F776">
        <v>824135.0670912595</v>
      </c>
      <c r="G776">
        <v>2945296.916761841</v>
      </c>
    </row>
    <row r="777" spans="1:7">
      <c r="A777">
        <v>775</v>
      </c>
      <c r="B777">
        <v>11027270.77474454</v>
      </c>
      <c r="C777">
        <v>1969701.100248845</v>
      </c>
      <c r="D777">
        <v>2625042.691159475</v>
      </c>
      <c r="E777">
        <v>2663094.531991324</v>
      </c>
      <c r="F777">
        <v>824135.5241604112</v>
      </c>
      <c r="G777">
        <v>2945296.927184487</v>
      </c>
    </row>
    <row r="778" spans="1:7">
      <c r="A778">
        <v>776</v>
      </c>
      <c r="B778">
        <v>11027270.77556179</v>
      </c>
      <c r="C778">
        <v>1969716.288907708</v>
      </c>
      <c r="D778">
        <v>2625043.065922596</v>
      </c>
      <c r="E778">
        <v>2663095.142751542</v>
      </c>
      <c r="F778">
        <v>824123.3142712091</v>
      </c>
      <c r="G778">
        <v>2945292.963708733</v>
      </c>
    </row>
    <row r="779" spans="1:7">
      <c r="A779">
        <v>777</v>
      </c>
      <c r="B779">
        <v>11027270.77452319</v>
      </c>
      <c r="C779">
        <v>1969714.452390944</v>
      </c>
      <c r="D779">
        <v>2625040.567948405</v>
      </c>
      <c r="E779">
        <v>2663095.383819392</v>
      </c>
      <c r="F779">
        <v>824126.8847078667</v>
      </c>
      <c r="G779">
        <v>2945293.485656588</v>
      </c>
    </row>
    <row r="780" spans="1:7">
      <c r="A780">
        <v>778</v>
      </c>
      <c r="B780">
        <v>11027270.77181043</v>
      </c>
      <c r="C780">
        <v>1969695.223143759</v>
      </c>
      <c r="D780">
        <v>2625044.625085919</v>
      </c>
      <c r="E780">
        <v>2663094.025684329</v>
      </c>
      <c r="F780">
        <v>824138.4014213709</v>
      </c>
      <c r="G780">
        <v>2945298.496475054</v>
      </c>
    </row>
    <row r="781" spans="1:7">
      <c r="A781">
        <v>779</v>
      </c>
      <c r="B781">
        <v>11027270.77406287</v>
      </c>
      <c r="C781">
        <v>1969705.569165658</v>
      </c>
      <c r="D781">
        <v>2625041.766541491</v>
      </c>
      <c r="E781">
        <v>2663094.84145921</v>
      </c>
      <c r="F781">
        <v>824132.790821495</v>
      </c>
      <c r="G781">
        <v>2945295.806075018</v>
      </c>
    </row>
    <row r="782" spans="1:7">
      <c r="A782">
        <v>780</v>
      </c>
      <c r="B782">
        <v>11027270.77410501</v>
      </c>
      <c r="C782">
        <v>1969686.557745892</v>
      </c>
      <c r="D782">
        <v>2625046.538719572</v>
      </c>
      <c r="E782">
        <v>2663093.405373299</v>
      </c>
      <c r="F782">
        <v>824143.5205000731</v>
      </c>
      <c r="G782">
        <v>2945300.751766175</v>
      </c>
    </row>
    <row r="783" spans="1:7">
      <c r="A783">
        <v>781</v>
      </c>
      <c r="B783">
        <v>11027270.77386255</v>
      </c>
      <c r="C783">
        <v>1969696.19053339</v>
      </c>
      <c r="D783">
        <v>2625044.829816122</v>
      </c>
      <c r="E783">
        <v>2663094.04036366</v>
      </c>
      <c r="F783">
        <v>824137.4766478002</v>
      </c>
      <c r="G783">
        <v>2945298.236501577</v>
      </c>
    </row>
    <row r="784" spans="1:7">
      <c r="A784">
        <v>782</v>
      </c>
      <c r="B784">
        <v>11027270.77146501</v>
      </c>
      <c r="C784">
        <v>1969684.525234289</v>
      </c>
      <c r="D784">
        <v>2625047.509299753</v>
      </c>
      <c r="E784">
        <v>2663093.18806159</v>
      </c>
      <c r="F784">
        <v>824144.2367340331</v>
      </c>
      <c r="G784">
        <v>2945301.312135342</v>
      </c>
    </row>
    <row r="785" spans="1:7">
      <c r="A785">
        <v>783</v>
      </c>
      <c r="B785">
        <v>11027270.77028995</v>
      </c>
      <c r="C785">
        <v>1969680.224492815</v>
      </c>
      <c r="D785">
        <v>2625047.914324767</v>
      </c>
      <c r="E785">
        <v>2663092.949862582</v>
      </c>
      <c r="F785">
        <v>824147.2436062529</v>
      </c>
      <c r="G785">
        <v>2945302.438003534</v>
      </c>
    </row>
    <row r="786" spans="1:7">
      <c r="A786">
        <v>784</v>
      </c>
      <c r="B786">
        <v>11027270.76861336</v>
      </c>
      <c r="C786">
        <v>1969680.708757776</v>
      </c>
      <c r="D786">
        <v>2625045.350078525</v>
      </c>
      <c r="E786">
        <v>2663093.305408874</v>
      </c>
      <c r="F786">
        <v>824149.130267901</v>
      </c>
      <c r="G786">
        <v>2945302.274100285</v>
      </c>
    </row>
    <row r="787" spans="1:7">
      <c r="A787">
        <v>785</v>
      </c>
      <c r="B787">
        <v>11027270.76833005</v>
      </c>
      <c r="C787">
        <v>1969683.856785716</v>
      </c>
      <c r="D787">
        <v>2625045.130615795</v>
      </c>
      <c r="E787">
        <v>2663093.47208349</v>
      </c>
      <c r="F787">
        <v>824146.8566701019</v>
      </c>
      <c r="G787">
        <v>2945301.452174942</v>
      </c>
    </row>
    <row r="788" spans="1:7">
      <c r="A788">
        <v>786</v>
      </c>
      <c r="B788">
        <v>11027270.7673125</v>
      </c>
      <c r="C788">
        <v>1969673.731595403</v>
      </c>
      <c r="D788">
        <v>2625046.580133313</v>
      </c>
      <c r="E788">
        <v>2663092.845040092</v>
      </c>
      <c r="F788">
        <v>824153.5386029654</v>
      </c>
      <c r="G788">
        <v>2945304.07194073</v>
      </c>
    </row>
    <row r="789" spans="1:7">
      <c r="A789">
        <v>787</v>
      </c>
      <c r="B789">
        <v>11027270.76916367</v>
      </c>
      <c r="C789">
        <v>1969671.555287823</v>
      </c>
      <c r="D789">
        <v>2625048.584806032</v>
      </c>
      <c r="E789">
        <v>2663092.491999517</v>
      </c>
      <c r="F789">
        <v>824153.5046331829</v>
      </c>
      <c r="G789">
        <v>2945304.632437114</v>
      </c>
    </row>
    <row r="790" spans="1:7">
      <c r="A790">
        <v>788</v>
      </c>
      <c r="B790">
        <v>11027270.76530359</v>
      </c>
      <c r="C790">
        <v>1969672.079240169</v>
      </c>
      <c r="D790">
        <v>2625048.163925817</v>
      </c>
      <c r="E790">
        <v>2663092.56666369</v>
      </c>
      <c r="F790">
        <v>824153.4511917892</v>
      </c>
      <c r="G790">
        <v>2945304.504282123</v>
      </c>
    </row>
    <row r="791" spans="1:7">
      <c r="A791">
        <v>789</v>
      </c>
      <c r="B791">
        <v>11027270.76463621</v>
      </c>
      <c r="C791">
        <v>1969665.015952195</v>
      </c>
      <c r="D791">
        <v>2625050.491259654</v>
      </c>
      <c r="E791">
        <v>2663091.962814377</v>
      </c>
      <c r="F791">
        <v>824156.9575535584</v>
      </c>
      <c r="G791">
        <v>2945306.337056427</v>
      </c>
    </row>
    <row r="792" spans="1:7">
      <c r="A792">
        <v>790</v>
      </c>
      <c r="B792">
        <v>11027270.76416848</v>
      </c>
      <c r="C792">
        <v>1969641.90568788</v>
      </c>
      <c r="D792">
        <v>2625055.880697381</v>
      </c>
      <c r="E792">
        <v>2663090.264219194</v>
      </c>
      <c r="F792">
        <v>824170.3159430325</v>
      </c>
      <c r="G792">
        <v>2945312.397620989</v>
      </c>
    </row>
    <row r="793" spans="1:7">
      <c r="A793">
        <v>791</v>
      </c>
      <c r="B793">
        <v>11027270.76552931</v>
      </c>
      <c r="C793">
        <v>1969631.682006216</v>
      </c>
      <c r="D793">
        <v>2625057.874326428</v>
      </c>
      <c r="E793">
        <v>2663089.561056948</v>
      </c>
      <c r="F793">
        <v>824176.5520878801</v>
      </c>
      <c r="G793">
        <v>2945315.096051836</v>
      </c>
    </row>
    <row r="794" spans="1:7">
      <c r="A794">
        <v>792</v>
      </c>
      <c r="B794">
        <v>11027270.76410955</v>
      </c>
      <c r="C794">
        <v>1969629.738825477</v>
      </c>
      <c r="D794">
        <v>2625058.025670366</v>
      </c>
      <c r="E794">
        <v>2663089.461729421</v>
      </c>
      <c r="F794">
        <v>824177.9551634589</v>
      </c>
      <c r="G794">
        <v>2945315.582720825</v>
      </c>
    </row>
    <row r="795" spans="1:7">
      <c r="A795">
        <v>793</v>
      </c>
      <c r="B795">
        <v>11027270.76490548</v>
      </c>
      <c r="C795">
        <v>1969623.784714892</v>
      </c>
      <c r="D795">
        <v>2625060.482643751</v>
      </c>
      <c r="E795">
        <v>2663088.889381849</v>
      </c>
      <c r="F795">
        <v>824180.487113425</v>
      </c>
      <c r="G795">
        <v>2945317.121051562</v>
      </c>
    </row>
    <row r="796" spans="1:7">
      <c r="A796">
        <v>794</v>
      </c>
      <c r="B796">
        <v>11027270.76487981</v>
      </c>
      <c r="C796">
        <v>1969639.949790813</v>
      </c>
      <c r="D796">
        <v>2625055.8499074</v>
      </c>
      <c r="E796">
        <v>2663090.18565335</v>
      </c>
      <c r="F796">
        <v>824171.8242152232</v>
      </c>
      <c r="G796">
        <v>2945312.955313025</v>
      </c>
    </row>
    <row r="797" spans="1:7">
      <c r="A797">
        <v>795</v>
      </c>
      <c r="B797">
        <v>11027270.76557041</v>
      </c>
      <c r="C797">
        <v>1969634.782491597</v>
      </c>
      <c r="D797">
        <v>2625058.039456965</v>
      </c>
      <c r="E797">
        <v>2663089.677148058</v>
      </c>
      <c r="F797">
        <v>824173.9659600431</v>
      </c>
      <c r="G797">
        <v>2945314.300513749</v>
      </c>
    </row>
    <row r="798" spans="1:7">
      <c r="A798">
        <v>796</v>
      </c>
      <c r="B798">
        <v>11027270.76626337</v>
      </c>
      <c r="C798">
        <v>1969626.518251956</v>
      </c>
      <c r="D798">
        <v>2625059.595669202</v>
      </c>
      <c r="E798">
        <v>2663089.122147854</v>
      </c>
      <c r="F798">
        <v>824179.0589906075</v>
      </c>
      <c r="G798">
        <v>2945316.471203749</v>
      </c>
    </row>
    <row r="799" spans="1:7">
      <c r="A799">
        <v>797</v>
      </c>
      <c r="B799">
        <v>11027270.7638988</v>
      </c>
      <c r="C799">
        <v>1969632.075238275</v>
      </c>
      <c r="D799">
        <v>2625057.763692586</v>
      </c>
      <c r="E799">
        <v>2663089.596607987</v>
      </c>
      <c r="F799">
        <v>824176.3548632069</v>
      </c>
      <c r="G799">
        <v>2945314.97349675</v>
      </c>
    </row>
    <row r="800" spans="1:7">
      <c r="A800">
        <v>798</v>
      </c>
      <c r="B800">
        <v>11027270.76472673</v>
      </c>
      <c r="C800">
        <v>1969634.336386962</v>
      </c>
      <c r="D800">
        <v>2625058.70167532</v>
      </c>
      <c r="E800">
        <v>2663089.577855072</v>
      </c>
      <c r="F800">
        <v>824173.803700474</v>
      </c>
      <c r="G800">
        <v>2945314.345108902</v>
      </c>
    </row>
    <row r="801" spans="1:7">
      <c r="A801">
        <v>799</v>
      </c>
      <c r="B801">
        <v>11027270.7646321</v>
      </c>
      <c r="C801">
        <v>1969638.141016474</v>
      </c>
      <c r="D801">
        <v>2625057.307903583</v>
      </c>
      <c r="E801">
        <v>2663089.917590461</v>
      </c>
      <c r="F801">
        <v>824172.0130201925</v>
      </c>
      <c r="G801">
        <v>2945313.385101389</v>
      </c>
    </row>
    <row r="802" spans="1:7">
      <c r="A802">
        <v>800</v>
      </c>
      <c r="B802">
        <v>11027270.76421994</v>
      </c>
      <c r="C802">
        <v>1969628.626557617</v>
      </c>
      <c r="D802">
        <v>2625059.140402264</v>
      </c>
      <c r="E802">
        <v>2663089.273240289</v>
      </c>
      <c r="F802">
        <v>824177.8978999812</v>
      </c>
      <c r="G802">
        <v>2945315.826119791</v>
      </c>
    </row>
    <row r="803" spans="1:7">
      <c r="A803">
        <v>801</v>
      </c>
      <c r="B803">
        <v>11027270.76357037</v>
      </c>
      <c r="C803">
        <v>1969631.860183172</v>
      </c>
      <c r="D803">
        <v>2625057.752765691</v>
      </c>
      <c r="E803">
        <v>2663089.588992908</v>
      </c>
      <c r="F803">
        <v>824176.516776296</v>
      </c>
      <c r="G803">
        <v>2945315.044852304</v>
      </c>
    </row>
    <row r="804" spans="1:7">
      <c r="A804">
        <v>802</v>
      </c>
      <c r="B804">
        <v>11027270.76570382</v>
      </c>
      <c r="C804">
        <v>1969612.868215597</v>
      </c>
      <c r="D804">
        <v>2625058.153941392</v>
      </c>
      <c r="E804">
        <v>2663088.716083417</v>
      </c>
      <c r="F804">
        <v>824191.0972332241</v>
      </c>
      <c r="G804">
        <v>2945319.930230193</v>
      </c>
    </row>
    <row r="805" spans="1:7">
      <c r="A805">
        <v>803</v>
      </c>
      <c r="B805">
        <v>11027270.76444519</v>
      </c>
      <c r="C805">
        <v>1969626.683109731</v>
      </c>
      <c r="D805">
        <v>2625059.058582254</v>
      </c>
      <c r="E805">
        <v>2663089.195055868</v>
      </c>
      <c r="F805">
        <v>824179.4229005426</v>
      </c>
      <c r="G805">
        <v>2945316.404796798</v>
      </c>
    </row>
    <row r="806" spans="1:7">
      <c r="A806">
        <v>804</v>
      </c>
      <c r="B806">
        <v>11027270.76550098</v>
      </c>
      <c r="C806">
        <v>1969648.206074119</v>
      </c>
      <c r="D806">
        <v>2625051.969196674</v>
      </c>
      <c r="E806">
        <v>2663091.045027352</v>
      </c>
      <c r="F806">
        <v>824168.7614258428</v>
      </c>
      <c r="G806">
        <v>2945310.783776989</v>
      </c>
    </row>
    <row r="807" spans="1:7">
      <c r="A807">
        <v>805</v>
      </c>
      <c r="B807">
        <v>11027270.7649342</v>
      </c>
      <c r="C807">
        <v>1969625.774634158</v>
      </c>
      <c r="D807">
        <v>2625058.753501377</v>
      </c>
      <c r="E807">
        <v>2663089.195607063</v>
      </c>
      <c r="F807">
        <v>824180.4058500656</v>
      </c>
      <c r="G807">
        <v>2945316.635341536</v>
      </c>
    </row>
    <row r="808" spans="1:7">
      <c r="A808">
        <v>806</v>
      </c>
      <c r="B808">
        <v>11027270.76387553</v>
      </c>
      <c r="C808">
        <v>1969625.221100365</v>
      </c>
      <c r="D808">
        <v>2625058.810689123</v>
      </c>
      <c r="E808">
        <v>2663089.167910637</v>
      </c>
      <c r="F808">
        <v>824180.8032209825</v>
      </c>
      <c r="G808">
        <v>2945316.760954418</v>
      </c>
    </row>
    <row r="809" spans="1:7">
      <c r="A809">
        <v>807</v>
      </c>
      <c r="B809">
        <v>11027270.76416229</v>
      </c>
      <c r="C809">
        <v>1969638.112774889</v>
      </c>
      <c r="D809">
        <v>2625055.676170437</v>
      </c>
      <c r="E809">
        <v>2663090.127656952</v>
      </c>
      <c r="F809">
        <v>824173.4222492699</v>
      </c>
      <c r="G809">
        <v>2945313.425310743</v>
      </c>
    </row>
    <row r="810" spans="1:7">
      <c r="A810">
        <v>808</v>
      </c>
      <c r="B810">
        <v>11027270.76596031</v>
      </c>
      <c r="C810">
        <v>1969643.264859422</v>
      </c>
      <c r="D810">
        <v>2625053.696779689</v>
      </c>
      <c r="E810">
        <v>2663090.605511677</v>
      </c>
      <c r="F810">
        <v>824171.154348714</v>
      </c>
      <c r="G810">
        <v>2945312.044460807</v>
      </c>
    </row>
    <row r="811" spans="1:7">
      <c r="A811">
        <v>809</v>
      </c>
      <c r="B811">
        <v>11027270.76511151</v>
      </c>
      <c r="C811">
        <v>1969627.193429592</v>
      </c>
      <c r="D811">
        <v>2625059.120649979</v>
      </c>
      <c r="E811">
        <v>2663089.209392448</v>
      </c>
      <c r="F811">
        <v>824178.9672033943</v>
      </c>
      <c r="G811">
        <v>2945316.274436099</v>
      </c>
    </row>
    <row r="812" spans="1:7">
      <c r="A812">
        <v>810</v>
      </c>
      <c r="B812">
        <v>11027270.76488861</v>
      </c>
      <c r="C812">
        <v>1969640.948447529</v>
      </c>
      <c r="D812">
        <v>2625056.21133636</v>
      </c>
      <c r="E812">
        <v>2663090.182249073</v>
      </c>
      <c r="F812">
        <v>824170.7736436676</v>
      </c>
      <c r="G812">
        <v>2945312.649211984</v>
      </c>
    </row>
    <row r="813" spans="1:7">
      <c r="A813">
        <v>811</v>
      </c>
      <c r="B813">
        <v>11027270.76415094</v>
      </c>
      <c r="C813">
        <v>1969634.764929873</v>
      </c>
      <c r="D813">
        <v>2625057.955328384</v>
      </c>
      <c r="E813">
        <v>2663089.690060639</v>
      </c>
      <c r="F813">
        <v>824174.061221761</v>
      </c>
      <c r="G813">
        <v>2945314.292610281</v>
      </c>
    </row>
    <row r="814" spans="1:7">
      <c r="A814">
        <v>812</v>
      </c>
      <c r="B814">
        <v>11027270.76353827</v>
      </c>
      <c r="C814">
        <v>1969628.32831144</v>
      </c>
      <c r="D814">
        <v>2625060.236900089</v>
      </c>
      <c r="E814">
        <v>2663089.111084315</v>
      </c>
      <c r="F814">
        <v>824177.0935074075</v>
      </c>
      <c r="G814">
        <v>2945315.99373502</v>
      </c>
    </row>
    <row r="815" spans="1:7">
      <c r="A815">
        <v>813</v>
      </c>
      <c r="B815">
        <v>11027270.76320892</v>
      </c>
      <c r="C815">
        <v>1969633.786648117</v>
      </c>
      <c r="D815">
        <v>2625059.00672777</v>
      </c>
      <c r="E815">
        <v>2663089.506959358</v>
      </c>
      <c r="F815">
        <v>824173.8808065326</v>
      </c>
      <c r="G815">
        <v>2945314.582067146</v>
      </c>
    </row>
    <row r="816" spans="1:7">
      <c r="A816">
        <v>814</v>
      </c>
      <c r="B816">
        <v>11027270.76438007</v>
      </c>
      <c r="C816">
        <v>1969631.912114199</v>
      </c>
      <c r="D816">
        <v>2625062.294505368</v>
      </c>
      <c r="E816">
        <v>2663089.003065583</v>
      </c>
      <c r="F816">
        <v>824172.5072484973</v>
      </c>
      <c r="G816">
        <v>2945315.047446419</v>
      </c>
    </row>
    <row r="817" spans="1:7">
      <c r="A817">
        <v>815</v>
      </c>
      <c r="B817">
        <v>11027270.76318309</v>
      </c>
      <c r="C817">
        <v>1969634.663487621</v>
      </c>
      <c r="D817">
        <v>2625058.272869684</v>
      </c>
      <c r="E817">
        <v>2663089.641387788</v>
      </c>
      <c r="F817">
        <v>824173.8345749377</v>
      </c>
      <c r="G817">
        <v>2945314.350863055</v>
      </c>
    </row>
    <row r="818" spans="1:7">
      <c r="A818">
        <v>816</v>
      </c>
      <c r="B818">
        <v>11027270.76575294</v>
      </c>
      <c r="C818">
        <v>1969634.368718979</v>
      </c>
      <c r="D818">
        <v>2625057.152427065</v>
      </c>
      <c r="E818">
        <v>2663089.773640702</v>
      </c>
      <c r="F818">
        <v>824175.0606631759</v>
      </c>
      <c r="G818">
        <v>2945314.410303017</v>
      </c>
    </row>
    <row r="819" spans="1:7">
      <c r="A819">
        <v>817</v>
      </c>
      <c r="B819">
        <v>11027270.76366437</v>
      </c>
      <c r="C819">
        <v>1969639.478389682</v>
      </c>
      <c r="D819">
        <v>2625055.894199708</v>
      </c>
      <c r="E819">
        <v>2663090.154405243</v>
      </c>
      <c r="F819">
        <v>824172.1395031654</v>
      </c>
      <c r="G819">
        <v>2945313.097166569</v>
      </c>
    </row>
    <row r="820" spans="1:7">
      <c r="A820">
        <v>818</v>
      </c>
      <c r="B820">
        <v>11027270.764911</v>
      </c>
      <c r="C820">
        <v>1969648.763002472</v>
      </c>
      <c r="D820">
        <v>2625057.273653798</v>
      </c>
      <c r="E820">
        <v>2663090.382628507</v>
      </c>
      <c r="F820">
        <v>824163.6495085445</v>
      </c>
      <c r="G820">
        <v>2945310.696117681</v>
      </c>
    </row>
    <row r="821" spans="1:7">
      <c r="A821">
        <v>819</v>
      </c>
      <c r="B821">
        <v>11027270.76427579</v>
      </c>
      <c r="C821">
        <v>1969625.638647066</v>
      </c>
      <c r="D821">
        <v>2625059.315373968</v>
      </c>
      <c r="E821">
        <v>2663089.113259166</v>
      </c>
      <c r="F821">
        <v>824179.9685434339</v>
      </c>
      <c r="G821">
        <v>2945316.728452153</v>
      </c>
    </row>
    <row r="822" spans="1:7">
      <c r="A822">
        <v>820</v>
      </c>
      <c r="B822">
        <v>11027270.76438394</v>
      </c>
      <c r="C822">
        <v>1969631.086870093</v>
      </c>
      <c r="D822">
        <v>2625061.068408106</v>
      </c>
      <c r="E822">
        <v>2663089.12651983</v>
      </c>
      <c r="F822">
        <v>824174.1833568353</v>
      </c>
      <c r="G822">
        <v>2945315.29922908</v>
      </c>
    </row>
    <row r="823" spans="1:7">
      <c r="A823">
        <v>821</v>
      </c>
      <c r="B823">
        <v>11027270.76340567</v>
      </c>
      <c r="C823">
        <v>1969633.005022065</v>
      </c>
      <c r="D823">
        <v>2625058.791786764</v>
      </c>
      <c r="E823">
        <v>2663089.504062535</v>
      </c>
      <c r="F823">
        <v>824174.6630754491</v>
      </c>
      <c r="G823">
        <v>2945314.799458854</v>
      </c>
    </row>
    <row r="824" spans="1:7">
      <c r="A824">
        <v>822</v>
      </c>
      <c r="B824">
        <v>11027270.76282431</v>
      </c>
      <c r="C824">
        <v>1969637.839408176</v>
      </c>
      <c r="D824">
        <v>2625057.341033354</v>
      </c>
      <c r="E824">
        <v>2663089.899470374</v>
      </c>
      <c r="F824">
        <v>824172.156024626</v>
      </c>
      <c r="G824">
        <v>2945313.526887779</v>
      </c>
    </row>
    <row r="825" spans="1:7">
      <c r="A825">
        <v>823</v>
      </c>
      <c r="B825">
        <v>11027270.76262388</v>
      </c>
      <c r="C825">
        <v>1969648.673158008</v>
      </c>
      <c r="D825">
        <v>2625054.969493039</v>
      </c>
      <c r="E825">
        <v>2663090.675931861</v>
      </c>
      <c r="F825">
        <v>824165.7635298673</v>
      </c>
      <c r="G825">
        <v>2945310.680511106</v>
      </c>
    </row>
    <row r="826" spans="1:7">
      <c r="A826">
        <v>824</v>
      </c>
      <c r="B826">
        <v>11027270.76314795</v>
      </c>
      <c r="C826">
        <v>1969648.173144775</v>
      </c>
      <c r="D826">
        <v>2625054.880672142</v>
      </c>
      <c r="E826">
        <v>2663090.664869478</v>
      </c>
      <c r="F826">
        <v>824166.2237665508</v>
      </c>
      <c r="G826">
        <v>2945310.820695002</v>
      </c>
    </row>
    <row r="827" spans="1:7">
      <c r="A827">
        <v>825</v>
      </c>
      <c r="B827">
        <v>11027270.76412931</v>
      </c>
      <c r="C827">
        <v>1969644.464269578</v>
      </c>
      <c r="D827">
        <v>2625056.299034119</v>
      </c>
      <c r="E827">
        <v>2663090.323813713</v>
      </c>
      <c r="F827">
        <v>824167.89536091</v>
      </c>
      <c r="G827">
        <v>2945311.781650989</v>
      </c>
    </row>
    <row r="828" spans="1:7">
      <c r="A828">
        <v>826</v>
      </c>
      <c r="B828">
        <v>11027270.76324285</v>
      </c>
      <c r="C828">
        <v>1969648.833079547</v>
      </c>
      <c r="D828">
        <v>2625055.032299933</v>
      </c>
      <c r="E828">
        <v>2663090.674097606</v>
      </c>
      <c r="F828">
        <v>824165.5711578159</v>
      </c>
      <c r="G828">
        <v>2945310.652607949</v>
      </c>
    </row>
    <row r="829" spans="1:7">
      <c r="A829">
        <v>827</v>
      </c>
      <c r="B829">
        <v>11027270.76293612</v>
      </c>
      <c r="C829">
        <v>1969657.049376878</v>
      </c>
      <c r="D829">
        <v>2625052.447296121</v>
      </c>
      <c r="E829">
        <v>2663091.364060813</v>
      </c>
      <c r="F829">
        <v>824161.4202339131</v>
      </c>
      <c r="G829">
        <v>2945308.481968397</v>
      </c>
    </row>
    <row r="830" spans="1:7">
      <c r="A830">
        <v>828</v>
      </c>
      <c r="B830">
        <v>11027270.7627993</v>
      </c>
      <c r="C830">
        <v>1969642.811483336</v>
      </c>
      <c r="D830">
        <v>2625056.094761642</v>
      </c>
      <c r="E830">
        <v>2663090.276789684</v>
      </c>
      <c r="F830">
        <v>824169.3811312377</v>
      </c>
      <c r="G830">
        <v>2945312.1986334</v>
      </c>
    </row>
    <row r="831" spans="1:7">
      <c r="A831">
        <v>829</v>
      </c>
      <c r="B831">
        <v>11027270.76230447</v>
      </c>
      <c r="C831">
        <v>1969650.149704869</v>
      </c>
      <c r="D831">
        <v>2625052.716471496</v>
      </c>
      <c r="E831">
        <v>2663091.032602028</v>
      </c>
      <c r="F831">
        <v>824166.6030534748</v>
      </c>
      <c r="G831">
        <v>2945310.260472605</v>
      </c>
    </row>
    <row r="832" spans="1:7">
      <c r="A832">
        <v>830</v>
      </c>
      <c r="B832">
        <v>11027270.76184338</v>
      </c>
      <c r="C832">
        <v>1969650.860395051</v>
      </c>
      <c r="D832">
        <v>2625052.490676805</v>
      </c>
      <c r="E832">
        <v>2663091.093155825</v>
      </c>
      <c r="F832">
        <v>824166.2515119682</v>
      </c>
      <c r="G832">
        <v>2945310.066103734</v>
      </c>
    </row>
    <row r="833" spans="1:7">
      <c r="A833">
        <v>831</v>
      </c>
      <c r="B833">
        <v>11027270.76261152</v>
      </c>
      <c r="C833">
        <v>1969657.662250352</v>
      </c>
      <c r="D833">
        <v>2625051.372570727</v>
      </c>
      <c r="E833">
        <v>2663091.53163106</v>
      </c>
      <c r="F833">
        <v>824161.9102130926</v>
      </c>
      <c r="G833">
        <v>2945308.285946284</v>
      </c>
    </row>
    <row r="834" spans="1:7">
      <c r="A834">
        <v>832</v>
      </c>
      <c r="B834">
        <v>11027270.76217378</v>
      </c>
      <c r="C834">
        <v>1969654.909359619</v>
      </c>
      <c r="D834">
        <v>2625051.501960677</v>
      </c>
      <c r="E834">
        <v>2663091.3948859</v>
      </c>
      <c r="F834">
        <v>824163.9343188714</v>
      </c>
      <c r="G834">
        <v>2945309.021648712</v>
      </c>
    </row>
    <row r="835" spans="1:7">
      <c r="A835">
        <v>833</v>
      </c>
      <c r="B835">
        <v>11027270.76213963</v>
      </c>
      <c r="C835">
        <v>1969655.544040041</v>
      </c>
      <c r="D835">
        <v>2625051.75794834</v>
      </c>
      <c r="E835">
        <v>2663091.390165572</v>
      </c>
      <c r="F835">
        <v>824163.2091485028</v>
      </c>
      <c r="G835">
        <v>2945308.860837177</v>
      </c>
    </row>
    <row r="836" spans="1:7">
      <c r="A836">
        <v>834</v>
      </c>
      <c r="B836">
        <v>11027270.76217292</v>
      </c>
      <c r="C836">
        <v>1969648.047156538</v>
      </c>
      <c r="D836">
        <v>2625052.855163394</v>
      </c>
      <c r="E836">
        <v>2663090.924397194</v>
      </c>
      <c r="F836">
        <v>824168.1249509868</v>
      </c>
      <c r="G836">
        <v>2945310.810504801</v>
      </c>
    </row>
    <row r="837" spans="1:7">
      <c r="A837">
        <v>835</v>
      </c>
      <c r="B837">
        <v>11027270.76235143</v>
      </c>
      <c r="C837">
        <v>1969649.983852539</v>
      </c>
      <c r="D837">
        <v>2625053.136433643</v>
      </c>
      <c r="E837">
        <v>2663090.972339247</v>
      </c>
      <c r="F837">
        <v>824166.3840799092</v>
      </c>
      <c r="G837">
        <v>2945310.285646093</v>
      </c>
    </row>
    <row r="838" spans="1:7">
      <c r="A838">
        <v>836</v>
      </c>
      <c r="B838">
        <v>11027270.76205206</v>
      </c>
      <c r="C838">
        <v>1969652.919141421</v>
      </c>
      <c r="D838">
        <v>2625051.966253585</v>
      </c>
      <c r="E838">
        <v>2663091.250434608</v>
      </c>
      <c r="F838">
        <v>824165.0979971496</v>
      </c>
      <c r="G838">
        <v>2945309.528225294</v>
      </c>
    </row>
    <row r="839" spans="1:7">
      <c r="A839">
        <v>837</v>
      </c>
      <c r="B839">
        <v>11027270.76219668</v>
      </c>
      <c r="C839">
        <v>1969644.071228928</v>
      </c>
      <c r="D839">
        <v>2625053.673011031</v>
      </c>
      <c r="E839">
        <v>2663090.646822297</v>
      </c>
      <c r="F839">
        <v>824170.5508139543</v>
      </c>
      <c r="G839">
        <v>2945311.820320467</v>
      </c>
    </row>
    <row r="840" spans="1:7">
      <c r="A840">
        <v>838</v>
      </c>
      <c r="B840">
        <v>11027270.76217014</v>
      </c>
      <c r="C840">
        <v>1969649.08542259</v>
      </c>
      <c r="D840">
        <v>2625053.623742841</v>
      </c>
      <c r="E840">
        <v>2663090.870304501</v>
      </c>
      <c r="F840">
        <v>824166.6551024183</v>
      </c>
      <c r="G840">
        <v>2945310.527597785</v>
      </c>
    </row>
    <row r="841" spans="1:7">
      <c r="A841">
        <v>839</v>
      </c>
      <c r="B841">
        <v>11027270.7616568</v>
      </c>
      <c r="C841">
        <v>1969652.332625778</v>
      </c>
      <c r="D841">
        <v>2625053.348136607</v>
      </c>
      <c r="E841">
        <v>2663091.047823645</v>
      </c>
      <c r="F841">
        <v>824164.3715448186</v>
      </c>
      <c r="G841">
        <v>2945309.66152595</v>
      </c>
    </row>
    <row r="842" spans="1:7">
      <c r="A842">
        <v>840</v>
      </c>
      <c r="B842">
        <v>11027270.76128818</v>
      </c>
      <c r="C842">
        <v>1969653.762727752</v>
      </c>
      <c r="D842">
        <v>2625052.906936477</v>
      </c>
      <c r="E842">
        <v>2663091.167881686</v>
      </c>
      <c r="F842">
        <v>824163.639168703</v>
      </c>
      <c r="G842">
        <v>2945309.284573559</v>
      </c>
    </row>
    <row r="843" spans="1:7">
      <c r="A843">
        <v>841</v>
      </c>
      <c r="B843">
        <v>11027270.76072904</v>
      </c>
      <c r="C843">
        <v>1969658.130941706</v>
      </c>
      <c r="D843">
        <v>2625051.362109107</v>
      </c>
      <c r="E843">
        <v>2663091.559032083</v>
      </c>
      <c r="F843">
        <v>824161.5919699034</v>
      </c>
      <c r="G843">
        <v>2945308.116676246</v>
      </c>
    </row>
    <row r="844" spans="1:7">
      <c r="A844">
        <v>842</v>
      </c>
      <c r="B844">
        <v>11027270.76090215</v>
      </c>
      <c r="C844">
        <v>1969661.776514146</v>
      </c>
      <c r="D844">
        <v>2625050.683303498</v>
      </c>
      <c r="E844">
        <v>2663091.804937716</v>
      </c>
      <c r="F844">
        <v>824159.3307833857</v>
      </c>
      <c r="G844">
        <v>2945307.165363404</v>
      </c>
    </row>
    <row r="845" spans="1:7">
      <c r="A845">
        <v>843</v>
      </c>
      <c r="B845">
        <v>11027270.76020262</v>
      </c>
      <c r="C845">
        <v>1969663.911436422</v>
      </c>
      <c r="D845">
        <v>2625051.055954607</v>
      </c>
      <c r="E845">
        <v>2663091.850735202</v>
      </c>
      <c r="F845">
        <v>824157.3364470368</v>
      </c>
      <c r="G845">
        <v>2945306.605629356</v>
      </c>
    </row>
    <row r="846" spans="1:7">
      <c r="A846">
        <v>844</v>
      </c>
      <c r="B846">
        <v>11027270.76049632</v>
      </c>
      <c r="C846">
        <v>1969665.222270168</v>
      </c>
      <c r="D846">
        <v>2625050.617463883</v>
      </c>
      <c r="E846">
        <v>2663091.964072222</v>
      </c>
      <c r="F846">
        <v>824156.6837162772</v>
      </c>
      <c r="G846">
        <v>2945306.272973766</v>
      </c>
    </row>
    <row r="847" spans="1:7">
      <c r="A847">
        <v>845</v>
      </c>
      <c r="B847">
        <v>11027270.76039386</v>
      </c>
      <c r="C847">
        <v>1969656.601446227</v>
      </c>
      <c r="D847">
        <v>2625051.629272159</v>
      </c>
      <c r="E847">
        <v>2663091.459065709</v>
      </c>
      <c r="F847">
        <v>824162.557991163</v>
      </c>
      <c r="G847">
        <v>2945308.512618599</v>
      </c>
    </row>
    <row r="848" spans="1:7">
      <c r="A848">
        <v>846</v>
      </c>
      <c r="B848">
        <v>11027270.76043679</v>
      </c>
      <c r="C848">
        <v>1969665.648776148</v>
      </c>
      <c r="D848">
        <v>2625050.331620833</v>
      </c>
      <c r="E848">
        <v>2663092.018305935</v>
      </c>
      <c r="F848">
        <v>824156.6159017046</v>
      </c>
      <c r="G848">
        <v>2945306.14583217</v>
      </c>
    </row>
    <row r="849" spans="1:7">
      <c r="A849">
        <v>847</v>
      </c>
      <c r="B849">
        <v>11027270.76006597</v>
      </c>
      <c r="C849">
        <v>1969668.815295378</v>
      </c>
      <c r="D849">
        <v>2625048.763296319</v>
      </c>
      <c r="E849">
        <v>2663092.358118716</v>
      </c>
      <c r="F849">
        <v>824155.496706579</v>
      </c>
      <c r="G849">
        <v>2945305.326648977</v>
      </c>
    </row>
    <row r="850" spans="1:7">
      <c r="A850">
        <v>848</v>
      </c>
      <c r="B850">
        <v>11027270.76040205</v>
      </c>
      <c r="C850">
        <v>1969669.211853681</v>
      </c>
      <c r="D850">
        <v>2625048.408800196</v>
      </c>
      <c r="E850">
        <v>2663092.421961556</v>
      </c>
      <c r="F850">
        <v>824155.495685533</v>
      </c>
      <c r="G850">
        <v>2945305.222101085</v>
      </c>
    </row>
    <row r="851" spans="1:7">
      <c r="A851">
        <v>849</v>
      </c>
      <c r="B851">
        <v>11027270.76061324</v>
      </c>
      <c r="C851">
        <v>1969667.562158592</v>
      </c>
      <c r="D851">
        <v>2625049.195474992</v>
      </c>
      <c r="E851">
        <v>2663092.251694088</v>
      </c>
      <c r="F851">
        <v>824156.1194308855</v>
      </c>
      <c r="G851">
        <v>2945305.631854684</v>
      </c>
    </row>
    <row r="852" spans="1:7">
      <c r="A852">
        <v>850</v>
      </c>
      <c r="B852">
        <v>11027270.76041446</v>
      </c>
      <c r="C852">
        <v>1969663.876657675</v>
      </c>
      <c r="D852">
        <v>2625050.256815434</v>
      </c>
      <c r="E852">
        <v>2663091.951557823</v>
      </c>
      <c r="F852">
        <v>824158.0602924394</v>
      </c>
      <c r="G852">
        <v>2945306.615091092</v>
      </c>
    </row>
    <row r="853" spans="1:7">
      <c r="A853">
        <v>851</v>
      </c>
      <c r="B853">
        <v>11027270.76028655</v>
      </c>
      <c r="C853">
        <v>1969671.538071604</v>
      </c>
      <c r="D853">
        <v>2625047.910158388</v>
      </c>
      <c r="E853">
        <v>2663092.586594091</v>
      </c>
      <c r="F853">
        <v>824154.1368033356</v>
      </c>
      <c r="G853">
        <v>2945304.588659127</v>
      </c>
    </row>
    <row r="854" spans="1:7">
      <c r="A854">
        <v>852</v>
      </c>
      <c r="B854">
        <v>11027270.76043412</v>
      </c>
      <c r="C854">
        <v>1969674.188085244</v>
      </c>
      <c r="D854">
        <v>2625047.602828289</v>
      </c>
      <c r="E854">
        <v>2663092.741083006</v>
      </c>
      <c r="F854">
        <v>824152.3110384368</v>
      </c>
      <c r="G854">
        <v>2945303.917399143</v>
      </c>
    </row>
    <row r="855" spans="1:7">
      <c r="A855">
        <v>853</v>
      </c>
      <c r="B855">
        <v>11027270.76065245</v>
      </c>
      <c r="C855">
        <v>1969668.974809108</v>
      </c>
      <c r="D855">
        <v>2625048.705384865</v>
      </c>
      <c r="E855">
        <v>2663092.372526505</v>
      </c>
      <c r="F855">
        <v>824155.4098127154</v>
      </c>
      <c r="G855">
        <v>2945305.298119255</v>
      </c>
    </row>
    <row r="856" spans="1:7">
      <c r="A856">
        <v>854</v>
      </c>
      <c r="B856">
        <v>11027270.76029245</v>
      </c>
      <c r="C856">
        <v>1969674.215118667</v>
      </c>
      <c r="D856">
        <v>2625047.668044333</v>
      </c>
      <c r="E856">
        <v>2663092.733112702</v>
      </c>
      <c r="F856">
        <v>824152.2124228668</v>
      </c>
      <c r="G856">
        <v>2945303.931593886</v>
      </c>
    </row>
    <row r="857" spans="1:7">
      <c r="A857">
        <v>855</v>
      </c>
      <c r="B857">
        <v>11027270.76049504</v>
      </c>
      <c r="C857">
        <v>1969664.594476806</v>
      </c>
      <c r="D857">
        <v>2625048.971515218</v>
      </c>
      <c r="E857">
        <v>2663092.148102573</v>
      </c>
      <c r="F857">
        <v>824158.6249669709</v>
      </c>
      <c r="G857">
        <v>2945306.421433478</v>
      </c>
    </row>
    <row r="858" spans="1:7">
      <c r="A858">
        <v>856</v>
      </c>
      <c r="B858">
        <v>11027270.76011717</v>
      </c>
      <c r="C858">
        <v>1969666.900781346</v>
      </c>
      <c r="D858">
        <v>2625050.006407231</v>
      </c>
      <c r="E858">
        <v>2663092.113956896</v>
      </c>
      <c r="F858">
        <v>824155.8958361307</v>
      </c>
      <c r="G858">
        <v>2945305.843135572</v>
      </c>
    </row>
    <row r="859" spans="1:7">
      <c r="A859">
        <v>857</v>
      </c>
      <c r="B859">
        <v>11027270.76026401</v>
      </c>
      <c r="C859">
        <v>1969674.808627628</v>
      </c>
      <c r="D859">
        <v>2625048.513785101</v>
      </c>
      <c r="E859">
        <v>2663092.649598307</v>
      </c>
      <c r="F859">
        <v>824151.0279764129</v>
      </c>
      <c r="G859">
        <v>2945303.760276565</v>
      </c>
    </row>
    <row r="860" spans="1:7">
      <c r="A860">
        <v>858</v>
      </c>
      <c r="B860">
        <v>11027270.76026856</v>
      </c>
      <c r="C860">
        <v>1969671.059022984</v>
      </c>
      <c r="D860">
        <v>2625048.531217094</v>
      </c>
      <c r="E860">
        <v>2663092.485306644</v>
      </c>
      <c r="F860">
        <v>824153.9401125794</v>
      </c>
      <c r="G860">
        <v>2945304.744609256</v>
      </c>
    </row>
    <row r="861" spans="1:7">
      <c r="A861">
        <v>859</v>
      </c>
      <c r="B861">
        <v>11027270.7600604</v>
      </c>
      <c r="C861">
        <v>1969664.180209027</v>
      </c>
      <c r="D861">
        <v>2625049.859753756</v>
      </c>
      <c r="E861">
        <v>2663092.016950006</v>
      </c>
      <c r="F861">
        <v>824158.1904641754</v>
      </c>
      <c r="G861">
        <v>2945306.512683439</v>
      </c>
    </row>
    <row r="862" spans="1:7">
      <c r="A862">
        <v>860</v>
      </c>
      <c r="B862">
        <v>11027270.75999064</v>
      </c>
      <c r="C862">
        <v>1969666.772023156</v>
      </c>
      <c r="D862">
        <v>2625049.39864199</v>
      </c>
      <c r="E862">
        <v>2663092.188663011</v>
      </c>
      <c r="F862">
        <v>824156.5588929412</v>
      </c>
      <c r="G862">
        <v>2945305.841769544</v>
      </c>
    </row>
    <row r="863" spans="1:7">
      <c r="A863">
        <v>861</v>
      </c>
      <c r="B863">
        <v>11027270.76044116</v>
      </c>
      <c r="C863">
        <v>1969667.596420486</v>
      </c>
      <c r="D863">
        <v>2625049.428146783</v>
      </c>
      <c r="E863">
        <v>2663092.220154842</v>
      </c>
      <c r="F863">
        <v>824155.8779190673</v>
      </c>
      <c r="G863">
        <v>2945305.637799978</v>
      </c>
    </row>
    <row r="864" spans="1:7">
      <c r="A864">
        <v>862</v>
      </c>
      <c r="B864">
        <v>11027270.76013967</v>
      </c>
      <c r="C864">
        <v>1969671.623180717</v>
      </c>
      <c r="D864">
        <v>2625048.442372014</v>
      </c>
      <c r="E864">
        <v>2663092.521226966</v>
      </c>
      <c r="F864">
        <v>824153.5961810024</v>
      </c>
      <c r="G864">
        <v>2945304.57717897</v>
      </c>
    </row>
    <row r="865" spans="1:7">
      <c r="A865">
        <v>863</v>
      </c>
      <c r="B865">
        <v>11027270.76049179</v>
      </c>
      <c r="C865">
        <v>1969668.318412673</v>
      </c>
      <c r="D865">
        <v>2625048.488260152</v>
      </c>
      <c r="E865">
        <v>2663092.372552312</v>
      </c>
      <c r="F865">
        <v>824156.1225786728</v>
      </c>
      <c r="G865">
        <v>2945305.458687983</v>
      </c>
    </row>
    <row r="866" spans="1:7">
      <c r="A866">
        <v>864</v>
      </c>
      <c r="B866">
        <v>11027270.76018002</v>
      </c>
      <c r="C866">
        <v>1969664.081560073</v>
      </c>
      <c r="D866">
        <v>2625050.450455046</v>
      </c>
      <c r="E866">
        <v>2663091.936187917</v>
      </c>
      <c r="F866">
        <v>824157.7484379712</v>
      </c>
      <c r="G866">
        <v>2945306.543539013</v>
      </c>
    </row>
    <row r="867" spans="1:7">
      <c r="A867">
        <v>865</v>
      </c>
      <c r="B867">
        <v>11027270.76047087</v>
      </c>
      <c r="C867">
        <v>1969666.003982132</v>
      </c>
      <c r="D867">
        <v>2625050.689815268</v>
      </c>
      <c r="E867">
        <v>2663091.990578935</v>
      </c>
      <c r="F867">
        <v>824156.0475061318</v>
      </c>
      <c r="G867">
        <v>2945306.028588407</v>
      </c>
    </row>
    <row r="868" spans="1:7">
      <c r="A868">
        <v>866</v>
      </c>
      <c r="B868">
        <v>11027270.76038013</v>
      </c>
      <c r="C868">
        <v>1969667.134744034</v>
      </c>
      <c r="D868">
        <v>2625049.922503387</v>
      </c>
      <c r="E868">
        <v>2663092.137270957</v>
      </c>
      <c r="F868">
        <v>824155.827600016</v>
      </c>
      <c r="G868">
        <v>2945305.738261732</v>
      </c>
    </row>
    <row r="869" spans="1:7">
      <c r="A869">
        <v>867</v>
      </c>
      <c r="B869">
        <v>11027270.76041174</v>
      </c>
      <c r="C869">
        <v>1969663.399275679</v>
      </c>
      <c r="D869">
        <v>2625049.835645952</v>
      </c>
      <c r="E869">
        <v>2663091.984158459</v>
      </c>
      <c r="F869">
        <v>824158.8139274924</v>
      </c>
      <c r="G869">
        <v>2945306.72740416</v>
      </c>
    </row>
    <row r="870" spans="1:7">
      <c r="A870">
        <v>868</v>
      </c>
      <c r="B870">
        <v>11027270.75999719</v>
      </c>
      <c r="C870">
        <v>1969664.140105654</v>
      </c>
      <c r="D870">
        <v>2625050.041817951</v>
      </c>
      <c r="E870">
        <v>2663091.990353941</v>
      </c>
      <c r="F870">
        <v>824158.0479945289</v>
      </c>
      <c r="G870">
        <v>2945306.539725114</v>
      </c>
    </row>
    <row r="871" spans="1:7">
      <c r="A871">
        <v>869</v>
      </c>
      <c r="B871">
        <v>11027270.76047733</v>
      </c>
      <c r="C871">
        <v>1969667.035968413</v>
      </c>
      <c r="D871">
        <v>2625050.590930391</v>
      </c>
      <c r="E871">
        <v>2663092.04693975</v>
      </c>
      <c r="F871">
        <v>824155.2981398897</v>
      </c>
      <c r="G871">
        <v>2945305.788498885</v>
      </c>
    </row>
    <row r="872" spans="1:7">
      <c r="A872">
        <v>870</v>
      </c>
      <c r="B872">
        <v>11027270.7600732</v>
      </c>
      <c r="C872">
        <v>1969670.316695344</v>
      </c>
      <c r="D872">
        <v>2625048.744765653</v>
      </c>
      <c r="E872">
        <v>2663092.427102893</v>
      </c>
      <c r="F872">
        <v>824154.3550690721</v>
      </c>
      <c r="G872">
        <v>2945304.916440241</v>
      </c>
    </row>
    <row r="873" spans="1:7">
      <c r="A873">
        <v>871</v>
      </c>
      <c r="B873">
        <v>11027270.76010069</v>
      </c>
      <c r="C873">
        <v>1969667.774456502</v>
      </c>
      <c r="D873">
        <v>2625049.316938208</v>
      </c>
      <c r="E873">
        <v>2663092.242690575</v>
      </c>
      <c r="F873">
        <v>824155.8457416622</v>
      </c>
      <c r="G873">
        <v>2945305.58027374</v>
      </c>
    </row>
    <row r="874" spans="1:7">
      <c r="A874">
        <v>872</v>
      </c>
      <c r="B874">
        <v>11027270.75988116</v>
      </c>
      <c r="C874">
        <v>1969661.899041389</v>
      </c>
      <c r="D874">
        <v>2625049.723345983</v>
      </c>
      <c r="E874">
        <v>2663091.934712253</v>
      </c>
      <c r="F874">
        <v>824160.0885595909</v>
      </c>
      <c r="G874">
        <v>2945307.114221949</v>
      </c>
    </row>
    <row r="875" spans="1:7">
      <c r="A875">
        <v>873</v>
      </c>
      <c r="B875">
        <v>11027270.75993155</v>
      </c>
      <c r="C875">
        <v>1969661.628434414</v>
      </c>
      <c r="D875">
        <v>2625049.869836963</v>
      </c>
      <c r="E875">
        <v>2663091.904534783</v>
      </c>
      <c r="F875">
        <v>824160.1668252633</v>
      </c>
      <c r="G875">
        <v>2945307.190300126</v>
      </c>
    </row>
    <row r="876" spans="1:7">
      <c r="A876">
        <v>874</v>
      </c>
      <c r="B876">
        <v>11027270.75996665</v>
      </c>
      <c r="C876">
        <v>1969662.780037399</v>
      </c>
      <c r="D876">
        <v>2625048.960715339</v>
      </c>
      <c r="E876">
        <v>2663092.070439614</v>
      </c>
      <c r="F876">
        <v>824160.0619122682</v>
      </c>
      <c r="G876">
        <v>2945306.886862024</v>
      </c>
    </row>
    <row r="877" spans="1:7">
      <c r="A877">
        <v>875</v>
      </c>
      <c r="B877">
        <v>11027270.75993544</v>
      </c>
      <c r="C877">
        <v>1969662.17460791</v>
      </c>
      <c r="D877">
        <v>2625049.647951751</v>
      </c>
      <c r="E877">
        <v>2663091.955697969</v>
      </c>
      <c r="F877">
        <v>824159.9333577681</v>
      </c>
      <c r="G877">
        <v>2945307.048320043</v>
      </c>
    </row>
    <row r="878" spans="1:7">
      <c r="A878">
        <v>876</v>
      </c>
      <c r="B878">
        <v>11027270.75988947</v>
      </c>
      <c r="C878">
        <v>1969660.090934114</v>
      </c>
      <c r="D878">
        <v>2625049.788156813</v>
      </c>
      <c r="E878">
        <v>2663091.849067763</v>
      </c>
      <c r="F878">
        <v>824161.4501554287</v>
      </c>
      <c r="G878">
        <v>2945307.58157535</v>
      </c>
    </row>
    <row r="879" spans="1:7">
      <c r="A879">
        <v>877</v>
      </c>
      <c r="B879">
        <v>11027270.76001446</v>
      </c>
      <c r="C879">
        <v>1969661.670150103</v>
      </c>
      <c r="D879">
        <v>2625049.905275713</v>
      </c>
      <c r="E879">
        <v>2663091.901228222</v>
      </c>
      <c r="F879">
        <v>824160.1018127234</v>
      </c>
      <c r="G879">
        <v>2945307.181547697</v>
      </c>
    </row>
    <row r="880" spans="1:7">
      <c r="A880">
        <v>878</v>
      </c>
      <c r="B880">
        <v>11027270.75987018</v>
      </c>
      <c r="C880">
        <v>1969659.227911283</v>
      </c>
      <c r="D880">
        <v>2625049.690580049</v>
      </c>
      <c r="E880">
        <v>2663091.823065839</v>
      </c>
      <c r="F880">
        <v>824162.213091507</v>
      </c>
      <c r="G880">
        <v>2945307.805221497</v>
      </c>
    </row>
    <row r="881" spans="1:7">
      <c r="A881">
        <v>879</v>
      </c>
      <c r="B881">
        <v>11027270.75980245</v>
      </c>
      <c r="C881">
        <v>1969660.511491003</v>
      </c>
      <c r="D881">
        <v>2625049.591952459</v>
      </c>
      <c r="E881">
        <v>2663091.891309199</v>
      </c>
      <c r="F881">
        <v>824161.2965066818</v>
      </c>
      <c r="G881">
        <v>2945307.468543104</v>
      </c>
    </row>
    <row r="882" spans="1:7">
      <c r="A882">
        <v>880</v>
      </c>
      <c r="B882">
        <v>11027270.76011863</v>
      </c>
      <c r="C882">
        <v>1969663.270828893</v>
      </c>
      <c r="D882">
        <v>2625048.469679914</v>
      </c>
      <c r="E882">
        <v>2663092.155293708</v>
      </c>
      <c r="F882">
        <v>824160.1142607821</v>
      </c>
      <c r="G882">
        <v>2945306.750055328</v>
      </c>
    </row>
    <row r="883" spans="1:7">
      <c r="A883">
        <v>881</v>
      </c>
      <c r="B883">
        <v>11027270.75982003</v>
      </c>
      <c r="C883">
        <v>1969664.188448827</v>
      </c>
      <c r="D883">
        <v>2625048.647085944</v>
      </c>
      <c r="E883">
        <v>2663092.172644185</v>
      </c>
      <c r="F883">
        <v>824159.244608765</v>
      </c>
      <c r="G883">
        <v>2945306.507032311</v>
      </c>
    </row>
    <row r="884" spans="1:7">
      <c r="A884">
        <v>882</v>
      </c>
      <c r="B884">
        <v>11027270.75997729</v>
      </c>
      <c r="C884">
        <v>1969658.952585693</v>
      </c>
      <c r="D884">
        <v>2625049.819672736</v>
      </c>
      <c r="E884">
        <v>2663091.794688332</v>
      </c>
      <c r="F884">
        <v>824162.3312582112</v>
      </c>
      <c r="G884">
        <v>2945307.861772321</v>
      </c>
    </row>
    <row r="885" spans="1:7">
      <c r="A885">
        <v>883</v>
      </c>
      <c r="B885">
        <v>11027270.75986053</v>
      </c>
      <c r="C885">
        <v>1969658.215145084</v>
      </c>
      <c r="D885">
        <v>2625050.101968159</v>
      </c>
      <c r="E885">
        <v>2663091.726285506</v>
      </c>
      <c r="F885">
        <v>824162.6535542289</v>
      </c>
      <c r="G885">
        <v>2945308.062907551</v>
      </c>
    </row>
    <row r="886" spans="1:7">
      <c r="A886">
        <v>884</v>
      </c>
      <c r="B886">
        <v>11027270.75989807</v>
      </c>
      <c r="C886">
        <v>1969661.369504146</v>
      </c>
      <c r="D886">
        <v>2625048.646303097</v>
      </c>
      <c r="E886">
        <v>2663092.051350018</v>
      </c>
      <c r="F886">
        <v>824161.4533770933</v>
      </c>
      <c r="G886">
        <v>2945307.23936372</v>
      </c>
    </row>
    <row r="887" spans="1:7">
      <c r="A887">
        <v>885</v>
      </c>
      <c r="B887">
        <v>11027270.75995988</v>
      </c>
      <c r="C887">
        <v>1969660.274963761</v>
      </c>
      <c r="D887">
        <v>2625049.449404831</v>
      </c>
      <c r="E887">
        <v>2663091.899929763</v>
      </c>
      <c r="F887">
        <v>824161.6146053225</v>
      </c>
      <c r="G887">
        <v>2945307.521056208</v>
      </c>
    </row>
    <row r="888" spans="1:7">
      <c r="A888">
        <v>886</v>
      </c>
      <c r="B888">
        <v>11027270.75978237</v>
      </c>
      <c r="C888">
        <v>1969663.7834872</v>
      </c>
      <c r="D888">
        <v>2625048.583249819</v>
      </c>
      <c r="E888">
        <v>2663092.163320213</v>
      </c>
      <c r="F888">
        <v>824159.6147642952</v>
      </c>
      <c r="G888">
        <v>2945306.61496084</v>
      </c>
    </row>
    <row r="889" spans="1:7">
      <c r="A889">
        <v>887</v>
      </c>
      <c r="B889">
        <v>11027270.75976838</v>
      </c>
      <c r="C889">
        <v>1969664.147028571</v>
      </c>
      <c r="D889">
        <v>2625048.176286871</v>
      </c>
      <c r="E889">
        <v>2663092.23137413</v>
      </c>
      <c r="F889">
        <v>824159.681911269</v>
      </c>
      <c r="G889">
        <v>2945306.523167537</v>
      </c>
    </row>
    <row r="890" spans="1:7">
      <c r="A890">
        <v>888</v>
      </c>
      <c r="B890">
        <v>11027270.75966728</v>
      </c>
      <c r="C890">
        <v>1969663.484912161</v>
      </c>
      <c r="D890">
        <v>2625048.649780067</v>
      </c>
      <c r="E890">
        <v>2663092.14132752</v>
      </c>
      <c r="F890">
        <v>824159.7750660328</v>
      </c>
      <c r="G890">
        <v>2945306.708581503</v>
      </c>
    </row>
    <row r="891" spans="1:7">
      <c r="A891">
        <v>889</v>
      </c>
      <c r="B891">
        <v>11027270.75972277</v>
      </c>
      <c r="C891">
        <v>1969663.231960452</v>
      </c>
      <c r="D891">
        <v>2625048.856909192</v>
      </c>
      <c r="E891">
        <v>2663092.104000072</v>
      </c>
      <c r="F891">
        <v>824159.7964622863</v>
      </c>
      <c r="G891">
        <v>2945306.770390762</v>
      </c>
    </row>
    <row r="892" spans="1:7">
      <c r="A892">
        <v>890</v>
      </c>
      <c r="B892">
        <v>11027270.75957626</v>
      </c>
      <c r="C892">
        <v>1969662.66716819</v>
      </c>
      <c r="D892">
        <v>2625049.127239453</v>
      </c>
      <c r="E892">
        <v>2663092.044492453</v>
      </c>
      <c r="F892">
        <v>824159.9966946054</v>
      </c>
      <c r="G892">
        <v>2945306.923981563</v>
      </c>
    </row>
    <row r="893" spans="1:7">
      <c r="A893">
        <v>891</v>
      </c>
      <c r="B893">
        <v>11027270.75951476</v>
      </c>
      <c r="C893">
        <v>1969661.88032318</v>
      </c>
      <c r="D893">
        <v>2625049.100714251</v>
      </c>
      <c r="E893">
        <v>2663092.013266972</v>
      </c>
      <c r="F893">
        <v>824160.6326564274</v>
      </c>
      <c r="G893">
        <v>2945307.132553933</v>
      </c>
    </row>
    <row r="894" spans="1:7">
      <c r="A894">
        <v>892</v>
      </c>
      <c r="B894">
        <v>11027270.75957447</v>
      </c>
      <c r="C894">
        <v>1969659.868915442</v>
      </c>
      <c r="D894">
        <v>2625049.778638706</v>
      </c>
      <c r="E894">
        <v>2663091.838070794</v>
      </c>
      <c r="F894">
        <v>824161.6177220598</v>
      </c>
      <c r="G894">
        <v>2945307.656227469</v>
      </c>
    </row>
    <row r="895" spans="1:7">
      <c r="A895">
        <v>893</v>
      </c>
      <c r="B895">
        <v>11027270.75957599</v>
      </c>
      <c r="C895">
        <v>1969659.142262627</v>
      </c>
      <c r="D895">
        <v>2625049.801685334</v>
      </c>
      <c r="E895">
        <v>2663091.804529602</v>
      </c>
      <c r="F895">
        <v>824162.1646436986</v>
      </c>
      <c r="G895">
        <v>2945307.846454728</v>
      </c>
    </row>
    <row r="896" spans="1:7">
      <c r="A896">
        <v>894</v>
      </c>
      <c r="B896">
        <v>11027270.75955978</v>
      </c>
      <c r="C896">
        <v>1969662.316541908</v>
      </c>
      <c r="D896">
        <v>2625049.33594111</v>
      </c>
      <c r="E896">
        <v>2663092.000705947</v>
      </c>
      <c r="F896">
        <v>824160.0843049849</v>
      </c>
      <c r="G896">
        <v>2945307.022065827</v>
      </c>
    </row>
    <row r="897" spans="1:7">
      <c r="A897">
        <v>895</v>
      </c>
      <c r="B897">
        <v>11027270.75955534</v>
      </c>
      <c r="C897">
        <v>1969664.00006687</v>
      </c>
      <c r="D897">
        <v>2625048.716194954</v>
      </c>
      <c r="E897">
        <v>2663092.154856043</v>
      </c>
      <c r="F897">
        <v>824159.3070685638</v>
      </c>
      <c r="G897">
        <v>2945306.581368905</v>
      </c>
    </row>
    <row r="898" spans="1:7">
      <c r="A898">
        <v>896</v>
      </c>
      <c r="B898">
        <v>11027270.75948715</v>
      </c>
      <c r="C898">
        <v>1969662.569150362</v>
      </c>
      <c r="D898">
        <v>2625048.928420646</v>
      </c>
      <c r="E898">
        <v>2663092.065592446</v>
      </c>
      <c r="F898">
        <v>824160.2461480212</v>
      </c>
      <c r="G898">
        <v>2945306.950175677</v>
      </c>
    </row>
    <row r="899" spans="1:7">
      <c r="A899">
        <v>897</v>
      </c>
      <c r="B899">
        <v>11027270.75958039</v>
      </c>
      <c r="C899">
        <v>1969663.914321353</v>
      </c>
      <c r="D899">
        <v>2625048.60454281</v>
      </c>
      <c r="E899">
        <v>2663092.16631953</v>
      </c>
      <c r="F899">
        <v>824159.4807906513</v>
      </c>
      <c r="G899">
        <v>2945306.593606049</v>
      </c>
    </row>
    <row r="900" spans="1:7">
      <c r="A900">
        <v>898</v>
      </c>
      <c r="B900">
        <v>11027270.75961665</v>
      </c>
      <c r="C900">
        <v>1969663.60625025</v>
      </c>
      <c r="D900">
        <v>2625048.897550904</v>
      </c>
      <c r="E900">
        <v>2663092.114104658</v>
      </c>
      <c r="F900">
        <v>824159.4581357552</v>
      </c>
      <c r="G900">
        <v>2945306.68357508</v>
      </c>
    </row>
    <row r="901" spans="1:7">
      <c r="A901">
        <v>899</v>
      </c>
      <c r="B901">
        <v>11027270.75953868</v>
      </c>
      <c r="C901">
        <v>1969663.764762626</v>
      </c>
      <c r="D901">
        <v>2625049.107232539</v>
      </c>
      <c r="E901">
        <v>2663092.094914093</v>
      </c>
      <c r="F901">
        <v>824159.1558662734</v>
      </c>
      <c r="G901">
        <v>2945306.636763149</v>
      </c>
    </row>
    <row r="902" spans="1:7">
      <c r="A902">
        <v>900</v>
      </c>
      <c r="B902">
        <v>11027270.75948735</v>
      </c>
      <c r="C902">
        <v>1969666.507616066</v>
      </c>
      <c r="D902">
        <v>2625048.265741845</v>
      </c>
      <c r="E902">
        <v>2663092.321678782</v>
      </c>
      <c r="F902">
        <v>824157.7384887146</v>
      </c>
      <c r="G902">
        <v>2945305.925961937</v>
      </c>
    </row>
    <row r="903" spans="1:7">
      <c r="A903">
        <v>901</v>
      </c>
      <c r="B903">
        <v>11027270.75959337</v>
      </c>
      <c r="C903">
        <v>1969663.458031203</v>
      </c>
      <c r="D903">
        <v>2625048.904677044</v>
      </c>
      <c r="E903">
        <v>2663092.106655077</v>
      </c>
      <c r="F903">
        <v>824159.5697122236</v>
      </c>
      <c r="G903">
        <v>2945306.720517823</v>
      </c>
    </row>
    <row r="904" spans="1:7">
      <c r="A904">
        <v>902</v>
      </c>
      <c r="B904">
        <v>11027270.75963725</v>
      </c>
      <c r="C904">
        <v>1969661.154146007</v>
      </c>
      <c r="D904">
        <v>2625049.470275332</v>
      </c>
      <c r="E904">
        <v>2663091.933808875</v>
      </c>
      <c r="F904">
        <v>824160.8620953122</v>
      </c>
      <c r="G904">
        <v>2945307.339311721</v>
      </c>
    </row>
    <row r="905" spans="1:7">
      <c r="A905">
        <v>903</v>
      </c>
      <c r="B905">
        <v>11027270.75953298</v>
      </c>
      <c r="C905">
        <v>1969662.771726659</v>
      </c>
      <c r="D905">
        <v>2625048.820276945</v>
      </c>
      <c r="E905">
        <v>2663092.088913938</v>
      </c>
      <c r="F905">
        <v>824160.1866367435</v>
      </c>
      <c r="G905">
        <v>2945306.891978692</v>
      </c>
    </row>
    <row r="906" spans="1:7">
      <c r="A906">
        <v>904</v>
      </c>
      <c r="B906">
        <v>11027270.75957138</v>
      </c>
      <c r="C906">
        <v>1969664.586319635</v>
      </c>
      <c r="D906">
        <v>2625047.963203292</v>
      </c>
      <c r="E906">
        <v>2663092.275981725</v>
      </c>
      <c r="F906">
        <v>824159.4970936833</v>
      </c>
      <c r="G906">
        <v>2945306.436973042</v>
      </c>
    </row>
    <row r="907" spans="1:7">
      <c r="A907">
        <v>905</v>
      </c>
      <c r="B907">
        <v>11027270.75952717</v>
      </c>
      <c r="C907">
        <v>1969662.693969136</v>
      </c>
      <c r="D907">
        <v>2625049.002602885</v>
      </c>
      <c r="E907">
        <v>2663092.061743345</v>
      </c>
      <c r="F907">
        <v>824160.0756914087</v>
      </c>
      <c r="G907">
        <v>2945306.925520391</v>
      </c>
    </row>
    <row r="908" spans="1:7">
      <c r="A908">
        <v>906</v>
      </c>
      <c r="B908">
        <v>11027270.75953339</v>
      </c>
      <c r="C908">
        <v>1969660.488693271</v>
      </c>
      <c r="D908">
        <v>2625049.329321357</v>
      </c>
      <c r="E908">
        <v>2663091.923941295</v>
      </c>
      <c r="F908">
        <v>824161.5260956251</v>
      </c>
      <c r="G908">
        <v>2945307.491481844</v>
      </c>
    </row>
    <row r="909" spans="1:7">
      <c r="A909">
        <v>907</v>
      </c>
      <c r="B909">
        <v>11027270.75957457</v>
      </c>
      <c r="C909">
        <v>1969661.276564059</v>
      </c>
      <c r="D909">
        <v>2625048.86414639</v>
      </c>
      <c r="E909">
        <v>2663092.017865613</v>
      </c>
      <c r="F909">
        <v>824161.3167828908</v>
      </c>
      <c r="G909">
        <v>2945307.284215614</v>
      </c>
    </row>
    <row r="910" spans="1:7">
      <c r="A910">
        <v>908</v>
      </c>
      <c r="B910">
        <v>11027270.75948973</v>
      </c>
      <c r="C910">
        <v>1969663.438124444</v>
      </c>
      <c r="D910">
        <v>2625048.071991308</v>
      </c>
      <c r="E910">
        <v>2663092.214366884</v>
      </c>
      <c r="F910">
        <v>824160.3136482704</v>
      </c>
      <c r="G910">
        <v>2945306.721358825</v>
      </c>
    </row>
    <row r="911" spans="1:7">
      <c r="A911">
        <v>909</v>
      </c>
      <c r="B911">
        <v>11027270.75954009</v>
      </c>
      <c r="C911">
        <v>1969663.654777296</v>
      </c>
      <c r="D911">
        <v>2625048.781487397</v>
      </c>
      <c r="E911">
        <v>2663092.131692618</v>
      </c>
      <c r="F911">
        <v>824159.5299133816</v>
      </c>
      <c r="G911">
        <v>2945306.661669395</v>
      </c>
    </row>
    <row r="912" spans="1:7">
      <c r="A912">
        <v>910</v>
      </c>
      <c r="B912">
        <v>11027270.75961215</v>
      </c>
      <c r="C912">
        <v>1969660.39777049</v>
      </c>
      <c r="D912">
        <v>2625048.942705547</v>
      </c>
      <c r="E912">
        <v>2663091.96976731</v>
      </c>
      <c r="F912">
        <v>824161.9387229731</v>
      </c>
      <c r="G912">
        <v>2945307.510645828</v>
      </c>
    </row>
    <row r="913" spans="1:7">
      <c r="A913">
        <v>911</v>
      </c>
      <c r="B913">
        <v>11027270.75954443</v>
      </c>
      <c r="C913">
        <v>1969658.384507716</v>
      </c>
      <c r="D913">
        <v>2625049.980540216</v>
      </c>
      <c r="E913">
        <v>2663091.748512202</v>
      </c>
      <c r="F913">
        <v>824162.6032981061</v>
      </c>
      <c r="G913">
        <v>2945308.042686187</v>
      </c>
    </row>
    <row r="914" spans="1:7">
      <c r="A914">
        <v>912</v>
      </c>
      <c r="B914">
        <v>11027270.7595666</v>
      </c>
      <c r="C914">
        <v>1969660.385117988</v>
      </c>
      <c r="D914">
        <v>2625049.343568592</v>
      </c>
      <c r="E914">
        <v>2663091.917699827</v>
      </c>
      <c r="F914">
        <v>824161.6003336733</v>
      </c>
      <c r="G914">
        <v>2945307.512846519</v>
      </c>
    </row>
    <row r="915" spans="1:7">
      <c r="A915">
        <v>913</v>
      </c>
      <c r="B915">
        <v>11027270.75958253</v>
      </c>
      <c r="C915">
        <v>1969664.14663647</v>
      </c>
      <c r="D915">
        <v>2625048.461181609</v>
      </c>
      <c r="E915">
        <v>2663092.194343921</v>
      </c>
      <c r="F915">
        <v>824159.4195296287</v>
      </c>
      <c r="G915">
        <v>2945306.537890904</v>
      </c>
    </row>
    <row r="916" spans="1:7">
      <c r="A916">
        <v>914</v>
      </c>
      <c r="B916">
        <v>11027270.75956569</v>
      </c>
      <c r="C916">
        <v>1969661.395171056</v>
      </c>
      <c r="D916">
        <v>2625049.535786265</v>
      </c>
      <c r="E916">
        <v>2663091.936762608</v>
      </c>
      <c r="F916">
        <v>824160.64143499</v>
      </c>
      <c r="G916">
        <v>2945307.250410776</v>
      </c>
    </row>
    <row r="917" spans="1:7">
      <c r="A917">
        <v>915</v>
      </c>
      <c r="B917">
        <v>11027270.75947061</v>
      </c>
      <c r="C917">
        <v>1969661.693855746</v>
      </c>
      <c r="D917">
        <v>2625049.12490519</v>
      </c>
      <c r="E917">
        <v>2663092.001912473</v>
      </c>
      <c r="F917">
        <v>824160.7612182263</v>
      </c>
      <c r="G917">
        <v>2945307.177578977</v>
      </c>
    </row>
    <row r="918" spans="1:7">
      <c r="A918">
        <v>916</v>
      </c>
      <c r="B918">
        <v>11027270.759532</v>
      </c>
      <c r="C918">
        <v>1969661.400129712</v>
      </c>
      <c r="D918">
        <v>2625049.681014471</v>
      </c>
      <c r="E918">
        <v>2663091.91758175</v>
      </c>
      <c r="F918">
        <v>824160.5057398721</v>
      </c>
      <c r="G918">
        <v>2945307.255066197</v>
      </c>
    </row>
    <row r="919" spans="1:7">
      <c r="A919">
        <v>917</v>
      </c>
      <c r="B919">
        <v>11027270.75948711</v>
      </c>
      <c r="C919">
        <v>1969661.360285058</v>
      </c>
      <c r="D919">
        <v>2625049.279684669</v>
      </c>
      <c r="E919">
        <v>2663091.967026446</v>
      </c>
      <c r="F919">
        <v>824160.8775800138</v>
      </c>
      <c r="G919">
        <v>2945307.274910923</v>
      </c>
    </row>
    <row r="920" spans="1:7">
      <c r="A920">
        <v>918</v>
      </c>
      <c r="B920">
        <v>11027270.75960021</v>
      </c>
      <c r="C920">
        <v>1969660.782693495</v>
      </c>
      <c r="D920">
        <v>2625049.594228239</v>
      </c>
      <c r="E920">
        <v>2663091.902249438</v>
      </c>
      <c r="F920">
        <v>824161.0592556072</v>
      </c>
      <c r="G920">
        <v>2945307.421173426</v>
      </c>
    </row>
    <row r="921" spans="1:7">
      <c r="A921">
        <v>919</v>
      </c>
      <c r="B921">
        <v>11027270.7594897</v>
      </c>
      <c r="C921">
        <v>1969660.896242895</v>
      </c>
      <c r="D921">
        <v>2625049.068781929</v>
      </c>
      <c r="E921">
        <v>2663091.974590647</v>
      </c>
      <c r="F921">
        <v>824161.4369792362</v>
      </c>
      <c r="G921">
        <v>2945307.382894997</v>
      </c>
    </row>
    <row r="922" spans="1:7">
      <c r="A922">
        <v>920</v>
      </c>
      <c r="B922">
        <v>11027270.75949561</v>
      </c>
      <c r="C922">
        <v>1969661.099261513</v>
      </c>
      <c r="D922">
        <v>2625049.145195931</v>
      </c>
      <c r="E922">
        <v>2663091.973491428</v>
      </c>
      <c r="F922">
        <v>824161.208626188</v>
      </c>
      <c r="G922">
        <v>2945307.332920553</v>
      </c>
    </row>
    <row r="923" spans="1:7">
      <c r="A923">
        <v>921</v>
      </c>
      <c r="B923">
        <v>11027270.75948423</v>
      </c>
      <c r="C923">
        <v>1969659.634250302</v>
      </c>
      <c r="D923">
        <v>2625049.845090837</v>
      </c>
      <c r="E923">
        <v>2663091.819952308</v>
      </c>
      <c r="F923">
        <v>824161.7490648874</v>
      </c>
      <c r="G923">
        <v>2945307.711125899</v>
      </c>
    </row>
    <row r="924" spans="1:7">
      <c r="A924">
        <v>922</v>
      </c>
      <c r="B924">
        <v>11027270.75948025</v>
      </c>
      <c r="C924">
        <v>1969661.65149273</v>
      </c>
      <c r="D924">
        <v>2625049.134684071</v>
      </c>
      <c r="E924">
        <v>2663091.998900286</v>
      </c>
      <c r="F924">
        <v>824160.7875570423</v>
      </c>
      <c r="G924">
        <v>2945307.186846125</v>
      </c>
    </row>
    <row r="925" spans="1:7">
      <c r="A925">
        <v>923</v>
      </c>
      <c r="B925">
        <v>11027270.7594314</v>
      </c>
      <c r="C925">
        <v>1969662.350003872</v>
      </c>
      <c r="D925">
        <v>2625048.78393577</v>
      </c>
      <c r="E925">
        <v>2663092.074280722</v>
      </c>
      <c r="F925">
        <v>824160.5492040419</v>
      </c>
      <c r="G925">
        <v>2945307.002006996</v>
      </c>
    </row>
    <row r="926" spans="1:7">
      <c r="A926">
        <v>924</v>
      </c>
      <c r="B926">
        <v>11027270.75940978</v>
      </c>
      <c r="C926">
        <v>1969662.671915559</v>
      </c>
      <c r="D926">
        <v>2625048.764725785</v>
      </c>
      <c r="E926">
        <v>2663092.090331842</v>
      </c>
      <c r="F926">
        <v>824160.3129893077</v>
      </c>
      <c r="G926">
        <v>2945306.919447287</v>
      </c>
    </row>
    <row r="927" spans="1:7">
      <c r="A927">
        <v>925</v>
      </c>
      <c r="B927">
        <v>11027270.75941356</v>
      </c>
      <c r="C927">
        <v>1969663.399439642</v>
      </c>
      <c r="D927">
        <v>2625048.655687577</v>
      </c>
      <c r="E927">
        <v>2663092.13573076</v>
      </c>
      <c r="F927">
        <v>824159.8369623529</v>
      </c>
      <c r="G927">
        <v>2945306.731593234</v>
      </c>
    </row>
    <row r="928" spans="1:7">
      <c r="A928">
        <v>926</v>
      </c>
      <c r="B928">
        <v>11027270.75942417</v>
      </c>
      <c r="C928">
        <v>1969661.735728123</v>
      </c>
      <c r="D928">
        <v>2625048.908612157</v>
      </c>
      <c r="E928">
        <v>2663092.031064491</v>
      </c>
      <c r="F928">
        <v>824160.9189786046</v>
      </c>
      <c r="G928">
        <v>2945307.165040798</v>
      </c>
    </row>
    <row r="929" spans="1:7">
      <c r="A929">
        <v>927</v>
      </c>
      <c r="B929">
        <v>11027270.75940042</v>
      </c>
      <c r="C929">
        <v>1969664.572919072</v>
      </c>
      <c r="D929">
        <v>2625048.14028748</v>
      </c>
      <c r="E929">
        <v>2663092.25247154</v>
      </c>
      <c r="F929">
        <v>824159.364049165</v>
      </c>
      <c r="G929">
        <v>2945306.429673168</v>
      </c>
    </row>
    <row r="930" spans="1:7">
      <c r="A930">
        <v>928</v>
      </c>
      <c r="B930">
        <v>11027270.75939844</v>
      </c>
      <c r="C930">
        <v>1969664.313424023</v>
      </c>
      <c r="D930">
        <v>2625048.224661455</v>
      </c>
      <c r="E930">
        <v>2663092.230311301</v>
      </c>
      <c r="F930">
        <v>824159.4921039973</v>
      </c>
      <c r="G930">
        <v>2945306.498897668</v>
      </c>
    </row>
    <row r="931" spans="1:7">
      <c r="A931">
        <v>929</v>
      </c>
      <c r="B931">
        <v>11027270.75936612</v>
      </c>
      <c r="C931">
        <v>1969662.6436377</v>
      </c>
      <c r="D931">
        <v>2625048.583585603</v>
      </c>
      <c r="E931">
        <v>2663092.111650957</v>
      </c>
      <c r="F931">
        <v>824160.4874646466</v>
      </c>
      <c r="G931">
        <v>2945306.933027214</v>
      </c>
    </row>
    <row r="932" spans="1:7">
      <c r="A932">
        <v>930</v>
      </c>
      <c r="B932">
        <v>11027270.75939957</v>
      </c>
      <c r="C932">
        <v>1969663.024855662</v>
      </c>
      <c r="D932">
        <v>2625048.508248523</v>
      </c>
      <c r="E932">
        <v>2663092.137863384</v>
      </c>
      <c r="F932">
        <v>824160.2548718123</v>
      </c>
      <c r="G932">
        <v>2945306.833560193</v>
      </c>
    </row>
    <row r="933" spans="1:7">
      <c r="A933">
        <v>931</v>
      </c>
      <c r="B933">
        <v>11027270.75935726</v>
      </c>
      <c r="C933">
        <v>1969662.062451629</v>
      </c>
      <c r="D933">
        <v>2625048.867355433</v>
      </c>
      <c r="E933">
        <v>2663092.049942708</v>
      </c>
      <c r="F933">
        <v>824160.6975473863</v>
      </c>
      <c r="G933">
        <v>2945307.082060101</v>
      </c>
    </row>
    <row r="934" spans="1:7">
      <c r="A934">
        <v>932</v>
      </c>
      <c r="B934">
        <v>11027270.75933379</v>
      </c>
      <c r="C934">
        <v>1969662.286203703</v>
      </c>
      <c r="D934">
        <v>2625048.652375953</v>
      </c>
      <c r="E934">
        <v>2663092.087509435</v>
      </c>
      <c r="F934">
        <v>824160.7096245765</v>
      </c>
      <c r="G934">
        <v>2945307.023620124</v>
      </c>
    </row>
    <row r="935" spans="1:7">
      <c r="A935">
        <v>933</v>
      </c>
      <c r="B935">
        <v>11027270.75933232</v>
      </c>
      <c r="C935">
        <v>1969662.431505838</v>
      </c>
      <c r="D935">
        <v>2625048.707514811</v>
      </c>
      <c r="E935">
        <v>2663092.086684093</v>
      </c>
      <c r="F935">
        <v>824160.5462081264</v>
      </c>
      <c r="G935">
        <v>2945306.987419451</v>
      </c>
    </row>
    <row r="936" spans="1:7">
      <c r="A936">
        <v>934</v>
      </c>
      <c r="B936">
        <v>11027270.75930004</v>
      </c>
      <c r="C936">
        <v>1969663.324945023</v>
      </c>
      <c r="D936">
        <v>2625048.607080983</v>
      </c>
      <c r="E936">
        <v>2663092.138351103</v>
      </c>
      <c r="F936">
        <v>824159.9337410668</v>
      </c>
      <c r="G936">
        <v>2945306.755181866</v>
      </c>
    </row>
    <row r="937" spans="1:7">
      <c r="A937">
        <v>935</v>
      </c>
      <c r="B937">
        <v>11027270.75931578</v>
      </c>
      <c r="C937">
        <v>1969662.571519917</v>
      </c>
      <c r="D937">
        <v>2625048.919646208</v>
      </c>
      <c r="E937">
        <v>2663092.06541802</v>
      </c>
      <c r="F937">
        <v>824160.2519927564</v>
      </c>
      <c r="G937">
        <v>2945306.950738883</v>
      </c>
    </row>
    <row r="938" spans="1:7">
      <c r="A938">
        <v>936</v>
      </c>
      <c r="B938">
        <v>11027270.75930961</v>
      </c>
      <c r="C938">
        <v>1969662.965119898</v>
      </c>
      <c r="D938">
        <v>2625048.789907232</v>
      </c>
      <c r="E938">
        <v>2663092.098983858</v>
      </c>
      <c r="F938">
        <v>824160.0553799858</v>
      </c>
      <c r="G938">
        <v>2945306.849918636</v>
      </c>
    </row>
    <row r="939" spans="1:7">
      <c r="A939">
        <v>937</v>
      </c>
      <c r="B939">
        <v>11027270.75933912</v>
      </c>
      <c r="C939">
        <v>1969665.637803923</v>
      </c>
      <c r="D939">
        <v>2625048.090730732</v>
      </c>
      <c r="E939">
        <v>2663092.304512473</v>
      </c>
      <c r="F939">
        <v>824158.5713804045</v>
      </c>
      <c r="G939">
        <v>2945306.154911585</v>
      </c>
    </row>
    <row r="940" spans="1:7">
      <c r="A940">
        <v>938</v>
      </c>
      <c r="B940">
        <v>11027270.75930879</v>
      </c>
      <c r="C940">
        <v>1969664.238324842</v>
      </c>
      <c r="D940">
        <v>2625048.531429847</v>
      </c>
      <c r="E940">
        <v>2663092.187918984</v>
      </c>
      <c r="F940">
        <v>824159.2854593054</v>
      </c>
      <c r="G940">
        <v>2945306.516175813</v>
      </c>
    </row>
    <row r="941" spans="1:7">
      <c r="A941">
        <v>939</v>
      </c>
      <c r="B941">
        <v>11027270.75932914</v>
      </c>
      <c r="C941">
        <v>1969664.277326366</v>
      </c>
      <c r="D941">
        <v>2625047.996061637</v>
      </c>
      <c r="E941">
        <v>2663092.258568991</v>
      </c>
      <c r="F941">
        <v>824159.7257282969</v>
      </c>
      <c r="G941">
        <v>2945306.501643851</v>
      </c>
    </row>
    <row r="942" spans="1:7">
      <c r="A942">
        <v>940</v>
      </c>
      <c r="B942">
        <v>11027270.75931052</v>
      </c>
      <c r="C942">
        <v>1969661.577015147</v>
      </c>
      <c r="D942">
        <v>2625049.006110836</v>
      </c>
      <c r="E942">
        <v>2663092.011104295</v>
      </c>
      <c r="F942">
        <v>824160.9516091795</v>
      </c>
      <c r="G942">
        <v>2945307.213471064</v>
      </c>
    </row>
    <row r="943" spans="1:7">
      <c r="A943">
        <v>941</v>
      </c>
      <c r="B943">
        <v>11027270.75932218</v>
      </c>
      <c r="C943">
        <v>1969661.154218187</v>
      </c>
      <c r="D943">
        <v>2625049.061933514</v>
      </c>
      <c r="E943">
        <v>2663091.985305992</v>
      </c>
      <c r="F943">
        <v>824161.2388032534</v>
      </c>
      <c r="G943">
        <v>2945307.319061229</v>
      </c>
    </row>
    <row r="944" spans="1:7">
      <c r="A944">
        <v>942</v>
      </c>
      <c r="B944">
        <v>11027270.75931192</v>
      </c>
      <c r="C944">
        <v>1969663.615662967</v>
      </c>
      <c r="D944">
        <v>2625048.713361571</v>
      </c>
      <c r="E944">
        <v>2663092.137200661</v>
      </c>
      <c r="F944">
        <v>824159.6120167954</v>
      </c>
      <c r="G944">
        <v>2945306.681069923</v>
      </c>
    </row>
    <row r="945" spans="1:7">
      <c r="A945">
        <v>943</v>
      </c>
      <c r="B945">
        <v>11027270.75931186</v>
      </c>
      <c r="C945">
        <v>1969664.758433567</v>
      </c>
      <c r="D945">
        <v>2625048.437294039</v>
      </c>
      <c r="E945">
        <v>2663092.22297387</v>
      </c>
      <c r="F945">
        <v>824158.9665062639</v>
      </c>
      <c r="G945">
        <v>2945306.374104123</v>
      </c>
    </row>
    <row r="946" spans="1:7">
      <c r="A946">
        <v>944</v>
      </c>
      <c r="B946">
        <v>11027270.75931377</v>
      </c>
      <c r="C946">
        <v>1969663.829054314</v>
      </c>
      <c r="D946">
        <v>2625048.611074825</v>
      </c>
      <c r="E946">
        <v>2663092.159795525</v>
      </c>
      <c r="F946">
        <v>824159.5333030927</v>
      </c>
      <c r="G946">
        <v>2945306.626086014</v>
      </c>
    </row>
    <row r="947" spans="1:7">
      <c r="A947">
        <v>945</v>
      </c>
      <c r="B947">
        <v>11027270.7592849</v>
      </c>
      <c r="C947">
        <v>1969663.93143217</v>
      </c>
      <c r="D947">
        <v>2625048.393724806</v>
      </c>
      <c r="E947">
        <v>2663092.192570024</v>
      </c>
      <c r="F947">
        <v>824159.6407386395</v>
      </c>
      <c r="G947">
        <v>2945306.600819259</v>
      </c>
    </row>
    <row r="948" spans="1:7">
      <c r="A948">
        <v>946</v>
      </c>
      <c r="B948">
        <v>11027270.75929248</v>
      </c>
      <c r="C948">
        <v>1969664.585727135</v>
      </c>
      <c r="D948">
        <v>2625048.18223008</v>
      </c>
      <c r="E948">
        <v>2663092.247979536</v>
      </c>
      <c r="F948">
        <v>824159.3083772112</v>
      </c>
      <c r="G948">
        <v>2945306.434978521</v>
      </c>
    </row>
    <row r="949" spans="1:7">
      <c r="A949">
        <v>947</v>
      </c>
      <c r="B949">
        <v>11027270.75928068</v>
      </c>
      <c r="C949">
        <v>1969662.44806849</v>
      </c>
      <c r="D949">
        <v>2625048.940580756</v>
      </c>
      <c r="E949">
        <v>2663092.057529255</v>
      </c>
      <c r="F949">
        <v>824160.3205106189</v>
      </c>
      <c r="G949">
        <v>2945306.99259156</v>
      </c>
    </row>
    <row r="950" spans="1:7">
      <c r="A950">
        <v>948</v>
      </c>
      <c r="B950">
        <v>11027270.75929396</v>
      </c>
      <c r="C950">
        <v>1969662.273631047</v>
      </c>
      <c r="D950">
        <v>2625048.938758159</v>
      </c>
      <c r="E950">
        <v>2663092.050113874</v>
      </c>
      <c r="F950">
        <v>824160.4569428714</v>
      </c>
      <c r="G950">
        <v>2945307.039848008</v>
      </c>
    </row>
    <row r="951" spans="1:7">
      <c r="A951">
        <v>949</v>
      </c>
      <c r="B951">
        <v>11027270.75930503</v>
      </c>
      <c r="C951">
        <v>1969661.739710877</v>
      </c>
      <c r="D951">
        <v>2625048.852383517</v>
      </c>
      <c r="E951">
        <v>2663092.03819921</v>
      </c>
      <c r="F951">
        <v>824160.9532336192</v>
      </c>
      <c r="G951">
        <v>2945307.17577781</v>
      </c>
    </row>
    <row r="952" spans="1:7">
      <c r="A952">
        <v>950</v>
      </c>
      <c r="B952">
        <v>11027270.75930337</v>
      </c>
      <c r="C952">
        <v>1969662.058977136</v>
      </c>
      <c r="D952">
        <v>2625049.021562056</v>
      </c>
      <c r="E952">
        <v>2663092.030296932</v>
      </c>
      <c r="F952">
        <v>824160.5548398215</v>
      </c>
      <c r="G952">
        <v>2945307.09362743</v>
      </c>
    </row>
    <row r="953" spans="1:7">
      <c r="A953">
        <v>951</v>
      </c>
      <c r="B953">
        <v>11027270.75928417</v>
      </c>
      <c r="C953">
        <v>1969662.277280378</v>
      </c>
      <c r="D953">
        <v>2625049.178600463</v>
      </c>
      <c r="E953">
        <v>2663092.019439147</v>
      </c>
      <c r="F953">
        <v>824160.2421318556</v>
      </c>
      <c r="G953">
        <v>2945307.041832329</v>
      </c>
    </row>
    <row r="954" spans="1:7">
      <c r="A954">
        <v>952</v>
      </c>
      <c r="B954">
        <v>11027270.75929176</v>
      </c>
      <c r="C954">
        <v>1969663.048974877</v>
      </c>
      <c r="D954">
        <v>2625048.83145261</v>
      </c>
      <c r="E954">
        <v>2663092.097970497</v>
      </c>
      <c r="F954">
        <v>824159.9469836283</v>
      </c>
      <c r="G954">
        <v>2945306.833910146</v>
      </c>
    </row>
    <row r="955" spans="1:7">
      <c r="A955">
        <v>953</v>
      </c>
      <c r="B955">
        <v>11027270.75930854</v>
      </c>
      <c r="C955">
        <v>1969661.161833391</v>
      </c>
      <c r="D955">
        <v>2625049.059166354</v>
      </c>
      <c r="E955">
        <v>2663091.986952773</v>
      </c>
      <c r="F955">
        <v>824161.2238502186</v>
      </c>
      <c r="G955">
        <v>2945307.327505808</v>
      </c>
    </row>
    <row r="956" spans="1:7">
      <c r="A956">
        <v>954</v>
      </c>
      <c r="B956">
        <v>11027270.75930629</v>
      </c>
      <c r="C956">
        <v>1969663.448179028</v>
      </c>
      <c r="D956">
        <v>2625048.619563404</v>
      </c>
      <c r="E956">
        <v>2663092.141886562</v>
      </c>
      <c r="F956">
        <v>824159.8149312547</v>
      </c>
      <c r="G956">
        <v>2945306.734746046</v>
      </c>
    </row>
    <row r="957" spans="1:7">
      <c r="A957">
        <v>955</v>
      </c>
      <c r="B957">
        <v>11027270.7593139</v>
      </c>
      <c r="C957">
        <v>1969663.035116379</v>
      </c>
      <c r="D957">
        <v>2625048.906549488</v>
      </c>
      <c r="E957">
        <v>2663092.087586035</v>
      </c>
      <c r="F957">
        <v>824159.8927338234</v>
      </c>
      <c r="G957">
        <v>2945306.837328171</v>
      </c>
    </row>
    <row r="958" spans="1:7">
      <c r="A958">
        <v>956</v>
      </c>
      <c r="B958">
        <v>11027270.75929667</v>
      </c>
      <c r="C958">
        <v>1969662.285168197</v>
      </c>
      <c r="D958">
        <v>2625049.015826285</v>
      </c>
      <c r="E958">
        <v>2663092.040741281</v>
      </c>
      <c r="F958">
        <v>824160.3810586138</v>
      </c>
      <c r="G958">
        <v>2945307.036502294</v>
      </c>
    </row>
    <row r="959" spans="1:7">
      <c r="A959">
        <v>957</v>
      </c>
      <c r="B959">
        <v>11027270.75931448</v>
      </c>
      <c r="C959">
        <v>1969663.360303506</v>
      </c>
      <c r="D959">
        <v>2625048.850627651</v>
      </c>
      <c r="E959">
        <v>2663092.108781322</v>
      </c>
      <c r="F959">
        <v>824159.6867854929</v>
      </c>
      <c r="G959">
        <v>2945306.752816504</v>
      </c>
    </row>
    <row r="960" spans="1:7">
      <c r="A960">
        <v>958</v>
      </c>
      <c r="B960">
        <v>11027270.75927342</v>
      </c>
      <c r="C960">
        <v>1969663.340814577</v>
      </c>
      <c r="D960">
        <v>2625048.657567738</v>
      </c>
      <c r="E960">
        <v>2663092.132669875</v>
      </c>
      <c r="F960">
        <v>824159.8675434045</v>
      </c>
      <c r="G960">
        <v>2945306.760677821</v>
      </c>
    </row>
    <row r="961" spans="1:7">
      <c r="A961">
        <v>959</v>
      </c>
      <c r="B961">
        <v>11027270.75927903</v>
      </c>
      <c r="C961">
        <v>1969663.133405537</v>
      </c>
      <c r="D961">
        <v>2625048.931560652</v>
      </c>
      <c r="E961">
        <v>2663092.088705224</v>
      </c>
      <c r="F961">
        <v>824159.7890720016</v>
      </c>
      <c r="G961">
        <v>2945306.81653562</v>
      </c>
    </row>
    <row r="962" spans="1:7">
      <c r="A962">
        <v>960</v>
      </c>
      <c r="B962">
        <v>11027270.75927693</v>
      </c>
      <c r="C962">
        <v>1969662.836375907</v>
      </c>
      <c r="D962">
        <v>2625048.938112118</v>
      </c>
      <c r="E962">
        <v>2663092.074490191</v>
      </c>
      <c r="F962">
        <v>824160.0188475741</v>
      </c>
      <c r="G962">
        <v>2945306.891451135</v>
      </c>
    </row>
    <row r="963" spans="1:7">
      <c r="A963">
        <v>961</v>
      </c>
      <c r="B963">
        <v>11027270.75930717</v>
      </c>
      <c r="C963">
        <v>1969664.677395999</v>
      </c>
      <c r="D963">
        <v>2625048.545275657</v>
      </c>
      <c r="E963">
        <v>2663092.205383371</v>
      </c>
      <c r="F963">
        <v>824158.9163697803</v>
      </c>
      <c r="G963">
        <v>2945306.41488236</v>
      </c>
    </row>
    <row r="964" spans="1:7">
      <c r="A964">
        <v>962</v>
      </c>
      <c r="B964">
        <v>11027270.75927741</v>
      </c>
      <c r="C964">
        <v>1969664.567967772</v>
      </c>
      <c r="D964">
        <v>2625048.344370054</v>
      </c>
      <c r="E964">
        <v>2663092.225969282</v>
      </c>
      <c r="F964">
        <v>824159.1793782646</v>
      </c>
      <c r="G964">
        <v>2945306.441592041</v>
      </c>
    </row>
    <row r="965" spans="1:7">
      <c r="A965">
        <v>963</v>
      </c>
      <c r="B965">
        <v>11027270.75928356</v>
      </c>
      <c r="C965">
        <v>1969663.396123313</v>
      </c>
      <c r="D965">
        <v>2625048.65786245</v>
      </c>
      <c r="E965">
        <v>2663092.135028671</v>
      </c>
      <c r="F965">
        <v>824159.8237051053</v>
      </c>
      <c r="G965">
        <v>2945306.746564016</v>
      </c>
    </row>
    <row r="966" spans="1:7">
      <c r="A966">
        <v>964</v>
      </c>
      <c r="B966">
        <v>11027270.75927349</v>
      </c>
      <c r="C966">
        <v>1969663.924129077</v>
      </c>
      <c r="D966">
        <v>2625048.287479618</v>
      </c>
      <c r="E966">
        <v>2663092.205771093</v>
      </c>
      <c r="F966">
        <v>824159.7364784734</v>
      </c>
      <c r="G966">
        <v>2945306.605415232</v>
      </c>
    </row>
    <row r="967" spans="1:7">
      <c r="A967">
        <v>965</v>
      </c>
      <c r="B967">
        <v>11027270.75927695</v>
      </c>
      <c r="C967">
        <v>1969663.197175527</v>
      </c>
      <c r="D967">
        <v>2625048.666436493</v>
      </c>
      <c r="E967">
        <v>2663092.125254747</v>
      </c>
      <c r="F967">
        <v>824159.9722937339</v>
      </c>
      <c r="G967">
        <v>2945306.79811645</v>
      </c>
    </row>
    <row r="968" spans="1:7">
      <c r="A968">
        <v>966</v>
      </c>
      <c r="B968">
        <v>11027270.75926653</v>
      </c>
      <c r="C968">
        <v>1969662.32620567</v>
      </c>
      <c r="D968">
        <v>2625048.848268578</v>
      </c>
      <c r="E968">
        <v>2663092.06398459</v>
      </c>
      <c r="F968">
        <v>824160.4974072176</v>
      </c>
      <c r="G968">
        <v>2945307.023400479</v>
      </c>
    </row>
    <row r="969" spans="1:7">
      <c r="A969">
        <v>967</v>
      </c>
      <c r="B969">
        <v>11027270.75927547</v>
      </c>
      <c r="C969">
        <v>1969661.959608998</v>
      </c>
      <c r="D969">
        <v>2625048.911843862</v>
      </c>
      <c r="E969">
        <v>2663092.039763806</v>
      </c>
      <c r="F969">
        <v>824160.7269921309</v>
      </c>
      <c r="G969">
        <v>2945307.121066674</v>
      </c>
    </row>
    <row r="970" spans="1:7">
      <c r="A970">
        <v>968</v>
      </c>
      <c r="B970">
        <v>11027270.75927813</v>
      </c>
      <c r="C970">
        <v>1969661.761069408</v>
      </c>
      <c r="D970">
        <v>2625048.792249751</v>
      </c>
      <c r="E970">
        <v>2663092.046841815</v>
      </c>
      <c r="F970">
        <v>824160.9914277504</v>
      </c>
      <c r="G970">
        <v>2945307.167689401</v>
      </c>
    </row>
    <row r="971" spans="1:7">
      <c r="A971">
        <v>969</v>
      </c>
      <c r="B971">
        <v>11027270.75926781</v>
      </c>
      <c r="C971">
        <v>1969662.221094941</v>
      </c>
      <c r="D971">
        <v>2625048.846467163</v>
      </c>
      <c r="E971">
        <v>2663092.059566915</v>
      </c>
      <c r="F971">
        <v>824160.5805879242</v>
      </c>
      <c r="G971">
        <v>2945307.05155087</v>
      </c>
    </row>
    <row r="972" spans="1:7">
      <c r="A972">
        <v>970</v>
      </c>
      <c r="B972">
        <v>11027270.75926981</v>
      </c>
      <c r="C972">
        <v>1969663.297306485</v>
      </c>
      <c r="D972">
        <v>2625048.587107997</v>
      </c>
      <c r="E972">
        <v>2663092.139659651</v>
      </c>
      <c r="F972">
        <v>824159.9607395231</v>
      </c>
      <c r="G972">
        <v>2945306.77445616</v>
      </c>
    </row>
    <row r="973" spans="1:7">
      <c r="A973">
        <v>971</v>
      </c>
      <c r="B973">
        <v>11027270.7592692</v>
      </c>
      <c r="C973">
        <v>1969663.138906161</v>
      </c>
      <c r="D973">
        <v>2625048.723484397</v>
      </c>
      <c r="E973">
        <v>2663092.115305538</v>
      </c>
      <c r="F973">
        <v>824159.9705370059</v>
      </c>
      <c r="G973">
        <v>2945306.811036101</v>
      </c>
    </row>
    <row r="974" spans="1:7">
      <c r="A974">
        <v>972</v>
      </c>
      <c r="B974">
        <v>11027270.75927164</v>
      </c>
      <c r="C974">
        <v>1969661.595304339</v>
      </c>
      <c r="D974">
        <v>2625049.028609083</v>
      </c>
      <c r="E974">
        <v>2663092.008982372</v>
      </c>
      <c r="F974">
        <v>824160.9109951101</v>
      </c>
      <c r="G974">
        <v>2945307.215380732</v>
      </c>
    </row>
    <row r="975" spans="1:7">
      <c r="A975">
        <v>973</v>
      </c>
      <c r="B975">
        <v>11027270.75926928</v>
      </c>
      <c r="C975">
        <v>1969661.880521312</v>
      </c>
      <c r="D975">
        <v>2625048.936372026</v>
      </c>
      <c r="E975">
        <v>2663092.033163055</v>
      </c>
      <c r="F975">
        <v>824160.7689353486</v>
      </c>
      <c r="G975">
        <v>2945307.140277535</v>
      </c>
    </row>
    <row r="976" spans="1:7">
      <c r="A976">
        <v>974</v>
      </c>
      <c r="B976">
        <v>11027270.75925727</v>
      </c>
      <c r="C976">
        <v>1969662.235811758</v>
      </c>
      <c r="D976">
        <v>2625048.959669094</v>
      </c>
      <c r="E976">
        <v>2663092.045573562</v>
      </c>
      <c r="F976">
        <v>824160.4734590634</v>
      </c>
      <c r="G976">
        <v>2945307.044743791</v>
      </c>
    </row>
    <row r="977" spans="1:7">
      <c r="A977">
        <v>975</v>
      </c>
      <c r="B977">
        <v>11027270.75925888</v>
      </c>
      <c r="C977">
        <v>1969662.33321733</v>
      </c>
      <c r="D977">
        <v>2625048.951218185</v>
      </c>
      <c r="E977">
        <v>2663092.050875429</v>
      </c>
      <c r="F977">
        <v>824160.404659546</v>
      </c>
      <c r="G977">
        <v>2945307.019288395</v>
      </c>
    </row>
    <row r="978" spans="1:7">
      <c r="A978">
        <v>976</v>
      </c>
      <c r="B978">
        <v>11027270.75925529</v>
      </c>
      <c r="C978">
        <v>1969662.790010551</v>
      </c>
      <c r="D978">
        <v>2625048.934360208</v>
      </c>
      <c r="E978">
        <v>2663092.073016564</v>
      </c>
      <c r="F978">
        <v>824160.0643762893</v>
      </c>
      <c r="G978">
        <v>2945306.897491679</v>
      </c>
    </row>
    <row r="979" spans="1:7">
      <c r="A979">
        <v>977</v>
      </c>
      <c r="B979">
        <v>11027270.75925911</v>
      </c>
      <c r="C979">
        <v>1969662.77363257</v>
      </c>
      <c r="D979">
        <v>2625048.963952117</v>
      </c>
      <c r="E979">
        <v>2663092.068560625</v>
      </c>
      <c r="F979">
        <v>824160.0511617502</v>
      </c>
      <c r="G979">
        <v>2945306.901952052</v>
      </c>
    </row>
    <row r="980" spans="1:7">
      <c r="A980">
        <v>978</v>
      </c>
      <c r="B980">
        <v>11027270.75924914</v>
      </c>
      <c r="C980">
        <v>1969661.93805023</v>
      </c>
      <c r="D980">
        <v>2625049.021510419</v>
      </c>
      <c r="E980">
        <v>2663092.025115226</v>
      </c>
      <c r="F980">
        <v>824160.6569385437</v>
      </c>
      <c r="G980">
        <v>2945307.117634719</v>
      </c>
    </row>
    <row r="981" spans="1:7">
      <c r="A981">
        <v>979</v>
      </c>
      <c r="B981">
        <v>11027270.75924344</v>
      </c>
      <c r="C981">
        <v>1969662.268429425</v>
      </c>
      <c r="D981">
        <v>2625048.907352321</v>
      </c>
      <c r="E981">
        <v>2663092.054220719</v>
      </c>
      <c r="F981">
        <v>824160.499061553</v>
      </c>
      <c r="G981">
        <v>2945307.030179425</v>
      </c>
    </row>
    <row r="982" spans="1:7">
      <c r="A982">
        <v>980</v>
      </c>
      <c r="B982">
        <v>11027270.75924421</v>
      </c>
      <c r="C982">
        <v>1969662.934117719</v>
      </c>
      <c r="D982">
        <v>2625048.851553961</v>
      </c>
      <c r="E982">
        <v>2663092.090468674</v>
      </c>
      <c r="F982">
        <v>824160.0273442132</v>
      </c>
      <c r="G982">
        <v>2945306.855759648</v>
      </c>
    </row>
    <row r="983" spans="1:7">
      <c r="A983">
        <v>981</v>
      </c>
      <c r="B983">
        <v>11027270.75923545</v>
      </c>
      <c r="C983">
        <v>1969662.085297217</v>
      </c>
      <c r="D983">
        <v>2625049.022412923</v>
      </c>
      <c r="E983">
        <v>2663092.031481696</v>
      </c>
      <c r="F983">
        <v>824160.5410494563</v>
      </c>
      <c r="G983">
        <v>2945307.078994158</v>
      </c>
    </row>
    <row r="984" spans="1:7">
      <c r="A984">
        <v>982</v>
      </c>
      <c r="B984">
        <v>11027270.75923379</v>
      </c>
      <c r="C984">
        <v>1969662.115549322</v>
      </c>
      <c r="D984">
        <v>2625049.0832103</v>
      </c>
      <c r="E984">
        <v>2663092.025138899</v>
      </c>
      <c r="F984">
        <v>824160.4649176741</v>
      </c>
      <c r="G984">
        <v>2945307.070417596</v>
      </c>
    </row>
    <row r="985" spans="1:7">
      <c r="A985">
        <v>983</v>
      </c>
      <c r="B985">
        <v>11027270.7592364</v>
      </c>
      <c r="C985">
        <v>1969662.602560393</v>
      </c>
      <c r="D985">
        <v>2625048.944580583</v>
      </c>
      <c r="E985">
        <v>2663092.063974957</v>
      </c>
      <c r="F985">
        <v>824160.2035598292</v>
      </c>
      <c r="G985">
        <v>2945306.94456064</v>
      </c>
    </row>
    <row r="986" spans="1:7">
      <c r="A986">
        <v>984</v>
      </c>
      <c r="B986">
        <v>11027270.75924427</v>
      </c>
      <c r="C986">
        <v>1969662.413683623</v>
      </c>
      <c r="D986">
        <v>2625048.970217075</v>
      </c>
      <c r="E986">
        <v>2663092.05248806</v>
      </c>
      <c r="F986">
        <v>824160.3308942368</v>
      </c>
      <c r="G986">
        <v>2945306.991961279</v>
      </c>
    </row>
    <row r="987" spans="1:7">
      <c r="A987">
        <v>985</v>
      </c>
      <c r="B987">
        <v>11027270.75923648</v>
      </c>
      <c r="C987">
        <v>1969662.18778296</v>
      </c>
      <c r="D987">
        <v>2625049.092812541</v>
      </c>
      <c r="E987">
        <v>2663092.027069143</v>
      </c>
      <c r="F987">
        <v>824160.4002677018</v>
      </c>
      <c r="G987">
        <v>2945307.051304138</v>
      </c>
    </row>
    <row r="988" spans="1:7">
      <c r="A988">
        <v>986</v>
      </c>
      <c r="B988">
        <v>11027270.75923791</v>
      </c>
      <c r="C988">
        <v>1969661.288509661</v>
      </c>
      <c r="D988">
        <v>2625049.306803448</v>
      </c>
      <c r="E988">
        <v>2663091.960352888</v>
      </c>
      <c r="F988">
        <v>824160.9166036394</v>
      </c>
      <c r="G988">
        <v>2945307.28696827</v>
      </c>
    </row>
    <row r="989" spans="1:7">
      <c r="A989">
        <v>987</v>
      </c>
      <c r="B989">
        <v>11027270.75923776</v>
      </c>
      <c r="C989">
        <v>1969661.517686157</v>
      </c>
      <c r="D989">
        <v>2625049.244579807</v>
      </c>
      <c r="E989">
        <v>2663091.97858613</v>
      </c>
      <c r="F989">
        <v>824160.7927808936</v>
      </c>
      <c r="G989">
        <v>2945307.225604772</v>
      </c>
    </row>
    <row r="990" spans="1:7">
      <c r="A990">
        <v>988</v>
      </c>
      <c r="B990">
        <v>11027270.75923196</v>
      </c>
      <c r="C990">
        <v>1969662.430611092</v>
      </c>
      <c r="D990">
        <v>2625049.077977967</v>
      </c>
      <c r="E990">
        <v>2663092.039711239</v>
      </c>
      <c r="F990">
        <v>824160.2256455097</v>
      </c>
      <c r="G990">
        <v>2945306.985286151</v>
      </c>
    </row>
    <row r="991" spans="1:7">
      <c r="A991">
        <v>989</v>
      </c>
      <c r="B991">
        <v>11027270.75923299</v>
      </c>
      <c r="C991">
        <v>1969662.053113303</v>
      </c>
      <c r="D991">
        <v>2625049.305860952</v>
      </c>
      <c r="E991">
        <v>2663091.99388979</v>
      </c>
      <c r="F991">
        <v>824160.3214413627</v>
      </c>
      <c r="G991">
        <v>2945307.084927579</v>
      </c>
    </row>
    <row r="992" spans="1:7">
      <c r="A992">
        <v>990</v>
      </c>
      <c r="B992">
        <v>11027270.75923107</v>
      </c>
      <c r="C992">
        <v>1969662.275860518</v>
      </c>
      <c r="D992">
        <v>2625049.155791377</v>
      </c>
      <c r="E992">
        <v>2663092.022919277</v>
      </c>
      <c r="F992">
        <v>824160.2815601015</v>
      </c>
      <c r="G992">
        <v>2945307.023099799</v>
      </c>
    </row>
    <row r="993" spans="1:7">
      <c r="A993">
        <v>991</v>
      </c>
      <c r="B993">
        <v>11027270.75923422</v>
      </c>
      <c r="C993">
        <v>1969662.42970094</v>
      </c>
      <c r="D993">
        <v>2625049.147514074</v>
      </c>
      <c r="E993">
        <v>2663092.030697931</v>
      </c>
      <c r="F993">
        <v>824160.1682186906</v>
      </c>
      <c r="G993">
        <v>2945306.98310258</v>
      </c>
    </row>
    <row r="994" spans="1:7">
      <c r="A994">
        <v>992</v>
      </c>
      <c r="B994">
        <v>11027270.75924068</v>
      </c>
      <c r="C994">
        <v>1969662.356709827</v>
      </c>
      <c r="D994">
        <v>2625049.174160288</v>
      </c>
      <c r="E994">
        <v>2663092.024188103</v>
      </c>
      <c r="F994">
        <v>824160.2040841855</v>
      </c>
      <c r="G994">
        <v>2945307.000098272</v>
      </c>
    </row>
    <row r="995" spans="1:7">
      <c r="A995">
        <v>993</v>
      </c>
      <c r="B995">
        <v>11027270.7592356</v>
      </c>
      <c r="C995">
        <v>1969661.682886077</v>
      </c>
      <c r="D995">
        <v>2625049.233339485</v>
      </c>
      <c r="E995">
        <v>2663091.987182992</v>
      </c>
      <c r="F995">
        <v>824160.6794036502</v>
      </c>
      <c r="G995">
        <v>2945307.176423395</v>
      </c>
    </row>
    <row r="996" spans="1:7">
      <c r="A996">
        <v>994</v>
      </c>
      <c r="B996">
        <v>11027270.75923465</v>
      </c>
      <c r="C996">
        <v>1969662.409360545</v>
      </c>
      <c r="D996">
        <v>2625049.018498635</v>
      </c>
      <c r="E996">
        <v>2663092.046668685</v>
      </c>
      <c r="F996">
        <v>824160.2989638651</v>
      </c>
      <c r="G996">
        <v>2945306.985742917</v>
      </c>
    </row>
    <row r="997" spans="1:7">
      <c r="A997">
        <v>995</v>
      </c>
      <c r="B997">
        <v>11027270.75923328</v>
      </c>
      <c r="C997">
        <v>1969661.689902316</v>
      </c>
      <c r="D997">
        <v>2625049.310465912</v>
      </c>
      <c r="E997">
        <v>2663091.977597168</v>
      </c>
      <c r="F997">
        <v>824160.6066958377</v>
      </c>
      <c r="G997">
        <v>2945307.174572046</v>
      </c>
    </row>
    <row r="998" spans="1:7">
      <c r="A998">
        <v>996</v>
      </c>
      <c r="B998">
        <v>11027270.75922992</v>
      </c>
      <c r="C998">
        <v>1969662.409320305</v>
      </c>
      <c r="D998">
        <v>2625049.130254946</v>
      </c>
      <c r="E998">
        <v>2663092.031923724</v>
      </c>
      <c r="F998">
        <v>824160.1959380131</v>
      </c>
      <c r="G998">
        <v>2945306.99179293</v>
      </c>
    </row>
    <row r="999" spans="1:7">
      <c r="A999">
        <v>997</v>
      </c>
      <c r="B999">
        <v>11027270.75923361</v>
      </c>
      <c r="C999">
        <v>1969662.727816312</v>
      </c>
      <c r="D999">
        <v>2625049.064684387</v>
      </c>
      <c r="E999">
        <v>2663092.054281811</v>
      </c>
      <c r="F999">
        <v>824160.0037313974</v>
      </c>
      <c r="G999">
        <v>2945306.908719706</v>
      </c>
    </row>
    <row r="1000" spans="1:7">
      <c r="A1000">
        <v>998</v>
      </c>
      <c r="B1000">
        <v>11027270.75923845</v>
      </c>
      <c r="C1000">
        <v>1969661.685502178</v>
      </c>
      <c r="D1000">
        <v>2625049.301889495</v>
      </c>
      <c r="E1000">
        <v>2663091.978191126</v>
      </c>
      <c r="F1000">
        <v>824160.6098595827</v>
      </c>
      <c r="G1000">
        <v>2945307.183796071</v>
      </c>
    </row>
    <row r="1001" spans="1:7">
      <c r="A1001">
        <v>999</v>
      </c>
      <c r="B1001">
        <v>11027270.7592327</v>
      </c>
      <c r="C1001">
        <v>1969662.855823025</v>
      </c>
      <c r="D1001">
        <v>2625049.077870716</v>
      </c>
      <c r="E1001">
        <v>2663092.058118785</v>
      </c>
      <c r="F1001">
        <v>824159.8929175934</v>
      </c>
      <c r="G1001">
        <v>2945306.874502578</v>
      </c>
    </row>
    <row r="1002" spans="1:7">
      <c r="A1002">
        <v>1000</v>
      </c>
      <c r="B1002">
        <v>11027270.75923418</v>
      </c>
      <c r="C1002">
        <v>1969663.855442305</v>
      </c>
      <c r="D1002">
        <v>2625048.902620187</v>
      </c>
      <c r="E1002">
        <v>2663092.123916083</v>
      </c>
      <c r="F1002">
        <v>824159.2630384309</v>
      </c>
      <c r="G1002">
        <v>2945306.61421717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1852526.823520774</v>
      </c>
      <c r="C2">
        <v>4074407.722629713</v>
      </c>
    </row>
    <row r="3" spans="1:3">
      <c r="A3">
        <v>1</v>
      </c>
      <c r="B3">
        <v>18525268.23520775</v>
      </c>
      <c r="C3">
        <v>18029628.89616801</v>
      </c>
    </row>
    <row r="4" spans="1:3">
      <c r="A4">
        <v>2</v>
      </c>
      <c r="B4">
        <v>18249894.68426543</v>
      </c>
      <c r="C4">
        <v>17914820.67693337</v>
      </c>
    </row>
    <row r="5" spans="1:3">
      <c r="A5">
        <v>3</v>
      </c>
      <c r="B5">
        <v>17974605.67851041</v>
      </c>
      <c r="C5">
        <v>17799750.07271976</v>
      </c>
    </row>
    <row r="6" spans="1:3">
      <c r="A6">
        <v>4</v>
      </c>
      <c r="B6">
        <v>17699390.1774296</v>
      </c>
      <c r="C6">
        <v>17684451.87833454</v>
      </c>
    </row>
    <row r="7" spans="1:3">
      <c r="A7">
        <v>5</v>
      </c>
      <c r="B7">
        <v>17424238.63344447</v>
      </c>
      <c r="C7">
        <v>17568956.20456328</v>
      </c>
    </row>
    <row r="8" spans="1:3">
      <c r="A8">
        <v>6</v>
      </c>
      <c r="B8">
        <v>17149142.70027322</v>
      </c>
      <c r="C8">
        <v>17453289.38067578</v>
      </c>
    </row>
    <row r="9" spans="1:3">
      <c r="A9">
        <v>7</v>
      </c>
      <c r="B9">
        <v>16874095.00306851</v>
      </c>
      <c r="C9">
        <v>17337474.66720112</v>
      </c>
    </row>
    <row r="10" spans="1:3">
      <c r="A10">
        <v>8</v>
      </c>
      <c r="B10">
        <v>16599088.95486133</v>
      </c>
      <c r="C10">
        <v>17221532.82637717</v>
      </c>
    </row>
    <row r="11" spans="1:3">
      <c r="A11">
        <v>9</v>
      </c>
      <c r="B11">
        <v>16324118.6080304</v>
      </c>
      <c r="C11">
        <v>17105482.58485384</v>
      </c>
    </row>
    <row r="12" spans="1:3">
      <c r="A12">
        <v>10</v>
      </c>
      <c r="B12">
        <v>16049178.53244441</v>
      </c>
      <c r="C12">
        <v>16989341.01426291</v>
      </c>
    </row>
    <row r="13" spans="1:3">
      <c r="A13">
        <v>11</v>
      </c>
      <c r="B13">
        <v>15774263.71399533</v>
      </c>
      <c r="C13">
        <v>16873123.84892329</v>
      </c>
    </row>
    <row r="14" spans="1:3">
      <c r="A14">
        <v>12</v>
      </c>
      <c r="B14">
        <v>15499369.46872233</v>
      </c>
      <c r="C14">
        <v>16756845.75541674</v>
      </c>
    </row>
    <row r="15" spans="1:3">
      <c r="A15">
        <v>13</v>
      </c>
      <c r="B15">
        <v>15224491.36878855</v>
      </c>
      <c r="C15">
        <v>16640520.56551001</v>
      </c>
    </row>
    <row r="16" spans="1:3">
      <c r="A16">
        <v>14</v>
      </c>
      <c r="B16">
        <v>14949625.17734049</v>
      </c>
      <c r="C16">
        <v>16524161.48155188</v>
      </c>
    </row>
    <row r="17" spans="1:3">
      <c r="A17">
        <v>15</v>
      </c>
      <c r="B17">
        <v>14674766.78982675</v>
      </c>
      <c r="C17">
        <v>16407781.26179475</v>
      </c>
    </row>
    <row r="18" spans="1:3">
      <c r="A18">
        <v>16</v>
      </c>
      <c r="B18">
        <v>14399912.1797375</v>
      </c>
      <c r="C18">
        <v>16291392.39191545</v>
      </c>
    </row>
    <row r="19" spans="1:3">
      <c r="A19">
        <v>17</v>
      </c>
      <c r="B19">
        <v>14125057.34698115</v>
      </c>
      <c r="C19">
        <v>16175007.24822686</v>
      </c>
    </row>
    <row r="20" spans="1:3">
      <c r="A20">
        <v>18</v>
      </c>
      <c r="B20">
        <v>13850198.26726629</v>
      </c>
      <c r="C20">
        <v>16058638.25761214</v>
      </c>
    </row>
    <row r="21" spans="1:3">
      <c r="A21">
        <v>19</v>
      </c>
      <c r="B21">
        <v>13575330.84091535</v>
      </c>
      <c r="C21">
        <v>15942298.05903498</v>
      </c>
    </row>
    <row r="22" spans="1:3">
      <c r="A22">
        <v>20</v>
      </c>
      <c r="B22">
        <v>13296216.56829461</v>
      </c>
      <c r="C22">
        <v>15827879.35472637</v>
      </c>
    </row>
    <row r="23" spans="1:3">
      <c r="A23">
        <v>21</v>
      </c>
      <c r="B23">
        <v>13017028.77359292</v>
      </c>
      <c r="C23">
        <v>15713550.17761042</v>
      </c>
    </row>
    <row r="24" spans="1:3">
      <c r="A24">
        <v>22</v>
      </c>
      <c r="B24">
        <v>12737738.35883288</v>
      </c>
      <c r="C24">
        <v>15599345.46290173</v>
      </c>
    </row>
    <row r="25" spans="1:3">
      <c r="A25">
        <v>23</v>
      </c>
      <c r="B25">
        <v>12458313.67650969</v>
      </c>
      <c r="C25">
        <v>15485303.19954255</v>
      </c>
    </row>
    <row r="26" spans="1:3">
      <c r="A26">
        <v>24</v>
      </c>
      <c r="B26">
        <v>12178719.6017309</v>
      </c>
      <c r="C26">
        <v>15371465.54420526</v>
      </c>
    </row>
    <row r="27" spans="1:3">
      <c r="A27">
        <v>25</v>
      </c>
      <c r="B27">
        <v>11898916.38433005</v>
      </c>
      <c r="C27">
        <v>15257880.19773206</v>
      </c>
    </row>
    <row r="28" spans="1:3">
      <c r="A28">
        <v>26</v>
      </c>
      <c r="B28">
        <v>11618858.18669091</v>
      </c>
      <c r="C28">
        <v>15144602.15633372</v>
      </c>
    </row>
    <row r="29" spans="1:3">
      <c r="A29">
        <v>27</v>
      </c>
      <c r="B29">
        <v>9262634.117603876</v>
      </c>
      <c r="C29">
        <v>10276728.24420226</v>
      </c>
    </row>
    <row r="30" spans="1:3">
      <c r="A30">
        <v>28</v>
      </c>
      <c r="B30">
        <v>8402578.09120414</v>
      </c>
      <c r="C30">
        <v>8629558.765832214</v>
      </c>
    </row>
    <row r="31" spans="1:3">
      <c r="A31">
        <v>29</v>
      </c>
      <c r="B31">
        <v>8040822.054067038</v>
      </c>
      <c r="C31">
        <v>8173283.450210483</v>
      </c>
    </row>
    <row r="32" spans="1:3">
      <c r="A32">
        <v>30</v>
      </c>
      <c r="B32">
        <v>7754530.299509693</v>
      </c>
      <c r="C32">
        <v>7836302.628182036</v>
      </c>
    </row>
    <row r="33" spans="1:3">
      <c r="A33">
        <v>31</v>
      </c>
      <c r="B33">
        <v>7704266.050701855</v>
      </c>
      <c r="C33">
        <v>7821625.725298732</v>
      </c>
    </row>
    <row r="34" spans="1:3">
      <c r="A34">
        <v>32</v>
      </c>
      <c r="B34">
        <v>7480339.312362529</v>
      </c>
      <c r="C34">
        <v>7564926.894565282</v>
      </c>
    </row>
    <row r="35" spans="1:3">
      <c r="A35">
        <v>33</v>
      </c>
      <c r="B35">
        <v>7430085.36183782</v>
      </c>
      <c r="C35">
        <v>7549233.439809495</v>
      </c>
    </row>
    <row r="36" spans="1:3">
      <c r="A36">
        <v>34</v>
      </c>
      <c r="B36">
        <v>7248628.969145636</v>
      </c>
      <c r="C36">
        <v>7347110.421621949</v>
      </c>
    </row>
    <row r="37" spans="1:3">
      <c r="A37">
        <v>35</v>
      </c>
      <c r="B37">
        <v>7198512.801966527</v>
      </c>
      <c r="C37">
        <v>7330733.792043119</v>
      </c>
    </row>
    <row r="38" spans="1:3">
      <c r="A38">
        <v>36</v>
      </c>
      <c r="B38">
        <v>7049353.399107274</v>
      </c>
      <c r="C38">
        <v>7167507.423257551</v>
      </c>
    </row>
    <row r="39" spans="1:3">
      <c r="A39">
        <v>37</v>
      </c>
      <c r="B39">
        <v>6999469.368329379</v>
      </c>
      <c r="C39">
        <v>7150676.411570443</v>
      </c>
    </row>
    <row r="40" spans="1:3">
      <c r="A40">
        <v>38</v>
      </c>
      <c r="B40">
        <v>6875610.118298012</v>
      </c>
      <c r="C40">
        <v>7016151.789256893</v>
      </c>
    </row>
    <row r="41" spans="1:3">
      <c r="A41">
        <v>39</v>
      </c>
      <c r="B41">
        <v>6826024.899898361</v>
      </c>
      <c r="C41">
        <v>6999017.897035142</v>
      </c>
    </row>
    <row r="42" spans="1:3">
      <c r="A42">
        <v>40</v>
      </c>
      <c r="B42">
        <v>6722565.842915108</v>
      </c>
      <c r="C42">
        <v>6886398.25902276</v>
      </c>
    </row>
    <row r="43" spans="1:3">
      <c r="A43">
        <v>41</v>
      </c>
      <c r="B43">
        <v>6673390.630528131</v>
      </c>
      <c r="C43">
        <v>6868974.157511679</v>
      </c>
    </row>
    <row r="44" spans="1:3">
      <c r="A44">
        <v>42</v>
      </c>
      <c r="B44">
        <v>6586789.598288864</v>
      </c>
      <c r="C44">
        <v>6772467.609037686</v>
      </c>
    </row>
    <row r="45" spans="1:3">
      <c r="A45">
        <v>43</v>
      </c>
      <c r="B45">
        <v>6538002.254647143</v>
      </c>
      <c r="C45">
        <v>6754919.729411597</v>
      </c>
    </row>
    <row r="46" spans="1:3">
      <c r="A46">
        <v>44</v>
      </c>
      <c r="B46">
        <v>6465480.059788441</v>
      </c>
      <c r="C46">
        <v>6672294.857744288</v>
      </c>
    </row>
    <row r="47" spans="1:3">
      <c r="A47">
        <v>45</v>
      </c>
      <c r="B47">
        <v>6417101.90055847</v>
      </c>
      <c r="C47">
        <v>6654672.961607292</v>
      </c>
    </row>
    <row r="48" spans="1:3">
      <c r="A48">
        <v>46</v>
      </c>
      <c r="B48">
        <v>6356581.86773967</v>
      </c>
      <c r="C48">
        <v>6583405.258876733</v>
      </c>
    </row>
    <row r="49" spans="1:3">
      <c r="A49">
        <v>47</v>
      </c>
      <c r="B49">
        <v>6308649.269926055</v>
      </c>
      <c r="C49">
        <v>6565763.347602856</v>
      </c>
    </row>
    <row r="50" spans="1:3">
      <c r="A50">
        <v>48</v>
      </c>
      <c r="B50">
        <v>6258591.675161647</v>
      </c>
      <c r="C50">
        <v>6503998.996152162</v>
      </c>
    </row>
    <row r="51" spans="1:3">
      <c r="A51">
        <v>49</v>
      </c>
      <c r="B51">
        <v>6211137.565718697</v>
      </c>
      <c r="C51">
        <v>6486381.21647671</v>
      </c>
    </row>
    <row r="52" spans="1:3">
      <c r="A52">
        <v>50</v>
      </c>
      <c r="B52">
        <v>6170323.822508929</v>
      </c>
      <c r="C52">
        <v>6432699.680025207</v>
      </c>
    </row>
    <row r="53" spans="1:3">
      <c r="A53">
        <v>51</v>
      </c>
      <c r="B53">
        <v>6183030.663344434</v>
      </c>
      <c r="C53">
        <v>6438076.097305531</v>
      </c>
    </row>
    <row r="54" spans="1:3">
      <c r="A54">
        <v>52</v>
      </c>
      <c r="B54">
        <v>6372362.260633786</v>
      </c>
      <c r="C54">
        <v>6498711.970519098</v>
      </c>
    </row>
    <row r="55" spans="1:3">
      <c r="A55">
        <v>53</v>
      </c>
      <c r="B55">
        <v>6232786.283785505</v>
      </c>
      <c r="C55">
        <v>6457310.25533813</v>
      </c>
    </row>
    <row r="56" spans="1:3">
      <c r="A56">
        <v>54</v>
      </c>
      <c r="B56">
        <v>6172691.474909157</v>
      </c>
      <c r="C56">
        <v>6271747.990219111</v>
      </c>
    </row>
    <row r="57" spans="1:3">
      <c r="A57">
        <v>55</v>
      </c>
      <c r="B57">
        <v>6092820.002330196</v>
      </c>
      <c r="C57">
        <v>6226607.185502181</v>
      </c>
    </row>
    <row r="58" spans="1:3">
      <c r="A58">
        <v>56</v>
      </c>
      <c r="B58">
        <v>5766691.139163311</v>
      </c>
      <c r="C58">
        <v>5981585.715913405</v>
      </c>
    </row>
    <row r="59" spans="1:3">
      <c r="A59">
        <v>57</v>
      </c>
      <c r="B59">
        <v>5627326.278656354</v>
      </c>
      <c r="C59">
        <v>5851453.969374179</v>
      </c>
    </row>
    <row r="60" spans="1:3">
      <c r="A60">
        <v>58</v>
      </c>
      <c r="B60">
        <v>5531986.084242885</v>
      </c>
      <c r="C60">
        <v>5793980.906669146</v>
      </c>
    </row>
    <row r="61" spans="1:3">
      <c r="A61">
        <v>59</v>
      </c>
      <c r="B61">
        <v>5510487.812646531</v>
      </c>
      <c r="C61">
        <v>5788172.75691492</v>
      </c>
    </row>
    <row r="62" spans="1:3">
      <c r="A62">
        <v>60</v>
      </c>
      <c r="B62">
        <v>5410587.476100911</v>
      </c>
      <c r="C62">
        <v>5685039.340848789</v>
      </c>
    </row>
    <row r="63" spans="1:3">
      <c r="A63">
        <v>61</v>
      </c>
      <c r="B63">
        <v>5269495.965105433</v>
      </c>
      <c r="C63">
        <v>5576726.696861994</v>
      </c>
    </row>
    <row r="64" spans="1:3">
      <c r="A64">
        <v>62</v>
      </c>
      <c r="B64">
        <v>5296991.054196103</v>
      </c>
      <c r="C64">
        <v>5556352.2957575</v>
      </c>
    </row>
    <row r="65" spans="1:3">
      <c r="A65">
        <v>63</v>
      </c>
      <c r="B65">
        <v>5329435.166511219</v>
      </c>
      <c r="C65">
        <v>5567078.917949208</v>
      </c>
    </row>
    <row r="66" spans="1:3">
      <c r="A66">
        <v>64</v>
      </c>
      <c r="B66">
        <v>5167313.646327848</v>
      </c>
      <c r="C66">
        <v>5463062.483818208</v>
      </c>
    </row>
    <row r="67" spans="1:3">
      <c r="A67">
        <v>65</v>
      </c>
      <c r="B67">
        <v>5189046.203988521</v>
      </c>
      <c r="C67">
        <v>5454514.344728193</v>
      </c>
    </row>
    <row r="68" spans="1:3">
      <c r="A68">
        <v>66</v>
      </c>
      <c r="B68">
        <v>5219125.589215857</v>
      </c>
      <c r="C68">
        <v>5464469.176981604</v>
      </c>
    </row>
    <row r="69" spans="1:3">
      <c r="A69">
        <v>67</v>
      </c>
      <c r="B69">
        <v>5070903.768590697</v>
      </c>
      <c r="C69">
        <v>5374609.900016665</v>
      </c>
    </row>
    <row r="70" spans="1:3">
      <c r="A70">
        <v>68</v>
      </c>
      <c r="B70">
        <v>5031811.52763876</v>
      </c>
      <c r="C70">
        <v>5364254.440309095</v>
      </c>
    </row>
    <row r="71" spans="1:3">
      <c r="A71">
        <v>69</v>
      </c>
      <c r="B71">
        <v>5060128.178749179</v>
      </c>
      <c r="C71">
        <v>5373491.33554151</v>
      </c>
    </row>
    <row r="72" spans="1:3">
      <c r="A72">
        <v>70</v>
      </c>
      <c r="B72">
        <v>4930340.989315175</v>
      </c>
      <c r="C72">
        <v>5296406.290805899</v>
      </c>
    </row>
    <row r="73" spans="1:3">
      <c r="A73">
        <v>71</v>
      </c>
      <c r="B73">
        <v>4789207.624601409</v>
      </c>
      <c r="C73">
        <v>5237920.013817528</v>
      </c>
    </row>
    <row r="74" spans="1:3">
      <c r="A74">
        <v>72</v>
      </c>
      <c r="B74">
        <v>4815820.087042965</v>
      </c>
      <c r="C74">
        <v>5246465.996523138</v>
      </c>
    </row>
    <row r="75" spans="1:3">
      <c r="A75">
        <v>73</v>
      </c>
      <c r="B75">
        <v>4701723.240742285</v>
      </c>
      <c r="C75">
        <v>5180857.434881208</v>
      </c>
    </row>
    <row r="76" spans="1:3">
      <c r="A76">
        <v>74</v>
      </c>
      <c r="B76">
        <v>4727020.485844113</v>
      </c>
      <c r="C76">
        <v>5188890.906037521</v>
      </c>
    </row>
    <row r="77" spans="1:3">
      <c r="A77">
        <v>75</v>
      </c>
      <c r="B77">
        <v>4628995.534940781</v>
      </c>
      <c r="C77">
        <v>5133471.092005442</v>
      </c>
    </row>
    <row r="78" spans="1:3">
      <c r="A78">
        <v>76</v>
      </c>
      <c r="B78">
        <v>4653167.171987057</v>
      </c>
      <c r="C78">
        <v>5141067.048962336</v>
      </c>
    </row>
    <row r="79" spans="1:3">
      <c r="A79">
        <v>77</v>
      </c>
      <c r="B79">
        <v>4568750.497913957</v>
      </c>
      <c r="C79">
        <v>5094056.54361616</v>
      </c>
    </row>
    <row r="80" spans="1:3">
      <c r="A80">
        <v>78</v>
      </c>
      <c r="B80">
        <v>4591912.663370374</v>
      </c>
      <c r="C80">
        <v>5101256.15151017</v>
      </c>
    </row>
    <row r="81" spans="1:3">
      <c r="A81">
        <v>79</v>
      </c>
      <c r="B81">
        <v>4518962.411241439</v>
      </c>
      <c r="C81">
        <v>5061155.304670934</v>
      </c>
    </row>
    <row r="82" spans="1:3">
      <c r="A82">
        <v>80</v>
      </c>
      <c r="B82">
        <v>4552483.749010259</v>
      </c>
      <c r="C82">
        <v>5071239.139937564</v>
      </c>
    </row>
    <row r="83" spans="1:3">
      <c r="A83">
        <v>81</v>
      </c>
      <c r="B83">
        <v>4323415.03987442</v>
      </c>
      <c r="C83">
        <v>4970681.107884423</v>
      </c>
    </row>
    <row r="84" spans="1:3">
      <c r="A84">
        <v>82</v>
      </c>
      <c r="B84">
        <v>4299674.555330051</v>
      </c>
      <c r="C84">
        <v>4944496.964366809</v>
      </c>
    </row>
    <row r="85" spans="1:3">
      <c r="A85">
        <v>83</v>
      </c>
      <c r="B85">
        <v>4299188.999465483</v>
      </c>
      <c r="C85">
        <v>4939439.013225522</v>
      </c>
    </row>
    <row r="86" spans="1:3">
      <c r="A86">
        <v>84</v>
      </c>
      <c r="B86">
        <v>4127771.748572643</v>
      </c>
      <c r="C86">
        <v>4837675.460102661</v>
      </c>
    </row>
    <row r="87" spans="1:3">
      <c r="A87">
        <v>85</v>
      </c>
      <c r="B87">
        <v>4084954.937643286</v>
      </c>
      <c r="C87">
        <v>4804422.77234754</v>
      </c>
    </row>
    <row r="88" spans="1:3">
      <c r="A88">
        <v>86</v>
      </c>
      <c r="B88">
        <v>4047245.146656975</v>
      </c>
      <c r="C88">
        <v>4777214.751940561</v>
      </c>
    </row>
    <row r="89" spans="1:3">
      <c r="A89">
        <v>87</v>
      </c>
      <c r="B89">
        <v>4040194.689418971</v>
      </c>
      <c r="C89">
        <v>4776460.662653638</v>
      </c>
    </row>
    <row r="90" spans="1:3">
      <c r="A90">
        <v>88</v>
      </c>
      <c r="B90">
        <v>3932728.63925533</v>
      </c>
      <c r="C90">
        <v>4720788.927079733</v>
      </c>
    </row>
    <row r="91" spans="1:3">
      <c r="A91">
        <v>89</v>
      </c>
      <c r="B91">
        <v>3813323.578606088</v>
      </c>
      <c r="C91">
        <v>4664986.435426397</v>
      </c>
    </row>
    <row r="92" spans="1:3">
      <c r="A92">
        <v>90</v>
      </c>
      <c r="B92">
        <v>3768295.398436878</v>
      </c>
      <c r="C92">
        <v>4647881.867174255</v>
      </c>
    </row>
    <row r="93" spans="1:3">
      <c r="A93">
        <v>91</v>
      </c>
      <c r="B93">
        <v>3778325.563094798</v>
      </c>
      <c r="C93">
        <v>4648541.35714855</v>
      </c>
    </row>
    <row r="94" spans="1:3">
      <c r="A94">
        <v>92</v>
      </c>
      <c r="B94">
        <v>3664731.015045639</v>
      </c>
      <c r="C94">
        <v>4591611.245189655</v>
      </c>
    </row>
    <row r="95" spans="1:3">
      <c r="A95">
        <v>93</v>
      </c>
      <c r="B95">
        <v>3571864.601005213</v>
      </c>
      <c r="C95">
        <v>4548823.45991526</v>
      </c>
    </row>
    <row r="96" spans="1:3">
      <c r="A96">
        <v>94</v>
      </c>
      <c r="B96">
        <v>3564085.156498878</v>
      </c>
      <c r="C96">
        <v>4537205.111210495</v>
      </c>
    </row>
    <row r="97" spans="1:3">
      <c r="A97">
        <v>95</v>
      </c>
      <c r="B97">
        <v>3563080.964784097</v>
      </c>
      <c r="C97">
        <v>4539185.506189736</v>
      </c>
    </row>
    <row r="98" spans="1:3">
      <c r="A98">
        <v>96</v>
      </c>
      <c r="B98">
        <v>3504692.084754223</v>
      </c>
      <c r="C98">
        <v>4500199.012074231</v>
      </c>
    </row>
    <row r="99" spans="1:3">
      <c r="A99">
        <v>97</v>
      </c>
      <c r="B99">
        <v>3416312.186059824</v>
      </c>
      <c r="C99">
        <v>4455317.963262842</v>
      </c>
    </row>
    <row r="100" spans="1:3">
      <c r="A100">
        <v>98</v>
      </c>
      <c r="B100">
        <v>3370063.01684617</v>
      </c>
      <c r="C100">
        <v>4419937.494929493</v>
      </c>
    </row>
    <row r="101" spans="1:3">
      <c r="A101">
        <v>99</v>
      </c>
      <c r="B101">
        <v>3363931.011731424</v>
      </c>
      <c r="C101">
        <v>4410448.875603214</v>
      </c>
    </row>
    <row r="102" spans="1:3">
      <c r="A102">
        <v>100</v>
      </c>
      <c r="B102">
        <v>3369523.28333513</v>
      </c>
      <c r="C102">
        <v>4410385.807135185</v>
      </c>
    </row>
    <row r="103" spans="1:3">
      <c r="A103">
        <v>101</v>
      </c>
      <c r="B103">
        <v>3298066.769084485</v>
      </c>
      <c r="C103">
        <v>4372751.078378737</v>
      </c>
    </row>
    <row r="104" spans="1:3">
      <c r="A104">
        <v>102</v>
      </c>
      <c r="B104">
        <v>3239255.27215261</v>
      </c>
      <c r="C104">
        <v>4343044.954435118</v>
      </c>
    </row>
    <row r="105" spans="1:3">
      <c r="A105">
        <v>103</v>
      </c>
      <c r="B105">
        <v>3234752.780325114</v>
      </c>
      <c r="C105">
        <v>4335099.066494386</v>
      </c>
    </row>
    <row r="106" spans="1:3">
      <c r="A106">
        <v>104</v>
      </c>
      <c r="B106">
        <v>3232103.018794933</v>
      </c>
      <c r="C106">
        <v>4336209.761759214</v>
      </c>
    </row>
    <row r="107" spans="1:3">
      <c r="A107">
        <v>105</v>
      </c>
      <c r="B107">
        <v>3186680.193956054</v>
      </c>
      <c r="C107">
        <v>4309684.213008221</v>
      </c>
    </row>
    <row r="108" spans="1:3">
      <c r="A108">
        <v>106</v>
      </c>
      <c r="B108">
        <v>3182499.865659292</v>
      </c>
      <c r="C108">
        <v>4311069.222348317</v>
      </c>
    </row>
    <row r="109" spans="1:3">
      <c r="A109">
        <v>107</v>
      </c>
      <c r="B109">
        <v>3147782.032873938</v>
      </c>
      <c r="C109">
        <v>4287072.216350448</v>
      </c>
    </row>
    <row r="110" spans="1:3">
      <c r="A110">
        <v>108</v>
      </c>
      <c r="B110">
        <v>3158292.876933757</v>
      </c>
      <c r="C110">
        <v>4288040.562294106</v>
      </c>
    </row>
    <row r="111" spans="1:3">
      <c r="A111">
        <v>109</v>
      </c>
      <c r="B111">
        <v>3088197.62221345</v>
      </c>
      <c r="C111">
        <v>4247302.894426594</v>
      </c>
    </row>
    <row r="112" spans="1:3">
      <c r="A112">
        <v>110</v>
      </c>
      <c r="B112">
        <v>3034479.193136842</v>
      </c>
      <c r="C112">
        <v>4216842.019432554</v>
      </c>
    </row>
    <row r="113" spans="1:3">
      <c r="A113">
        <v>111</v>
      </c>
      <c r="B113">
        <v>2939488.89183956</v>
      </c>
      <c r="C113">
        <v>4170021.726408045</v>
      </c>
    </row>
    <row r="114" spans="1:3">
      <c r="A114">
        <v>112</v>
      </c>
      <c r="B114">
        <v>2909969.873826467</v>
      </c>
      <c r="C114">
        <v>4155750.996352099</v>
      </c>
    </row>
    <row r="115" spans="1:3">
      <c r="A115">
        <v>113</v>
      </c>
      <c r="B115">
        <v>2914187.412226298</v>
      </c>
      <c r="C115">
        <v>4157584.161186127</v>
      </c>
    </row>
    <row r="116" spans="1:3">
      <c r="A116">
        <v>114</v>
      </c>
      <c r="B116">
        <v>2859163.460246841</v>
      </c>
      <c r="C116">
        <v>4133880.357962207</v>
      </c>
    </row>
    <row r="117" spans="1:3">
      <c r="A117">
        <v>115</v>
      </c>
      <c r="B117">
        <v>2818874.126619411</v>
      </c>
      <c r="C117">
        <v>4108936.600585837</v>
      </c>
    </row>
    <row r="118" spans="1:3">
      <c r="A118">
        <v>116</v>
      </c>
      <c r="B118">
        <v>2770648.567596063</v>
      </c>
      <c r="C118">
        <v>4078097.808608996</v>
      </c>
    </row>
    <row r="119" spans="1:3">
      <c r="A119">
        <v>117</v>
      </c>
      <c r="B119">
        <v>2745201.067220472</v>
      </c>
      <c r="C119">
        <v>4067843.327639792</v>
      </c>
    </row>
    <row r="120" spans="1:3">
      <c r="A120">
        <v>118</v>
      </c>
      <c r="B120">
        <v>2748815.318454579</v>
      </c>
      <c r="C120">
        <v>4069167.586647816</v>
      </c>
    </row>
    <row r="121" spans="1:3">
      <c r="A121">
        <v>119</v>
      </c>
      <c r="B121">
        <v>2693494.322162263</v>
      </c>
      <c r="C121">
        <v>4035952.234472179</v>
      </c>
    </row>
    <row r="122" spans="1:3">
      <c r="A122">
        <v>120</v>
      </c>
      <c r="B122">
        <v>2659256.553553988</v>
      </c>
      <c r="C122">
        <v>4011813.000920319</v>
      </c>
    </row>
    <row r="123" spans="1:3">
      <c r="A123">
        <v>121</v>
      </c>
      <c r="B123">
        <v>2633736.7011296</v>
      </c>
      <c r="C123">
        <v>3999042.063437606</v>
      </c>
    </row>
    <row r="124" spans="1:3">
      <c r="A124">
        <v>122</v>
      </c>
      <c r="B124">
        <v>2637082.083785249</v>
      </c>
      <c r="C124">
        <v>4000025.734585297</v>
      </c>
    </row>
    <row r="125" spans="1:3">
      <c r="A125">
        <v>123</v>
      </c>
      <c r="B125">
        <v>2611397.790983918</v>
      </c>
      <c r="C125">
        <v>3990603.058894265</v>
      </c>
    </row>
    <row r="126" spans="1:3">
      <c r="A126">
        <v>124</v>
      </c>
      <c r="B126">
        <v>2607146.808552834</v>
      </c>
      <c r="C126">
        <v>3989973.755104365</v>
      </c>
    </row>
    <row r="127" spans="1:3">
      <c r="A127">
        <v>125</v>
      </c>
      <c r="B127">
        <v>2550654.28527047</v>
      </c>
      <c r="C127">
        <v>3957423.90818524</v>
      </c>
    </row>
    <row r="128" spans="1:3">
      <c r="A128">
        <v>126</v>
      </c>
      <c r="B128">
        <v>2499694.528182591</v>
      </c>
      <c r="C128">
        <v>3934584.228876501</v>
      </c>
    </row>
    <row r="129" spans="1:3">
      <c r="A129">
        <v>127</v>
      </c>
      <c r="B129">
        <v>2487307.417477358</v>
      </c>
      <c r="C129">
        <v>3923563.219140462</v>
      </c>
    </row>
    <row r="130" spans="1:3">
      <c r="A130">
        <v>128</v>
      </c>
      <c r="B130">
        <v>2485116.183934809</v>
      </c>
      <c r="C130">
        <v>3923254.478580913</v>
      </c>
    </row>
    <row r="131" spans="1:3">
      <c r="A131">
        <v>129</v>
      </c>
      <c r="B131">
        <v>2439171.048286326</v>
      </c>
      <c r="C131">
        <v>3897003.498675888</v>
      </c>
    </row>
    <row r="132" spans="1:3">
      <c r="A132">
        <v>130</v>
      </c>
      <c r="B132">
        <v>2414311.376565624</v>
      </c>
      <c r="C132">
        <v>3886591.8247829</v>
      </c>
    </row>
    <row r="133" spans="1:3">
      <c r="A133">
        <v>131</v>
      </c>
      <c r="B133">
        <v>2417870.34153726</v>
      </c>
      <c r="C133">
        <v>3887432.668400057</v>
      </c>
    </row>
    <row r="134" spans="1:3">
      <c r="A134">
        <v>132</v>
      </c>
      <c r="B134">
        <v>2397068.749316588</v>
      </c>
      <c r="C134">
        <v>3880737.527651053</v>
      </c>
    </row>
    <row r="135" spans="1:3">
      <c r="A135">
        <v>133</v>
      </c>
      <c r="B135">
        <v>2403568.247085175</v>
      </c>
      <c r="C135">
        <v>3881837.666905525</v>
      </c>
    </row>
    <row r="136" spans="1:3">
      <c r="A136">
        <v>134</v>
      </c>
      <c r="B136">
        <v>2368738.347022725</v>
      </c>
      <c r="C136">
        <v>3864696.944468456</v>
      </c>
    </row>
    <row r="137" spans="1:3">
      <c r="A137">
        <v>135</v>
      </c>
      <c r="B137">
        <v>2343144.748856951</v>
      </c>
      <c r="C137">
        <v>3850823.304513481</v>
      </c>
    </row>
    <row r="138" spans="1:3">
      <c r="A138">
        <v>136</v>
      </c>
      <c r="B138">
        <v>2316544.828383883</v>
      </c>
      <c r="C138">
        <v>3841514.230188987</v>
      </c>
    </row>
    <row r="139" spans="1:3">
      <c r="A139">
        <v>137</v>
      </c>
      <c r="B139">
        <v>2310038.546597796</v>
      </c>
      <c r="C139">
        <v>3840265.689371214</v>
      </c>
    </row>
    <row r="140" spans="1:3">
      <c r="A140">
        <v>138</v>
      </c>
      <c r="B140">
        <v>2261284.252901231</v>
      </c>
      <c r="C140">
        <v>3809881.111084135</v>
      </c>
    </row>
    <row r="141" spans="1:3">
      <c r="A141">
        <v>139</v>
      </c>
      <c r="B141">
        <v>2228674.313610342</v>
      </c>
      <c r="C141">
        <v>3794646.589627938</v>
      </c>
    </row>
    <row r="142" spans="1:3">
      <c r="A142">
        <v>140</v>
      </c>
      <c r="B142">
        <v>2217065.731873581</v>
      </c>
      <c r="C142">
        <v>3785923.340814437</v>
      </c>
    </row>
    <row r="143" spans="1:3">
      <c r="A143">
        <v>141</v>
      </c>
      <c r="B143">
        <v>2216084.035176555</v>
      </c>
      <c r="C143">
        <v>3785524.626663702</v>
      </c>
    </row>
    <row r="144" spans="1:3">
      <c r="A144">
        <v>142</v>
      </c>
      <c r="B144">
        <v>2199556.64309113</v>
      </c>
      <c r="C144">
        <v>3771360.239250493</v>
      </c>
    </row>
    <row r="145" spans="1:3">
      <c r="A145">
        <v>143</v>
      </c>
      <c r="B145">
        <v>2168854.81423395</v>
      </c>
      <c r="C145">
        <v>3754473.805296188</v>
      </c>
    </row>
    <row r="146" spans="1:3">
      <c r="A146">
        <v>144</v>
      </c>
      <c r="B146">
        <v>2139375.918130753</v>
      </c>
      <c r="C146">
        <v>3736645.222072304</v>
      </c>
    </row>
    <row r="147" spans="1:3">
      <c r="A147">
        <v>145</v>
      </c>
      <c r="B147">
        <v>2115699.219587188</v>
      </c>
      <c r="C147">
        <v>3724428.054223125</v>
      </c>
    </row>
    <row r="148" spans="1:3">
      <c r="A148">
        <v>146</v>
      </c>
      <c r="B148">
        <v>2080559.791657283</v>
      </c>
      <c r="C148">
        <v>3704756.401719543</v>
      </c>
    </row>
    <row r="149" spans="1:3">
      <c r="A149">
        <v>147</v>
      </c>
      <c r="B149">
        <v>2045164.227681383</v>
      </c>
      <c r="C149">
        <v>3687312.834282421</v>
      </c>
    </row>
    <row r="150" spans="1:3">
      <c r="A150">
        <v>148</v>
      </c>
      <c r="B150">
        <v>2036376.840196429</v>
      </c>
      <c r="C150">
        <v>3680555.803899479</v>
      </c>
    </row>
    <row r="151" spans="1:3">
      <c r="A151">
        <v>149</v>
      </c>
      <c r="B151">
        <v>2036077.322048391</v>
      </c>
      <c r="C151">
        <v>3680926.240086288</v>
      </c>
    </row>
    <row r="152" spans="1:3">
      <c r="A152">
        <v>150</v>
      </c>
      <c r="B152">
        <v>2009053.89377488</v>
      </c>
      <c r="C152">
        <v>3666415.361097749</v>
      </c>
    </row>
    <row r="153" spans="1:3">
      <c r="A153">
        <v>151</v>
      </c>
      <c r="B153">
        <v>2004907.618983083</v>
      </c>
      <c r="C153">
        <v>3661272.766902518</v>
      </c>
    </row>
    <row r="154" spans="1:3">
      <c r="A154">
        <v>152</v>
      </c>
      <c r="B154">
        <v>2001603.226652576</v>
      </c>
      <c r="C154">
        <v>3661003.848686703</v>
      </c>
    </row>
    <row r="155" spans="1:3">
      <c r="A155">
        <v>153</v>
      </c>
      <c r="B155">
        <v>1973574.045888614</v>
      </c>
      <c r="C155">
        <v>3640838.125305478</v>
      </c>
    </row>
    <row r="156" spans="1:3">
      <c r="A156">
        <v>154</v>
      </c>
      <c r="B156">
        <v>1955172.068942799</v>
      </c>
      <c r="C156">
        <v>3630858.005636947</v>
      </c>
    </row>
    <row r="157" spans="1:3">
      <c r="A157">
        <v>155</v>
      </c>
      <c r="B157">
        <v>1938747.8180969</v>
      </c>
      <c r="C157">
        <v>3623542.145637648</v>
      </c>
    </row>
    <row r="158" spans="1:3">
      <c r="A158">
        <v>156</v>
      </c>
      <c r="B158">
        <v>1935937.267588016</v>
      </c>
      <c r="C158">
        <v>3623113.413037905</v>
      </c>
    </row>
    <row r="159" spans="1:3">
      <c r="A159">
        <v>157</v>
      </c>
      <c r="B159">
        <v>1911574.444377992</v>
      </c>
      <c r="C159">
        <v>3607644.908674582</v>
      </c>
    </row>
    <row r="160" spans="1:3">
      <c r="A160">
        <v>158</v>
      </c>
      <c r="B160">
        <v>1882561.373195523</v>
      </c>
      <c r="C160">
        <v>3593763.105393401</v>
      </c>
    </row>
    <row r="161" spans="1:3">
      <c r="A161">
        <v>159</v>
      </c>
      <c r="B161">
        <v>1856342.613457836</v>
      </c>
      <c r="C161">
        <v>3580334.256403964</v>
      </c>
    </row>
    <row r="162" spans="1:3">
      <c r="A162">
        <v>160</v>
      </c>
      <c r="B162">
        <v>1845355.934450333</v>
      </c>
      <c r="C162">
        <v>3574028.16972268</v>
      </c>
    </row>
    <row r="163" spans="1:3">
      <c r="A163">
        <v>161</v>
      </c>
      <c r="B163">
        <v>1843746.642974588</v>
      </c>
      <c r="C163">
        <v>3574208.080206935</v>
      </c>
    </row>
    <row r="164" spans="1:3">
      <c r="A164">
        <v>162</v>
      </c>
      <c r="B164">
        <v>1835427.143637316</v>
      </c>
      <c r="C164">
        <v>3571081.230614595</v>
      </c>
    </row>
    <row r="165" spans="1:3">
      <c r="A165">
        <v>163</v>
      </c>
      <c r="B165">
        <v>1835899.040552234</v>
      </c>
      <c r="C165">
        <v>3571163.442906393</v>
      </c>
    </row>
    <row r="166" spans="1:3">
      <c r="A166">
        <v>164</v>
      </c>
      <c r="B166">
        <v>1819622.126721132</v>
      </c>
      <c r="C166">
        <v>3560199.305933333</v>
      </c>
    </row>
    <row r="167" spans="1:3">
      <c r="A167">
        <v>165</v>
      </c>
      <c r="B167">
        <v>1805043.427406898</v>
      </c>
      <c r="C167">
        <v>3551233.660655443</v>
      </c>
    </row>
    <row r="168" spans="1:3">
      <c r="A168">
        <v>166</v>
      </c>
      <c r="B168">
        <v>1782830.420251241</v>
      </c>
      <c r="C168">
        <v>3535235.498161902</v>
      </c>
    </row>
    <row r="169" spans="1:3">
      <c r="A169">
        <v>167</v>
      </c>
      <c r="B169">
        <v>1768091.321880691</v>
      </c>
      <c r="C169">
        <v>3529395.103442482</v>
      </c>
    </row>
    <row r="170" spans="1:3">
      <c r="A170">
        <v>168</v>
      </c>
      <c r="B170">
        <v>1768161.169231548</v>
      </c>
      <c r="C170">
        <v>3529511.781049142</v>
      </c>
    </row>
    <row r="171" spans="1:3">
      <c r="A171">
        <v>169</v>
      </c>
      <c r="B171">
        <v>1754958.27362877</v>
      </c>
      <c r="C171">
        <v>3522789.48407822</v>
      </c>
    </row>
    <row r="172" spans="1:3">
      <c r="A172">
        <v>170</v>
      </c>
      <c r="B172">
        <v>1751934.428202654</v>
      </c>
      <c r="C172">
        <v>3522485.591360528</v>
      </c>
    </row>
    <row r="173" spans="1:3">
      <c r="A173">
        <v>171</v>
      </c>
      <c r="B173">
        <v>1727273.368280483</v>
      </c>
      <c r="C173">
        <v>3508830.723019229</v>
      </c>
    </row>
    <row r="174" spans="1:3">
      <c r="A174">
        <v>172</v>
      </c>
      <c r="B174">
        <v>1705987.478057105</v>
      </c>
      <c r="C174">
        <v>3496536.689203141</v>
      </c>
    </row>
    <row r="175" spans="1:3">
      <c r="A175">
        <v>173</v>
      </c>
      <c r="B175">
        <v>1695051.9842635</v>
      </c>
      <c r="C175">
        <v>3488800.404376047</v>
      </c>
    </row>
    <row r="176" spans="1:3">
      <c r="A176">
        <v>174</v>
      </c>
      <c r="B176">
        <v>1674781.64993483</v>
      </c>
      <c r="C176">
        <v>3475979.162549415</v>
      </c>
    </row>
    <row r="177" spans="1:3">
      <c r="A177">
        <v>175</v>
      </c>
      <c r="B177">
        <v>1660432.840606105</v>
      </c>
      <c r="C177">
        <v>3465097.473029558</v>
      </c>
    </row>
    <row r="178" spans="1:3">
      <c r="A178">
        <v>176</v>
      </c>
      <c r="B178">
        <v>1649459.183722786</v>
      </c>
      <c r="C178">
        <v>3459620.715503083</v>
      </c>
    </row>
    <row r="179" spans="1:3">
      <c r="A179">
        <v>177</v>
      </c>
      <c r="B179">
        <v>1650889.485573595</v>
      </c>
      <c r="C179">
        <v>3459963.416854239</v>
      </c>
    </row>
    <row r="180" spans="1:3">
      <c r="A180">
        <v>178</v>
      </c>
      <c r="B180">
        <v>1636948.763484762</v>
      </c>
      <c r="C180">
        <v>3450713.51307359</v>
      </c>
    </row>
    <row r="181" spans="1:3">
      <c r="A181">
        <v>179</v>
      </c>
      <c r="B181">
        <v>1627055.009178193</v>
      </c>
      <c r="C181">
        <v>3446546.44260709</v>
      </c>
    </row>
    <row r="182" spans="1:3">
      <c r="A182">
        <v>180</v>
      </c>
      <c r="B182">
        <v>1629909.327294255</v>
      </c>
      <c r="C182">
        <v>3447034.744973908</v>
      </c>
    </row>
    <row r="183" spans="1:3">
      <c r="A183">
        <v>181</v>
      </c>
      <c r="B183">
        <v>1600965.064626324</v>
      </c>
      <c r="C183">
        <v>3432278.979539139</v>
      </c>
    </row>
    <row r="184" spans="1:3">
      <c r="A184">
        <v>182</v>
      </c>
      <c r="B184">
        <v>1581012.620594924</v>
      </c>
      <c r="C184">
        <v>3424008.856255309</v>
      </c>
    </row>
    <row r="185" spans="1:3">
      <c r="A185">
        <v>183</v>
      </c>
      <c r="B185">
        <v>1571171.828659926</v>
      </c>
      <c r="C185">
        <v>3417537.203728973</v>
      </c>
    </row>
    <row r="186" spans="1:3">
      <c r="A186">
        <v>184</v>
      </c>
      <c r="B186">
        <v>1565829.237792248</v>
      </c>
      <c r="C186">
        <v>3412860.619855877</v>
      </c>
    </row>
    <row r="187" spans="1:3">
      <c r="A187">
        <v>185</v>
      </c>
      <c r="B187">
        <v>1564045.443314316</v>
      </c>
      <c r="C187">
        <v>3412625.832777683</v>
      </c>
    </row>
    <row r="188" spans="1:3">
      <c r="A188">
        <v>186</v>
      </c>
      <c r="B188">
        <v>1547026.873037059</v>
      </c>
      <c r="C188">
        <v>3400789.551022832</v>
      </c>
    </row>
    <row r="189" spans="1:3">
      <c r="A189">
        <v>187</v>
      </c>
      <c r="B189">
        <v>1534215.794342773</v>
      </c>
      <c r="C189">
        <v>3391561.979632722</v>
      </c>
    </row>
    <row r="190" spans="1:3">
      <c r="A190">
        <v>188</v>
      </c>
      <c r="B190">
        <v>1527297.685315259</v>
      </c>
      <c r="C190">
        <v>3387123.211005575</v>
      </c>
    </row>
    <row r="191" spans="1:3">
      <c r="A191">
        <v>189</v>
      </c>
      <c r="B191">
        <v>1529060.483814345</v>
      </c>
      <c r="C191">
        <v>3387503.814216044</v>
      </c>
    </row>
    <row r="192" spans="1:3">
      <c r="A192">
        <v>190</v>
      </c>
      <c r="B192">
        <v>1518123.837845291</v>
      </c>
      <c r="C192">
        <v>3383231.134339007</v>
      </c>
    </row>
    <row r="193" spans="1:3">
      <c r="A193">
        <v>191</v>
      </c>
      <c r="B193">
        <v>1520130.927270811</v>
      </c>
      <c r="C193">
        <v>3383552.554483788</v>
      </c>
    </row>
    <row r="194" spans="1:3">
      <c r="A194">
        <v>192</v>
      </c>
      <c r="B194">
        <v>1504591.925224047</v>
      </c>
      <c r="C194">
        <v>3375206.964905673</v>
      </c>
    </row>
    <row r="195" spans="1:3">
      <c r="A195">
        <v>193</v>
      </c>
      <c r="B195">
        <v>1493326.004324179</v>
      </c>
      <c r="C195">
        <v>3368563.770892956</v>
      </c>
    </row>
    <row r="196" spans="1:3">
      <c r="A196">
        <v>194</v>
      </c>
      <c r="B196">
        <v>1477094.216958153</v>
      </c>
      <c r="C196">
        <v>3358626.392812632</v>
      </c>
    </row>
    <row r="197" spans="1:3">
      <c r="A197">
        <v>195</v>
      </c>
      <c r="B197">
        <v>1465216.788027989</v>
      </c>
      <c r="C197">
        <v>3352454.75804155</v>
      </c>
    </row>
    <row r="198" spans="1:3">
      <c r="A198">
        <v>196</v>
      </c>
      <c r="B198">
        <v>1464096.660800193</v>
      </c>
      <c r="C198">
        <v>3351105.617975077</v>
      </c>
    </row>
    <row r="199" spans="1:3">
      <c r="A199">
        <v>197</v>
      </c>
      <c r="B199">
        <v>1463800.67967389</v>
      </c>
      <c r="C199">
        <v>3350984.649051719</v>
      </c>
    </row>
    <row r="200" spans="1:3">
      <c r="A200">
        <v>198</v>
      </c>
      <c r="B200">
        <v>1451778.878329604</v>
      </c>
      <c r="C200">
        <v>3342184.795133806</v>
      </c>
    </row>
    <row r="201" spans="1:3">
      <c r="A201">
        <v>199</v>
      </c>
      <c r="B201">
        <v>1438335.01047331</v>
      </c>
      <c r="C201">
        <v>3333690.481881672</v>
      </c>
    </row>
    <row r="202" spans="1:3">
      <c r="A202">
        <v>200</v>
      </c>
      <c r="B202">
        <v>1427088.171015752</v>
      </c>
      <c r="C202">
        <v>3327700.021772949</v>
      </c>
    </row>
    <row r="203" spans="1:3">
      <c r="A203">
        <v>201</v>
      </c>
      <c r="B203">
        <v>1411158.44998594</v>
      </c>
      <c r="C203">
        <v>3318513.348358802</v>
      </c>
    </row>
    <row r="204" spans="1:3">
      <c r="A204">
        <v>202</v>
      </c>
      <c r="B204">
        <v>1394549.977048529</v>
      </c>
      <c r="C204">
        <v>3310098.022718072</v>
      </c>
    </row>
    <row r="205" spans="1:3">
      <c r="A205">
        <v>203</v>
      </c>
      <c r="B205">
        <v>1390391.917833272</v>
      </c>
      <c r="C205">
        <v>3306854.465395121</v>
      </c>
    </row>
    <row r="206" spans="1:3">
      <c r="A206">
        <v>204</v>
      </c>
      <c r="B206">
        <v>1389905.55343881</v>
      </c>
      <c r="C206">
        <v>3306889.348327839</v>
      </c>
    </row>
    <row r="207" spans="1:3">
      <c r="A207">
        <v>205</v>
      </c>
      <c r="B207">
        <v>1377546.980920202</v>
      </c>
      <c r="C207">
        <v>3300184.604664096</v>
      </c>
    </row>
    <row r="208" spans="1:3">
      <c r="A208">
        <v>206</v>
      </c>
      <c r="B208">
        <v>1375887.215466146</v>
      </c>
      <c r="C208">
        <v>3298000.095160406</v>
      </c>
    </row>
    <row r="209" spans="1:3">
      <c r="A209">
        <v>207</v>
      </c>
      <c r="B209">
        <v>1374487.062178926</v>
      </c>
      <c r="C209">
        <v>3297927.122916857</v>
      </c>
    </row>
    <row r="210" spans="1:3">
      <c r="A210">
        <v>208</v>
      </c>
      <c r="B210">
        <v>1362258.594724589</v>
      </c>
      <c r="C210">
        <v>3288861.816690553</v>
      </c>
    </row>
    <row r="211" spans="1:3">
      <c r="A211">
        <v>209</v>
      </c>
      <c r="B211">
        <v>1360902.017561107</v>
      </c>
      <c r="C211">
        <v>3285163.320739657</v>
      </c>
    </row>
    <row r="212" spans="1:3">
      <c r="A212">
        <v>210</v>
      </c>
      <c r="B212">
        <v>1352411.542702667</v>
      </c>
      <c r="C212">
        <v>3280245.53892419</v>
      </c>
    </row>
    <row r="213" spans="1:3">
      <c r="A213">
        <v>211</v>
      </c>
      <c r="B213">
        <v>1344683.103566217</v>
      </c>
      <c r="C213">
        <v>3276432.490293496</v>
      </c>
    </row>
    <row r="214" spans="1:3">
      <c r="A214">
        <v>212</v>
      </c>
      <c r="B214">
        <v>1346356.336741587</v>
      </c>
      <c r="C214">
        <v>3276810.494695618</v>
      </c>
    </row>
    <row r="215" spans="1:3">
      <c r="A215">
        <v>213</v>
      </c>
      <c r="B215">
        <v>1329615.684392124</v>
      </c>
      <c r="C215">
        <v>3267620.496401975</v>
      </c>
    </row>
    <row r="216" spans="1:3">
      <c r="A216">
        <v>214</v>
      </c>
      <c r="B216">
        <v>1315545.55149322</v>
      </c>
      <c r="C216">
        <v>3260080.183580861</v>
      </c>
    </row>
    <row r="217" spans="1:3">
      <c r="A217">
        <v>215</v>
      </c>
      <c r="B217">
        <v>1309043.14117812</v>
      </c>
      <c r="C217">
        <v>3256353.159885756</v>
      </c>
    </row>
    <row r="218" spans="1:3">
      <c r="A218">
        <v>216</v>
      </c>
      <c r="B218">
        <v>1308068.17358494</v>
      </c>
      <c r="C218">
        <v>3256287.882293955</v>
      </c>
    </row>
    <row r="219" spans="1:3">
      <c r="A219">
        <v>217</v>
      </c>
      <c r="B219">
        <v>1302987.42452931</v>
      </c>
      <c r="C219">
        <v>3253872.926736513</v>
      </c>
    </row>
    <row r="220" spans="1:3">
      <c r="A220">
        <v>218</v>
      </c>
      <c r="B220">
        <v>1303329.811418451</v>
      </c>
      <c r="C220">
        <v>3253964.74978655</v>
      </c>
    </row>
    <row r="221" spans="1:3">
      <c r="A221">
        <v>219</v>
      </c>
      <c r="B221">
        <v>1294919.238132484</v>
      </c>
      <c r="C221">
        <v>3248139.942958232</v>
      </c>
    </row>
    <row r="222" spans="1:3">
      <c r="A222">
        <v>220</v>
      </c>
      <c r="B222">
        <v>1287173.985224233</v>
      </c>
      <c r="C222">
        <v>3243297.989870639</v>
      </c>
    </row>
    <row r="223" spans="1:3">
      <c r="A223">
        <v>221</v>
      </c>
      <c r="B223">
        <v>1274770.937596146</v>
      </c>
      <c r="C223">
        <v>3235880.973003029</v>
      </c>
    </row>
    <row r="224" spans="1:3">
      <c r="A224">
        <v>222</v>
      </c>
      <c r="B224">
        <v>1269339.318225645</v>
      </c>
      <c r="C224">
        <v>3231833.676238617</v>
      </c>
    </row>
    <row r="225" spans="1:3">
      <c r="A225">
        <v>223</v>
      </c>
      <c r="B225">
        <v>1261052.418761508</v>
      </c>
      <c r="C225">
        <v>3227493.310861469</v>
      </c>
    </row>
    <row r="226" spans="1:3">
      <c r="A226">
        <v>224</v>
      </c>
      <c r="B226">
        <v>1253220.566734805</v>
      </c>
      <c r="C226">
        <v>3223181.181063119</v>
      </c>
    </row>
    <row r="227" spans="1:3">
      <c r="A227">
        <v>225</v>
      </c>
      <c r="B227">
        <v>1242532.216912899</v>
      </c>
      <c r="C227">
        <v>3217683.70714598</v>
      </c>
    </row>
    <row r="228" spans="1:3">
      <c r="A228">
        <v>226</v>
      </c>
      <c r="B228">
        <v>1231607.129525266</v>
      </c>
      <c r="C228">
        <v>3211379.843754675</v>
      </c>
    </row>
    <row r="229" spans="1:3">
      <c r="A229">
        <v>227</v>
      </c>
      <c r="B229">
        <v>1226143.5294025</v>
      </c>
      <c r="C229">
        <v>3207535.467738135</v>
      </c>
    </row>
    <row r="230" spans="1:3">
      <c r="A230">
        <v>228</v>
      </c>
      <c r="B230">
        <v>1216289.288137052</v>
      </c>
      <c r="C230">
        <v>3201304.513305301</v>
      </c>
    </row>
    <row r="231" spans="1:3">
      <c r="A231">
        <v>229</v>
      </c>
      <c r="B231">
        <v>1209771.803569913</v>
      </c>
      <c r="C231">
        <v>3196227.093289309</v>
      </c>
    </row>
    <row r="232" spans="1:3">
      <c r="A232">
        <v>230</v>
      </c>
      <c r="B232">
        <v>1204543.277412949</v>
      </c>
      <c r="C232">
        <v>3193575.406459465</v>
      </c>
    </row>
    <row r="233" spans="1:3">
      <c r="A233">
        <v>231</v>
      </c>
      <c r="B233">
        <v>1205346.117422914</v>
      </c>
      <c r="C233">
        <v>3193774.02840793</v>
      </c>
    </row>
    <row r="234" spans="1:3">
      <c r="A234">
        <v>232</v>
      </c>
      <c r="B234">
        <v>1199281.377085115</v>
      </c>
      <c r="C234">
        <v>3189618.029660957</v>
      </c>
    </row>
    <row r="235" spans="1:3">
      <c r="A235">
        <v>233</v>
      </c>
      <c r="B235">
        <v>1194665.832520632</v>
      </c>
      <c r="C235">
        <v>3187640.957826378</v>
      </c>
    </row>
    <row r="236" spans="1:3">
      <c r="A236">
        <v>234</v>
      </c>
      <c r="B236">
        <v>1196102.253053089</v>
      </c>
      <c r="C236">
        <v>3187946.951508353</v>
      </c>
    </row>
    <row r="237" spans="1:3">
      <c r="A237">
        <v>235</v>
      </c>
      <c r="B237">
        <v>1182091.166338468</v>
      </c>
      <c r="C237">
        <v>3180728.564899188</v>
      </c>
    </row>
    <row r="238" spans="1:3">
      <c r="A238">
        <v>236</v>
      </c>
      <c r="B238">
        <v>1170947.264836735</v>
      </c>
      <c r="C238">
        <v>3176241.383537591</v>
      </c>
    </row>
    <row r="239" spans="1:3">
      <c r="A239">
        <v>237</v>
      </c>
      <c r="B239">
        <v>1165769.257563516</v>
      </c>
      <c r="C239">
        <v>3173040.896448012</v>
      </c>
    </row>
    <row r="240" spans="1:3">
      <c r="A240">
        <v>238</v>
      </c>
      <c r="B240">
        <v>1163100.08359123</v>
      </c>
      <c r="C240">
        <v>3170875.426986034</v>
      </c>
    </row>
    <row r="241" spans="1:3">
      <c r="A241">
        <v>239</v>
      </c>
      <c r="B241">
        <v>1162151.607138586</v>
      </c>
      <c r="C241">
        <v>3170738.991309272</v>
      </c>
    </row>
    <row r="242" spans="1:3">
      <c r="A242">
        <v>240</v>
      </c>
      <c r="B242">
        <v>1153007.784662451</v>
      </c>
      <c r="C242">
        <v>3164690.716343584</v>
      </c>
    </row>
    <row r="243" spans="1:3">
      <c r="A243">
        <v>241</v>
      </c>
      <c r="B243">
        <v>1145612.615129789</v>
      </c>
      <c r="C243">
        <v>3159611.667716111</v>
      </c>
    </row>
    <row r="244" spans="1:3">
      <c r="A244">
        <v>242</v>
      </c>
      <c r="B244">
        <v>1141510.479684204</v>
      </c>
      <c r="C244">
        <v>3157010.346775835</v>
      </c>
    </row>
    <row r="245" spans="1:3">
      <c r="A245">
        <v>243</v>
      </c>
      <c r="B245">
        <v>1136465.334353819</v>
      </c>
      <c r="C245">
        <v>3154767.218816449</v>
      </c>
    </row>
    <row r="246" spans="1:3">
      <c r="A246">
        <v>244</v>
      </c>
      <c r="B246">
        <v>1137656.880155888</v>
      </c>
      <c r="C246">
        <v>3155048.989304225</v>
      </c>
    </row>
    <row r="247" spans="1:3">
      <c r="A247">
        <v>245</v>
      </c>
      <c r="B247">
        <v>1134100.929697187</v>
      </c>
      <c r="C247">
        <v>3152842.552628252</v>
      </c>
    </row>
    <row r="248" spans="1:3">
      <c r="A248">
        <v>246</v>
      </c>
      <c r="B248">
        <v>1133758.270702466</v>
      </c>
      <c r="C248">
        <v>3152755.859703748</v>
      </c>
    </row>
    <row r="249" spans="1:3">
      <c r="A249">
        <v>247</v>
      </c>
      <c r="B249">
        <v>1124674.43596097</v>
      </c>
      <c r="C249">
        <v>3147623.515810895</v>
      </c>
    </row>
    <row r="250" spans="1:3">
      <c r="A250">
        <v>248</v>
      </c>
      <c r="B250">
        <v>1115392.061153974</v>
      </c>
      <c r="C250">
        <v>3142043.640579798</v>
      </c>
    </row>
    <row r="251" spans="1:3">
      <c r="A251">
        <v>249</v>
      </c>
      <c r="B251">
        <v>1108078.039776168</v>
      </c>
      <c r="C251">
        <v>3138281.130451321</v>
      </c>
    </row>
    <row r="252" spans="1:3">
      <c r="A252">
        <v>250</v>
      </c>
      <c r="B252">
        <v>1104191.074206603</v>
      </c>
      <c r="C252">
        <v>3135481.266052855</v>
      </c>
    </row>
    <row r="253" spans="1:3">
      <c r="A253">
        <v>251</v>
      </c>
      <c r="B253">
        <v>1099635.572178314</v>
      </c>
      <c r="C253">
        <v>3132464.405836065</v>
      </c>
    </row>
    <row r="254" spans="1:3">
      <c r="A254">
        <v>252</v>
      </c>
      <c r="B254">
        <v>1094436.539466468</v>
      </c>
      <c r="C254">
        <v>3128720.601087023</v>
      </c>
    </row>
    <row r="255" spans="1:3">
      <c r="A255">
        <v>253</v>
      </c>
      <c r="B255">
        <v>1086974.984381958</v>
      </c>
      <c r="C255">
        <v>3124070.739385675</v>
      </c>
    </row>
    <row r="256" spans="1:3">
      <c r="A256">
        <v>254</v>
      </c>
      <c r="B256">
        <v>1080659.508665129</v>
      </c>
      <c r="C256">
        <v>3120715.338723887</v>
      </c>
    </row>
    <row r="257" spans="1:3">
      <c r="A257">
        <v>255</v>
      </c>
      <c r="B257">
        <v>1071908.175484698</v>
      </c>
      <c r="C257">
        <v>3115736.878376988</v>
      </c>
    </row>
    <row r="258" spans="1:3">
      <c r="A258">
        <v>256</v>
      </c>
      <c r="B258">
        <v>1062487.49267134</v>
      </c>
      <c r="C258">
        <v>3111024.687147114</v>
      </c>
    </row>
    <row r="259" spans="1:3">
      <c r="A259">
        <v>257</v>
      </c>
      <c r="B259">
        <v>1060485.625374857</v>
      </c>
      <c r="C259">
        <v>3109482.033343345</v>
      </c>
    </row>
    <row r="260" spans="1:3">
      <c r="A260">
        <v>258</v>
      </c>
      <c r="B260">
        <v>1060080.211000704</v>
      </c>
      <c r="C260">
        <v>3109442.090810699</v>
      </c>
    </row>
    <row r="261" spans="1:3">
      <c r="A261">
        <v>259</v>
      </c>
      <c r="B261">
        <v>1053532.710699079</v>
      </c>
      <c r="C261">
        <v>3105974.569950801</v>
      </c>
    </row>
    <row r="262" spans="1:3">
      <c r="A262">
        <v>260</v>
      </c>
      <c r="B262">
        <v>1053092.254503013</v>
      </c>
      <c r="C262">
        <v>3105130.021890385</v>
      </c>
    </row>
    <row r="263" spans="1:3">
      <c r="A263">
        <v>261</v>
      </c>
      <c r="B263">
        <v>1052202.181621191</v>
      </c>
      <c r="C263">
        <v>3104988.290742185</v>
      </c>
    </row>
    <row r="264" spans="1:3">
      <c r="A264">
        <v>262</v>
      </c>
      <c r="B264">
        <v>1046226.398073988</v>
      </c>
      <c r="C264">
        <v>3100548.813432351</v>
      </c>
    </row>
    <row r="265" spans="1:3">
      <c r="A265">
        <v>263</v>
      </c>
      <c r="B265">
        <v>1046724.002441098</v>
      </c>
      <c r="C265">
        <v>3099154.345845822</v>
      </c>
    </row>
    <row r="266" spans="1:3">
      <c r="A266">
        <v>264</v>
      </c>
      <c r="B266">
        <v>1042637.471578089</v>
      </c>
      <c r="C266">
        <v>3096731.953417219</v>
      </c>
    </row>
    <row r="267" spans="1:3">
      <c r="A267">
        <v>265</v>
      </c>
      <c r="B267">
        <v>1038700.669122908</v>
      </c>
      <c r="C267">
        <v>3094762.326094299</v>
      </c>
    </row>
    <row r="268" spans="1:3">
      <c r="A268">
        <v>266</v>
      </c>
      <c r="B268">
        <v>1039747.069558607</v>
      </c>
      <c r="C268">
        <v>3095042.573608948</v>
      </c>
    </row>
    <row r="269" spans="1:3">
      <c r="A269">
        <v>267</v>
      </c>
      <c r="B269">
        <v>1030808.472731973</v>
      </c>
      <c r="C269">
        <v>3090076.865718413</v>
      </c>
    </row>
    <row r="270" spans="1:3">
      <c r="A270">
        <v>268</v>
      </c>
      <c r="B270">
        <v>1022739.917557321</v>
      </c>
      <c r="C270">
        <v>3085709.938124744</v>
      </c>
    </row>
    <row r="271" spans="1:3">
      <c r="A271">
        <v>269</v>
      </c>
      <c r="B271">
        <v>1018945.483872859</v>
      </c>
      <c r="C271">
        <v>3083546.335109466</v>
      </c>
    </row>
    <row r="272" spans="1:3">
      <c r="A272">
        <v>270</v>
      </c>
      <c r="B272">
        <v>1018192.946068239</v>
      </c>
      <c r="C272">
        <v>3083393.321124785</v>
      </c>
    </row>
    <row r="273" spans="1:3">
      <c r="A273">
        <v>271</v>
      </c>
      <c r="B273">
        <v>1018989.37907296</v>
      </c>
      <c r="C273">
        <v>3082902.975006749</v>
      </c>
    </row>
    <row r="274" spans="1:3">
      <c r="A274">
        <v>272</v>
      </c>
      <c r="B274">
        <v>1019390.266227504</v>
      </c>
      <c r="C274">
        <v>3083032.459279012</v>
      </c>
    </row>
    <row r="275" spans="1:3">
      <c r="A275">
        <v>273</v>
      </c>
      <c r="B275">
        <v>1015009.861234356</v>
      </c>
      <c r="C275">
        <v>3080904.500053292</v>
      </c>
    </row>
    <row r="276" spans="1:3">
      <c r="A276">
        <v>274</v>
      </c>
      <c r="B276">
        <v>1015362.530003662</v>
      </c>
      <c r="C276">
        <v>3080942.639186344</v>
      </c>
    </row>
    <row r="277" spans="1:3">
      <c r="A277">
        <v>275</v>
      </c>
      <c r="B277">
        <v>1007797.464654472</v>
      </c>
      <c r="C277">
        <v>3076226.952989679</v>
      </c>
    </row>
    <row r="278" spans="1:3">
      <c r="A278">
        <v>276</v>
      </c>
      <c r="B278">
        <v>1004591.206131994</v>
      </c>
      <c r="C278">
        <v>3073794.723819856</v>
      </c>
    </row>
    <row r="279" spans="1:3">
      <c r="A279">
        <v>277</v>
      </c>
      <c r="B279">
        <v>999381.2115187529</v>
      </c>
      <c r="C279">
        <v>3071002.409081777</v>
      </c>
    </row>
    <row r="280" spans="1:3">
      <c r="A280">
        <v>278</v>
      </c>
      <c r="B280">
        <v>994450.0955355708</v>
      </c>
      <c r="C280">
        <v>3068254.422659163</v>
      </c>
    </row>
    <row r="281" spans="1:3">
      <c r="A281">
        <v>279</v>
      </c>
      <c r="B281">
        <v>987799.9539546313</v>
      </c>
      <c r="C281">
        <v>3064734.12917468</v>
      </c>
    </row>
    <row r="282" spans="1:3">
      <c r="A282">
        <v>280</v>
      </c>
      <c r="B282">
        <v>981153.2230122274</v>
      </c>
      <c r="C282">
        <v>3060893.430031605</v>
      </c>
    </row>
    <row r="283" spans="1:3">
      <c r="A283">
        <v>281</v>
      </c>
      <c r="B283">
        <v>978023.7745409906</v>
      </c>
      <c r="C283">
        <v>3058685.191233622</v>
      </c>
    </row>
    <row r="284" spans="1:3">
      <c r="A284">
        <v>282</v>
      </c>
      <c r="B284">
        <v>972342.7805152683</v>
      </c>
      <c r="C284">
        <v>3055069.075742431</v>
      </c>
    </row>
    <row r="285" spans="1:3">
      <c r="A285">
        <v>283</v>
      </c>
      <c r="B285">
        <v>969061.1909784443</v>
      </c>
      <c r="C285">
        <v>3052346.495276335</v>
      </c>
    </row>
    <row r="286" spans="1:3">
      <c r="A286">
        <v>284</v>
      </c>
      <c r="B286">
        <v>965905.9277448313</v>
      </c>
      <c r="C286">
        <v>3050698.67583535</v>
      </c>
    </row>
    <row r="287" spans="1:3">
      <c r="A287">
        <v>285</v>
      </c>
      <c r="B287">
        <v>966561.0868189213</v>
      </c>
      <c r="C287">
        <v>3050894.547000078</v>
      </c>
    </row>
    <row r="288" spans="1:3">
      <c r="A288">
        <v>286</v>
      </c>
      <c r="B288">
        <v>963411.4668646588</v>
      </c>
      <c r="C288">
        <v>3048661.052280903</v>
      </c>
    </row>
    <row r="289" spans="1:3">
      <c r="A289">
        <v>287</v>
      </c>
      <c r="B289">
        <v>960571.6929710679</v>
      </c>
      <c r="C289">
        <v>3047386.543637914</v>
      </c>
    </row>
    <row r="290" spans="1:3">
      <c r="A290">
        <v>288</v>
      </c>
      <c r="B290">
        <v>961577.2930611455</v>
      </c>
      <c r="C290">
        <v>3047675.904775944</v>
      </c>
    </row>
    <row r="291" spans="1:3">
      <c r="A291">
        <v>289</v>
      </c>
      <c r="B291">
        <v>953255.8889245895</v>
      </c>
      <c r="C291">
        <v>3043291.351192663</v>
      </c>
    </row>
    <row r="292" spans="1:3">
      <c r="A292">
        <v>290</v>
      </c>
      <c r="B292">
        <v>945912.960020456</v>
      </c>
      <c r="C292">
        <v>3040217.53023422</v>
      </c>
    </row>
    <row r="293" spans="1:3">
      <c r="A293">
        <v>291</v>
      </c>
      <c r="B293">
        <v>943283.0840242688</v>
      </c>
      <c r="C293">
        <v>3038562.192213622</v>
      </c>
    </row>
    <row r="294" spans="1:3">
      <c r="A294">
        <v>292</v>
      </c>
      <c r="B294">
        <v>942341.1675529872</v>
      </c>
      <c r="C294">
        <v>3037643.624257082</v>
      </c>
    </row>
    <row r="295" spans="1:3">
      <c r="A295">
        <v>293</v>
      </c>
      <c r="B295">
        <v>941613.4403179039</v>
      </c>
      <c r="C295">
        <v>3037471.106931815</v>
      </c>
    </row>
    <row r="296" spans="1:3">
      <c r="A296">
        <v>294</v>
      </c>
      <c r="B296">
        <v>937062.4112157755</v>
      </c>
      <c r="C296">
        <v>3034298.066058498</v>
      </c>
    </row>
    <row r="297" spans="1:3">
      <c r="A297">
        <v>295</v>
      </c>
      <c r="B297">
        <v>933572.576025678</v>
      </c>
      <c r="C297">
        <v>3031679.081242546</v>
      </c>
    </row>
    <row r="298" spans="1:3">
      <c r="A298">
        <v>296</v>
      </c>
      <c r="B298">
        <v>931638.1381109596</v>
      </c>
      <c r="C298">
        <v>3030353.08900292</v>
      </c>
    </row>
    <row r="299" spans="1:3">
      <c r="A299">
        <v>297</v>
      </c>
      <c r="B299">
        <v>932693.4844422376</v>
      </c>
      <c r="C299">
        <v>3030674.23717718</v>
      </c>
    </row>
    <row r="300" spans="1:3">
      <c r="A300">
        <v>298</v>
      </c>
      <c r="B300">
        <v>931631.1471035002</v>
      </c>
      <c r="C300">
        <v>3030099.890899891</v>
      </c>
    </row>
    <row r="301" spans="1:3">
      <c r="A301">
        <v>299</v>
      </c>
      <c r="B301">
        <v>931378.4709749299</v>
      </c>
      <c r="C301">
        <v>3030051.749385669</v>
      </c>
    </row>
    <row r="302" spans="1:3">
      <c r="A302">
        <v>300</v>
      </c>
      <c r="B302">
        <v>928337.1985986319</v>
      </c>
      <c r="C302">
        <v>3028615.335098458</v>
      </c>
    </row>
    <row r="303" spans="1:3">
      <c r="A303">
        <v>301</v>
      </c>
      <c r="B303">
        <v>928675.1046586994</v>
      </c>
      <c r="C303">
        <v>3028717.236245338</v>
      </c>
    </row>
    <row r="304" spans="1:3">
      <c r="A304">
        <v>302</v>
      </c>
      <c r="B304">
        <v>922539.1823599129</v>
      </c>
      <c r="C304">
        <v>3024968.754313488</v>
      </c>
    </row>
    <row r="305" spans="1:3">
      <c r="A305">
        <v>303</v>
      </c>
      <c r="B305">
        <v>917814.5081988699</v>
      </c>
      <c r="C305">
        <v>3022463.701697917</v>
      </c>
    </row>
    <row r="306" spans="1:3">
      <c r="A306">
        <v>304</v>
      </c>
      <c r="B306">
        <v>915878.2991247895</v>
      </c>
      <c r="C306">
        <v>3020936.329915651</v>
      </c>
    </row>
    <row r="307" spans="1:3">
      <c r="A307">
        <v>305</v>
      </c>
      <c r="B307">
        <v>913518.249708161</v>
      </c>
      <c r="C307">
        <v>3019245.30274083</v>
      </c>
    </row>
    <row r="308" spans="1:3">
      <c r="A308">
        <v>306</v>
      </c>
      <c r="B308">
        <v>911160.7368826442</v>
      </c>
      <c r="C308">
        <v>3017304.054857059</v>
      </c>
    </row>
    <row r="309" spans="1:3">
      <c r="A309">
        <v>307</v>
      </c>
      <c r="B309">
        <v>907269.5837999324</v>
      </c>
      <c r="C309">
        <v>3014651.991951856</v>
      </c>
    </row>
    <row r="310" spans="1:3">
      <c r="A310">
        <v>308</v>
      </c>
      <c r="B310">
        <v>903486.3668520798</v>
      </c>
      <c r="C310">
        <v>3012524.949808713</v>
      </c>
    </row>
    <row r="311" spans="1:3">
      <c r="A311">
        <v>309</v>
      </c>
      <c r="B311">
        <v>898385.2168569865</v>
      </c>
      <c r="C311">
        <v>3009448.450248841</v>
      </c>
    </row>
    <row r="312" spans="1:3">
      <c r="A312">
        <v>310</v>
      </c>
      <c r="B312">
        <v>892139.4043293081</v>
      </c>
      <c r="C312">
        <v>3006184.575238836</v>
      </c>
    </row>
    <row r="313" spans="1:3">
      <c r="A313">
        <v>311</v>
      </c>
      <c r="B313">
        <v>891243.0651217317</v>
      </c>
      <c r="C313">
        <v>3005382.081148695</v>
      </c>
    </row>
    <row r="314" spans="1:3">
      <c r="A314">
        <v>312</v>
      </c>
      <c r="B314">
        <v>890788.7705668269</v>
      </c>
      <c r="C314">
        <v>3005267.122167987</v>
      </c>
    </row>
    <row r="315" spans="1:3">
      <c r="A315">
        <v>313</v>
      </c>
      <c r="B315">
        <v>886793.4000988165</v>
      </c>
      <c r="C315">
        <v>3003055.602597659</v>
      </c>
    </row>
    <row r="316" spans="1:3">
      <c r="A316">
        <v>314</v>
      </c>
      <c r="B316">
        <v>887079.2279663401</v>
      </c>
      <c r="C316">
        <v>3002829.543522896</v>
      </c>
    </row>
    <row r="317" spans="1:3">
      <c r="A317">
        <v>315</v>
      </c>
      <c r="B317">
        <v>886317.241319696</v>
      </c>
      <c r="C317">
        <v>3002618.758227757</v>
      </c>
    </row>
    <row r="318" spans="1:3">
      <c r="A318">
        <v>316</v>
      </c>
      <c r="B318">
        <v>883832.8471140018</v>
      </c>
      <c r="C318">
        <v>3000396.094456352</v>
      </c>
    </row>
    <row r="319" spans="1:3">
      <c r="A319">
        <v>317</v>
      </c>
      <c r="B319">
        <v>885988.4886733941</v>
      </c>
      <c r="C319">
        <v>3000425.86391097</v>
      </c>
    </row>
    <row r="320" spans="1:3">
      <c r="A320">
        <v>318</v>
      </c>
      <c r="B320">
        <v>884079.5621237863</v>
      </c>
      <c r="C320">
        <v>2999155.760036458</v>
      </c>
    </row>
    <row r="321" spans="1:3">
      <c r="A321">
        <v>319</v>
      </c>
      <c r="B321">
        <v>884868.3064233627</v>
      </c>
      <c r="C321">
        <v>2999430.232054805</v>
      </c>
    </row>
    <row r="322" spans="1:3">
      <c r="A322">
        <v>320</v>
      </c>
      <c r="B322">
        <v>881473.5908252838</v>
      </c>
      <c r="C322">
        <v>2997835.639782881</v>
      </c>
    </row>
    <row r="323" spans="1:3">
      <c r="A323">
        <v>321</v>
      </c>
      <c r="B323">
        <v>881960.8429797681</v>
      </c>
      <c r="C323">
        <v>2997966.583343162</v>
      </c>
    </row>
    <row r="324" spans="1:3">
      <c r="A324">
        <v>322</v>
      </c>
      <c r="B324">
        <v>877002.8363719414</v>
      </c>
      <c r="C324">
        <v>2994903.65699693</v>
      </c>
    </row>
    <row r="325" spans="1:3">
      <c r="A325">
        <v>323</v>
      </c>
      <c r="B325">
        <v>875232.2026866371</v>
      </c>
      <c r="C325">
        <v>2993441.830338585</v>
      </c>
    </row>
    <row r="326" spans="1:3">
      <c r="A326">
        <v>324</v>
      </c>
      <c r="B326">
        <v>873195.8615331693</v>
      </c>
      <c r="C326">
        <v>2992195.461638193</v>
      </c>
    </row>
    <row r="327" spans="1:3">
      <c r="A327">
        <v>325</v>
      </c>
      <c r="B327">
        <v>872351.9258070241</v>
      </c>
      <c r="C327">
        <v>2991938.558280579</v>
      </c>
    </row>
    <row r="328" spans="1:3">
      <c r="A328">
        <v>326</v>
      </c>
      <c r="B328">
        <v>869583.2321993511</v>
      </c>
      <c r="C328">
        <v>2990083.252883134</v>
      </c>
    </row>
    <row r="329" spans="1:3">
      <c r="A329">
        <v>327</v>
      </c>
      <c r="B329">
        <v>867490.6992309781</v>
      </c>
      <c r="C329">
        <v>2989042.369471768</v>
      </c>
    </row>
    <row r="330" spans="1:3">
      <c r="A330">
        <v>328</v>
      </c>
      <c r="B330">
        <v>867753.3480735541</v>
      </c>
      <c r="C330">
        <v>2989160.044422625</v>
      </c>
    </row>
    <row r="331" spans="1:3">
      <c r="A331">
        <v>329</v>
      </c>
      <c r="B331">
        <v>866216.2304452674</v>
      </c>
      <c r="C331">
        <v>2988486.944148466</v>
      </c>
    </row>
    <row r="332" spans="1:3">
      <c r="A332">
        <v>330</v>
      </c>
      <c r="B332">
        <v>865899.2735035877</v>
      </c>
      <c r="C332">
        <v>2988369.451923324</v>
      </c>
    </row>
    <row r="333" spans="1:3">
      <c r="A333">
        <v>331</v>
      </c>
      <c r="B333">
        <v>864232.8795705831</v>
      </c>
      <c r="C333">
        <v>2986642.103410231</v>
      </c>
    </row>
    <row r="334" spans="1:3">
      <c r="A334">
        <v>332</v>
      </c>
      <c r="B334">
        <v>861376.0741208942</v>
      </c>
      <c r="C334">
        <v>2984965.37725129</v>
      </c>
    </row>
    <row r="335" spans="1:3">
      <c r="A335">
        <v>333</v>
      </c>
      <c r="B335">
        <v>858852.873937028</v>
      </c>
      <c r="C335">
        <v>2983419.368688872</v>
      </c>
    </row>
    <row r="336" spans="1:3">
      <c r="A336">
        <v>334</v>
      </c>
      <c r="B336">
        <v>855072.9687774471</v>
      </c>
      <c r="C336">
        <v>2981273.600998119</v>
      </c>
    </row>
    <row r="337" spans="1:3">
      <c r="A337">
        <v>335</v>
      </c>
      <c r="B337">
        <v>852244.4871882523</v>
      </c>
      <c r="C337">
        <v>2979263.194348557</v>
      </c>
    </row>
    <row r="338" spans="1:3">
      <c r="A338">
        <v>336</v>
      </c>
      <c r="B338">
        <v>849881.1057800497</v>
      </c>
      <c r="C338">
        <v>2977426.82904405</v>
      </c>
    </row>
    <row r="339" spans="1:3">
      <c r="A339">
        <v>337</v>
      </c>
      <c r="B339">
        <v>849781.1826975963</v>
      </c>
      <c r="C339">
        <v>2976515.868119624</v>
      </c>
    </row>
    <row r="340" spans="1:3">
      <c r="A340">
        <v>338</v>
      </c>
      <c r="B340">
        <v>848060.009483293</v>
      </c>
      <c r="C340">
        <v>2975502.638858649</v>
      </c>
    </row>
    <row r="341" spans="1:3">
      <c r="A341">
        <v>339</v>
      </c>
      <c r="B341">
        <v>848867.2202117764</v>
      </c>
      <c r="C341">
        <v>2975811.348385678</v>
      </c>
    </row>
    <row r="342" spans="1:3">
      <c r="A342">
        <v>340</v>
      </c>
      <c r="B342">
        <v>847998.8108541915</v>
      </c>
      <c r="C342">
        <v>2974851.52666761</v>
      </c>
    </row>
    <row r="343" spans="1:3">
      <c r="A343">
        <v>341</v>
      </c>
      <c r="B343">
        <v>846143.9752565474</v>
      </c>
      <c r="C343">
        <v>2973934.532179558</v>
      </c>
    </row>
    <row r="344" spans="1:3">
      <c r="A344">
        <v>342</v>
      </c>
      <c r="B344">
        <v>845243.5430612897</v>
      </c>
      <c r="C344">
        <v>2973591.729655818</v>
      </c>
    </row>
    <row r="345" spans="1:3">
      <c r="A345">
        <v>343</v>
      </c>
      <c r="B345">
        <v>842635.8891256045</v>
      </c>
      <c r="C345">
        <v>2971644.036835022</v>
      </c>
    </row>
    <row r="346" spans="1:3">
      <c r="A346">
        <v>344</v>
      </c>
      <c r="B346">
        <v>837106.5977405057</v>
      </c>
      <c r="C346">
        <v>2969097.802092753</v>
      </c>
    </row>
    <row r="347" spans="1:3">
      <c r="A347">
        <v>345</v>
      </c>
      <c r="B347">
        <v>836471.0400999672</v>
      </c>
      <c r="C347">
        <v>2968882.614642818</v>
      </c>
    </row>
    <row r="348" spans="1:3">
      <c r="A348">
        <v>346</v>
      </c>
      <c r="B348">
        <v>836370.1825661979</v>
      </c>
      <c r="C348">
        <v>2968438.647148252</v>
      </c>
    </row>
    <row r="349" spans="1:3">
      <c r="A349">
        <v>347</v>
      </c>
      <c r="B349">
        <v>836990.0440864662</v>
      </c>
      <c r="C349">
        <v>2968649.109555523</v>
      </c>
    </row>
    <row r="350" spans="1:3">
      <c r="A350">
        <v>348</v>
      </c>
      <c r="B350">
        <v>837027.5322939978</v>
      </c>
      <c r="C350">
        <v>2968438.068809998</v>
      </c>
    </row>
    <row r="351" spans="1:3">
      <c r="A351">
        <v>349</v>
      </c>
      <c r="B351">
        <v>837573.9020494008</v>
      </c>
      <c r="C351">
        <v>2968600.726470633</v>
      </c>
    </row>
    <row r="352" spans="1:3">
      <c r="A352">
        <v>350</v>
      </c>
      <c r="B352">
        <v>836066.9922907839</v>
      </c>
      <c r="C352">
        <v>2967016.291440799</v>
      </c>
    </row>
    <row r="353" spans="1:3">
      <c r="A353">
        <v>351</v>
      </c>
      <c r="B353">
        <v>834616.4212070092</v>
      </c>
      <c r="C353">
        <v>2965984.016087119</v>
      </c>
    </row>
    <row r="354" spans="1:3">
      <c r="A354">
        <v>352</v>
      </c>
      <c r="B354">
        <v>835726.4236871018</v>
      </c>
      <c r="C354">
        <v>2966426.113283318</v>
      </c>
    </row>
    <row r="355" spans="1:3">
      <c r="A355">
        <v>353</v>
      </c>
      <c r="B355">
        <v>834748.9766659681</v>
      </c>
      <c r="C355">
        <v>2965660.891257006</v>
      </c>
    </row>
    <row r="356" spans="1:3">
      <c r="A356">
        <v>354</v>
      </c>
      <c r="B356">
        <v>834234.5638425422</v>
      </c>
      <c r="C356">
        <v>2965442.035141207</v>
      </c>
    </row>
    <row r="357" spans="1:3">
      <c r="A357">
        <v>355</v>
      </c>
      <c r="B357">
        <v>835543.3345744333</v>
      </c>
      <c r="C357">
        <v>2965493.166991184</v>
      </c>
    </row>
    <row r="358" spans="1:3">
      <c r="A358">
        <v>356</v>
      </c>
      <c r="B358">
        <v>832809.7714616661</v>
      </c>
      <c r="C358">
        <v>2963828.993286695</v>
      </c>
    </row>
    <row r="359" spans="1:3">
      <c r="A359">
        <v>357</v>
      </c>
      <c r="B359">
        <v>832042.9170505706</v>
      </c>
      <c r="C359">
        <v>2963288.689870803</v>
      </c>
    </row>
    <row r="360" spans="1:3">
      <c r="A360">
        <v>358</v>
      </c>
      <c r="B360">
        <v>831489.5593770847</v>
      </c>
      <c r="C360">
        <v>2963051.889700143</v>
      </c>
    </row>
    <row r="361" spans="1:3">
      <c r="A361">
        <v>359</v>
      </c>
      <c r="B361">
        <v>831220.0232975297</v>
      </c>
      <c r="C361">
        <v>2962259.577159642</v>
      </c>
    </row>
    <row r="362" spans="1:3">
      <c r="A362">
        <v>360</v>
      </c>
      <c r="B362">
        <v>831331.7526886309</v>
      </c>
      <c r="C362">
        <v>2961859.290039808</v>
      </c>
    </row>
    <row r="363" spans="1:3">
      <c r="A363">
        <v>361</v>
      </c>
      <c r="B363">
        <v>832357.8608331427</v>
      </c>
      <c r="C363">
        <v>2961740.001095168</v>
      </c>
    </row>
    <row r="364" spans="1:3">
      <c r="A364">
        <v>362</v>
      </c>
      <c r="B364">
        <v>831686.2938416474</v>
      </c>
      <c r="C364">
        <v>2960752.354789043</v>
      </c>
    </row>
    <row r="365" spans="1:3">
      <c r="A365">
        <v>363</v>
      </c>
      <c r="B365">
        <v>830701.1605056409</v>
      </c>
      <c r="C365">
        <v>2959653.757364321</v>
      </c>
    </row>
    <row r="366" spans="1:3">
      <c r="A366">
        <v>364</v>
      </c>
      <c r="B366">
        <v>827637.7781564603</v>
      </c>
      <c r="C366">
        <v>2957775.093733336</v>
      </c>
    </row>
    <row r="367" spans="1:3">
      <c r="A367">
        <v>365</v>
      </c>
      <c r="B367">
        <v>828148.4708601841</v>
      </c>
      <c r="C367">
        <v>2957742.711316261</v>
      </c>
    </row>
    <row r="368" spans="1:3">
      <c r="A368">
        <v>366</v>
      </c>
      <c r="B368">
        <v>827448.8476925672</v>
      </c>
      <c r="C368">
        <v>2957486.740436057</v>
      </c>
    </row>
    <row r="369" spans="1:3">
      <c r="A369">
        <v>367</v>
      </c>
      <c r="B369">
        <v>826142.5805652601</v>
      </c>
      <c r="C369">
        <v>2956497.49357796</v>
      </c>
    </row>
    <row r="370" spans="1:3">
      <c r="A370">
        <v>368</v>
      </c>
      <c r="B370">
        <v>827712.7307408862</v>
      </c>
      <c r="C370">
        <v>2956869.154618542</v>
      </c>
    </row>
    <row r="371" spans="1:3">
      <c r="A371">
        <v>369</v>
      </c>
      <c r="B371">
        <v>828686.4537735772</v>
      </c>
      <c r="C371">
        <v>2957262.590773261</v>
      </c>
    </row>
    <row r="372" spans="1:3">
      <c r="A372">
        <v>370</v>
      </c>
      <c r="B372">
        <v>829059.3709921462</v>
      </c>
      <c r="C372">
        <v>2956825.066706905</v>
      </c>
    </row>
    <row r="373" spans="1:3">
      <c r="A373">
        <v>371</v>
      </c>
      <c r="B373">
        <v>833706.3370668638</v>
      </c>
      <c r="C373">
        <v>2958471.682889228</v>
      </c>
    </row>
    <row r="374" spans="1:3">
      <c r="A374">
        <v>372</v>
      </c>
      <c r="B374">
        <v>832958.267941837</v>
      </c>
      <c r="C374">
        <v>2958143.935664091</v>
      </c>
    </row>
    <row r="375" spans="1:3">
      <c r="A375">
        <v>373</v>
      </c>
      <c r="B375">
        <v>832360.8870140982</v>
      </c>
      <c r="C375">
        <v>2957596.891909427</v>
      </c>
    </row>
    <row r="376" spans="1:3">
      <c r="A376">
        <v>374</v>
      </c>
      <c r="B376">
        <v>831848.7441702833</v>
      </c>
      <c r="C376">
        <v>2957427.836262215</v>
      </c>
    </row>
    <row r="377" spans="1:3">
      <c r="A377">
        <v>375</v>
      </c>
      <c r="B377">
        <v>831242.888114807</v>
      </c>
      <c r="C377">
        <v>2956928.118588333</v>
      </c>
    </row>
    <row r="378" spans="1:3">
      <c r="A378">
        <v>376</v>
      </c>
      <c r="B378">
        <v>831797.9686960716</v>
      </c>
      <c r="C378">
        <v>2957126.283983802</v>
      </c>
    </row>
    <row r="379" spans="1:3">
      <c r="A379">
        <v>377</v>
      </c>
      <c r="B379">
        <v>830928.3935755586</v>
      </c>
      <c r="C379">
        <v>2956066.917956848</v>
      </c>
    </row>
    <row r="380" spans="1:3">
      <c r="A380">
        <v>378</v>
      </c>
      <c r="B380">
        <v>831348.9889584171</v>
      </c>
      <c r="C380">
        <v>2955915.887366997</v>
      </c>
    </row>
    <row r="381" spans="1:3">
      <c r="A381">
        <v>379</v>
      </c>
      <c r="B381">
        <v>832466.7620832465</v>
      </c>
      <c r="C381">
        <v>2956367.244452533</v>
      </c>
    </row>
    <row r="382" spans="1:3">
      <c r="A382">
        <v>380</v>
      </c>
      <c r="B382">
        <v>832519.9902877798</v>
      </c>
      <c r="C382">
        <v>2956316.994040632</v>
      </c>
    </row>
    <row r="383" spans="1:3">
      <c r="A383">
        <v>381</v>
      </c>
      <c r="B383">
        <v>833239.6729931278</v>
      </c>
      <c r="C383">
        <v>2956655.254661694</v>
      </c>
    </row>
    <row r="384" spans="1:3">
      <c r="A384">
        <v>382</v>
      </c>
      <c r="B384">
        <v>832383.1369339505</v>
      </c>
      <c r="C384">
        <v>2955941.237096177</v>
      </c>
    </row>
    <row r="385" spans="1:3">
      <c r="A385">
        <v>383</v>
      </c>
      <c r="B385">
        <v>830901.8086447399</v>
      </c>
      <c r="C385">
        <v>2955283.617524799</v>
      </c>
    </row>
    <row r="386" spans="1:3">
      <c r="A386">
        <v>384</v>
      </c>
      <c r="B386">
        <v>830770.5335179792</v>
      </c>
      <c r="C386">
        <v>2954772.963585617</v>
      </c>
    </row>
    <row r="387" spans="1:3">
      <c r="A387">
        <v>385</v>
      </c>
      <c r="B387">
        <v>831267.1973139058</v>
      </c>
      <c r="C387">
        <v>2954804.252011085</v>
      </c>
    </row>
    <row r="388" spans="1:3">
      <c r="A388">
        <v>386</v>
      </c>
      <c r="B388">
        <v>831411.0726064496</v>
      </c>
      <c r="C388">
        <v>2955088.382907479</v>
      </c>
    </row>
    <row r="389" spans="1:3">
      <c r="A389">
        <v>387</v>
      </c>
      <c r="B389">
        <v>829673.9707889738</v>
      </c>
      <c r="C389">
        <v>2953776.192355233</v>
      </c>
    </row>
    <row r="390" spans="1:3">
      <c r="A390">
        <v>388</v>
      </c>
      <c r="B390">
        <v>827558.3071537266</v>
      </c>
      <c r="C390">
        <v>2952520.594348075</v>
      </c>
    </row>
    <row r="391" spans="1:3">
      <c r="A391">
        <v>389</v>
      </c>
      <c r="B391">
        <v>826897.1326714552</v>
      </c>
      <c r="C391">
        <v>2951771.493323831</v>
      </c>
    </row>
    <row r="392" spans="1:3">
      <c r="A392">
        <v>390</v>
      </c>
      <c r="B392">
        <v>826671.0795861434</v>
      </c>
      <c r="C392">
        <v>2951238.062068667</v>
      </c>
    </row>
    <row r="393" spans="1:3">
      <c r="A393">
        <v>391</v>
      </c>
      <c r="B393">
        <v>829215.7454838707</v>
      </c>
      <c r="C393">
        <v>2951946.245269367</v>
      </c>
    </row>
    <row r="394" spans="1:3">
      <c r="A394">
        <v>392</v>
      </c>
      <c r="B394">
        <v>829688.0267041849</v>
      </c>
      <c r="C394">
        <v>2952183.567485612</v>
      </c>
    </row>
    <row r="395" spans="1:3">
      <c r="A395">
        <v>393</v>
      </c>
      <c r="B395">
        <v>827464.6259141881</v>
      </c>
      <c r="C395">
        <v>2950973.232894044</v>
      </c>
    </row>
    <row r="396" spans="1:3">
      <c r="A396">
        <v>394</v>
      </c>
      <c r="B396">
        <v>828496.1682941382</v>
      </c>
      <c r="C396">
        <v>2951336.217268546</v>
      </c>
    </row>
    <row r="397" spans="1:3">
      <c r="A397">
        <v>395</v>
      </c>
      <c r="B397">
        <v>829635.165066623</v>
      </c>
      <c r="C397">
        <v>2951628.504512618</v>
      </c>
    </row>
    <row r="398" spans="1:3">
      <c r="A398">
        <v>396</v>
      </c>
      <c r="B398">
        <v>830645.1109670869</v>
      </c>
      <c r="C398">
        <v>2952055.476324099</v>
      </c>
    </row>
    <row r="399" spans="1:3">
      <c r="A399">
        <v>397</v>
      </c>
      <c r="B399">
        <v>827843.0775592589</v>
      </c>
      <c r="C399">
        <v>2950461.844829959</v>
      </c>
    </row>
    <row r="400" spans="1:3">
      <c r="A400">
        <v>398</v>
      </c>
      <c r="B400">
        <v>822453.2105352804</v>
      </c>
      <c r="C400">
        <v>2948045.608977522</v>
      </c>
    </row>
    <row r="401" spans="1:3">
      <c r="A401">
        <v>399</v>
      </c>
      <c r="B401">
        <v>821734.1994774383</v>
      </c>
      <c r="C401">
        <v>2947733.617152534</v>
      </c>
    </row>
    <row r="402" spans="1:3">
      <c r="A402">
        <v>400</v>
      </c>
      <c r="B402">
        <v>822478.8068620353</v>
      </c>
      <c r="C402">
        <v>2947921.941638218</v>
      </c>
    </row>
    <row r="403" spans="1:3">
      <c r="A403">
        <v>401</v>
      </c>
      <c r="B403">
        <v>821691.7832989142</v>
      </c>
      <c r="C403">
        <v>2947544.074003908</v>
      </c>
    </row>
    <row r="404" spans="1:3">
      <c r="A404">
        <v>402</v>
      </c>
      <c r="B404">
        <v>821618.0054497765</v>
      </c>
      <c r="C404">
        <v>2947341.760669534</v>
      </c>
    </row>
    <row r="405" spans="1:3">
      <c r="A405">
        <v>403</v>
      </c>
      <c r="B405">
        <v>821172.5944351872</v>
      </c>
      <c r="C405">
        <v>2947189.508646432</v>
      </c>
    </row>
    <row r="406" spans="1:3">
      <c r="A406">
        <v>404</v>
      </c>
      <c r="B406">
        <v>820578.0869059538</v>
      </c>
      <c r="C406">
        <v>2946491.142341101</v>
      </c>
    </row>
    <row r="407" spans="1:3">
      <c r="A407">
        <v>405</v>
      </c>
      <c r="B407">
        <v>820589.5540307123</v>
      </c>
      <c r="C407">
        <v>2946419.081695197</v>
      </c>
    </row>
    <row r="408" spans="1:3">
      <c r="A408">
        <v>406</v>
      </c>
      <c r="B408">
        <v>819197.0060257181</v>
      </c>
      <c r="C408">
        <v>2945705.777233832</v>
      </c>
    </row>
    <row r="409" spans="1:3">
      <c r="A409">
        <v>407</v>
      </c>
      <c r="B409">
        <v>819777.8590506576</v>
      </c>
      <c r="C409">
        <v>2946102.117912981</v>
      </c>
    </row>
    <row r="410" spans="1:3">
      <c r="A410">
        <v>408</v>
      </c>
      <c r="B410">
        <v>822042.1240498234</v>
      </c>
      <c r="C410">
        <v>2946783.804228311</v>
      </c>
    </row>
    <row r="411" spans="1:3">
      <c r="A411">
        <v>409</v>
      </c>
      <c r="B411">
        <v>822646.7812335681</v>
      </c>
      <c r="C411">
        <v>2947000.012919181</v>
      </c>
    </row>
    <row r="412" spans="1:3">
      <c r="A412">
        <v>410</v>
      </c>
      <c r="B412">
        <v>821599.6569309239</v>
      </c>
      <c r="C412">
        <v>2946417.473897696</v>
      </c>
    </row>
    <row r="413" spans="1:3">
      <c r="A413">
        <v>411</v>
      </c>
      <c r="B413">
        <v>820161.719187325</v>
      </c>
      <c r="C413">
        <v>2945803.092381557</v>
      </c>
    </row>
    <row r="414" spans="1:3">
      <c r="A414">
        <v>412</v>
      </c>
      <c r="B414">
        <v>821467.4239978319</v>
      </c>
      <c r="C414">
        <v>2946172.661796404</v>
      </c>
    </row>
    <row r="415" spans="1:3">
      <c r="A415">
        <v>413</v>
      </c>
      <c r="B415">
        <v>821510.2790316253</v>
      </c>
      <c r="C415">
        <v>2946276.016608187</v>
      </c>
    </row>
    <row r="416" spans="1:3">
      <c r="A416">
        <v>414</v>
      </c>
      <c r="B416">
        <v>822581.0044044529</v>
      </c>
      <c r="C416">
        <v>2946513.462533992</v>
      </c>
    </row>
    <row r="417" spans="1:3">
      <c r="A417">
        <v>415</v>
      </c>
      <c r="B417">
        <v>822806.0297090161</v>
      </c>
      <c r="C417">
        <v>2946539.655999552</v>
      </c>
    </row>
    <row r="418" spans="1:3">
      <c r="A418">
        <v>416</v>
      </c>
      <c r="B418">
        <v>824669.6276920243</v>
      </c>
      <c r="C418">
        <v>2947093.95317694</v>
      </c>
    </row>
    <row r="419" spans="1:3">
      <c r="A419">
        <v>417</v>
      </c>
      <c r="B419">
        <v>825900.1890223253</v>
      </c>
      <c r="C419">
        <v>2947569.393135372</v>
      </c>
    </row>
    <row r="420" spans="1:3">
      <c r="A420">
        <v>418</v>
      </c>
      <c r="B420">
        <v>823443.7168431021</v>
      </c>
      <c r="C420">
        <v>2946700.793251368</v>
      </c>
    </row>
    <row r="421" spans="1:3">
      <c r="A421">
        <v>419</v>
      </c>
      <c r="B421">
        <v>824440.0758280447</v>
      </c>
      <c r="C421">
        <v>2946951.473261304</v>
      </c>
    </row>
    <row r="422" spans="1:3">
      <c r="A422">
        <v>420</v>
      </c>
      <c r="B422">
        <v>826286.5719052827</v>
      </c>
      <c r="C422">
        <v>2947634.272983779</v>
      </c>
    </row>
    <row r="423" spans="1:3">
      <c r="A423">
        <v>421</v>
      </c>
      <c r="B423">
        <v>827474.1578891368</v>
      </c>
      <c r="C423">
        <v>2948070.391254623</v>
      </c>
    </row>
    <row r="424" spans="1:3">
      <c r="A424">
        <v>422</v>
      </c>
      <c r="B424">
        <v>827591.5402177338</v>
      </c>
      <c r="C424">
        <v>2948005.633126652</v>
      </c>
    </row>
    <row r="425" spans="1:3">
      <c r="A425">
        <v>423</v>
      </c>
      <c r="B425">
        <v>826852.0680751792</v>
      </c>
      <c r="C425">
        <v>2947735.195971141</v>
      </c>
    </row>
    <row r="426" spans="1:3">
      <c r="A426">
        <v>424</v>
      </c>
      <c r="B426">
        <v>829307.3747415993</v>
      </c>
      <c r="C426">
        <v>2948919.953894333</v>
      </c>
    </row>
    <row r="427" spans="1:3">
      <c r="A427">
        <v>425</v>
      </c>
      <c r="B427">
        <v>830281.3736112325</v>
      </c>
      <c r="C427">
        <v>2949200.967980833</v>
      </c>
    </row>
    <row r="428" spans="1:3">
      <c r="A428">
        <v>426</v>
      </c>
      <c r="B428">
        <v>829293.3415484653</v>
      </c>
      <c r="C428">
        <v>2948620.061101336</v>
      </c>
    </row>
    <row r="429" spans="1:3">
      <c r="A429">
        <v>427</v>
      </c>
      <c r="B429">
        <v>830153.0425389367</v>
      </c>
      <c r="C429">
        <v>2949031.907790534</v>
      </c>
    </row>
    <row r="430" spans="1:3">
      <c r="A430">
        <v>428</v>
      </c>
      <c r="B430">
        <v>829126.7724819701</v>
      </c>
      <c r="C430">
        <v>2948599.566787998</v>
      </c>
    </row>
    <row r="431" spans="1:3">
      <c r="A431">
        <v>429</v>
      </c>
      <c r="B431">
        <v>829944.8265743016</v>
      </c>
      <c r="C431">
        <v>2948957.888438939</v>
      </c>
    </row>
    <row r="432" spans="1:3">
      <c r="A432">
        <v>430</v>
      </c>
      <c r="B432">
        <v>828615.3007127992</v>
      </c>
      <c r="C432">
        <v>2948035.246703215</v>
      </c>
    </row>
    <row r="433" spans="1:3">
      <c r="A433">
        <v>431</v>
      </c>
      <c r="B433">
        <v>827825.8816954182</v>
      </c>
      <c r="C433">
        <v>2947499.62610081</v>
      </c>
    </row>
    <row r="434" spans="1:3">
      <c r="A434">
        <v>432</v>
      </c>
      <c r="B434">
        <v>826806.6303372652</v>
      </c>
      <c r="C434">
        <v>2946935.499425758</v>
      </c>
    </row>
    <row r="435" spans="1:3">
      <c r="A435">
        <v>433</v>
      </c>
      <c r="B435">
        <v>826812.1569689426</v>
      </c>
      <c r="C435">
        <v>2946865.268544371</v>
      </c>
    </row>
    <row r="436" spans="1:3">
      <c r="A436">
        <v>434</v>
      </c>
      <c r="B436">
        <v>825103.6393107302</v>
      </c>
      <c r="C436">
        <v>2946024.828246037</v>
      </c>
    </row>
    <row r="437" spans="1:3">
      <c r="A437">
        <v>435</v>
      </c>
      <c r="B437">
        <v>826016.2583260199</v>
      </c>
      <c r="C437">
        <v>2946688.363492473</v>
      </c>
    </row>
    <row r="438" spans="1:3">
      <c r="A438">
        <v>436</v>
      </c>
      <c r="B438">
        <v>826081.7802371799</v>
      </c>
      <c r="C438">
        <v>2946557.697026711</v>
      </c>
    </row>
    <row r="439" spans="1:3">
      <c r="A439">
        <v>437</v>
      </c>
      <c r="B439">
        <v>827840.8269225466</v>
      </c>
      <c r="C439">
        <v>2947446.443012549</v>
      </c>
    </row>
    <row r="440" spans="1:3">
      <c r="A440">
        <v>438</v>
      </c>
      <c r="B440">
        <v>824611.470944064</v>
      </c>
      <c r="C440">
        <v>2945922.41974449</v>
      </c>
    </row>
    <row r="441" spans="1:3">
      <c r="A441">
        <v>439</v>
      </c>
      <c r="B441">
        <v>826768.3698235913</v>
      </c>
      <c r="C441">
        <v>2946832.976468443</v>
      </c>
    </row>
    <row r="442" spans="1:3">
      <c r="A442">
        <v>440</v>
      </c>
      <c r="B442">
        <v>826772.9211769436</v>
      </c>
      <c r="C442">
        <v>2946593.861693259</v>
      </c>
    </row>
    <row r="443" spans="1:3">
      <c r="A443">
        <v>441</v>
      </c>
      <c r="B443">
        <v>827067.3377059113</v>
      </c>
      <c r="C443">
        <v>2947019.977718727</v>
      </c>
    </row>
    <row r="444" spans="1:3">
      <c r="A444">
        <v>442</v>
      </c>
      <c r="B444">
        <v>824629.9944259317</v>
      </c>
      <c r="C444">
        <v>2945948.667380331</v>
      </c>
    </row>
    <row r="445" spans="1:3">
      <c r="A445">
        <v>443</v>
      </c>
      <c r="B445">
        <v>827129.8804855859</v>
      </c>
      <c r="C445">
        <v>2947037.764693175</v>
      </c>
    </row>
    <row r="446" spans="1:3">
      <c r="A446">
        <v>444</v>
      </c>
      <c r="B446">
        <v>827346.2097290658</v>
      </c>
      <c r="C446">
        <v>2947183.613606068</v>
      </c>
    </row>
    <row r="447" spans="1:3">
      <c r="A447">
        <v>445</v>
      </c>
      <c r="B447">
        <v>825341.0589258323</v>
      </c>
      <c r="C447">
        <v>2946406.205477451</v>
      </c>
    </row>
    <row r="448" spans="1:3">
      <c r="A448">
        <v>446</v>
      </c>
      <c r="B448">
        <v>826155.9084638344</v>
      </c>
      <c r="C448">
        <v>2946728.002061409</v>
      </c>
    </row>
    <row r="449" spans="1:3">
      <c r="A449">
        <v>447</v>
      </c>
      <c r="B449">
        <v>827290.0759262078</v>
      </c>
      <c r="C449">
        <v>2947188.70404453</v>
      </c>
    </row>
    <row r="450" spans="1:3">
      <c r="A450">
        <v>448</v>
      </c>
      <c r="B450">
        <v>831942.7030684178</v>
      </c>
      <c r="C450">
        <v>2949103.001760392</v>
      </c>
    </row>
    <row r="451" spans="1:3">
      <c r="A451">
        <v>449</v>
      </c>
      <c r="B451">
        <v>825559.0911170973</v>
      </c>
      <c r="C451">
        <v>2946483.384297417</v>
      </c>
    </row>
    <row r="452" spans="1:3">
      <c r="A452">
        <v>450</v>
      </c>
      <c r="B452">
        <v>825526.8949013836</v>
      </c>
      <c r="C452">
        <v>2946458.321651564</v>
      </c>
    </row>
    <row r="453" spans="1:3">
      <c r="A453">
        <v>451</v>
      </c>
      <c r="B453">
        <v>826060.1627245656</v>
      </c>
      <c r="C453">
        <v>2946694.526426984</v>
      </c>
    </row>
    <row r="454" spans="1:3">
      <c r="A454">
        <v>452</v>
      </c>
      <c r="B454">
        <v>826968.8140426562</v>
      </c>
      <c r="C454">
        <v>2946916.115162689</v>
      </c>
    </row>
    <row r="455" spans="1:3">
      <c r="A455">
        <v>453</v>
      </c>
      <c r="B455">
        <v>826534.1219598236</v>
      </c>
      <c r="C455">
        <v>2946810.031274591</v>
      </c>
    </row>
    <row r="456" spans="1:3">
      <c r="A456">
        <v>454</v>
      </c>
      <c r="B456">
        <v>827017.3606672505</v>
      </c>
      <c r="C456">
        <v>2947016.261240244</v>
      </c>
    </row>
    <row r="457" spans="1:3">
      <c r="A457">
        <v>455</v>
      </c>
      <c r="B457">
        <v>828096.0261344755</v>
      </c>
      <c r="C457">
        <v>2947416.085861601</v>
      </c>
    </row>
    <row r="458" spans="1:3">
      <c r="A458">
        <v>456</v>
      </c>
      <c r="B458">
        <v>826679.8045807061</v>
      </c>
      <c r="C458">
        <v>2946829.058132193</v>
      </c>
    </row>
    <row r="459" spans="1:3">
      <c r="A459">
        <v>457</v>
      </c>
      <c r="B459">
        <v>827104.1469103043</v>
      </c>
      <c r="C459">
        <v>2947135.607240464</v>
      </c>
    </row>
    <row r="460" spans="1:3">
      <c r="A460">
        <v>458</v>
      </c>
      <c r="B460">
        <v>827343.9504872995</v>
      </c>
      <c r="C460">
        <v>2947326.509186358</v>
      </c>
    </row>
    <row r="461" spans="1:3">
      <c r="A461">
        <v>459</v>
      </c>
      <c r="B461">
        <v>826582.8100058226</v>
      </c>
      <c r="C461">
        <v>2946857.744854702</v>
      </c>
    </row>
    <row r="462" spans="1:3">
      <c r="A462">
        <v>460</v>
      </c>
      <c r="B462">
        <v>826102.9943183265</v>
      </c>
      <c r="C462">
        <v>2946651.781295805</v>
      </c>
    </row>
    <row r="463" spans="1:3">
      <c r="A463">
        <v>461</v>
      </c>
      <c r="B463">
        <v>827400.2492033448</v>
      </c>
      <c r="C463">
        <v>2947204.495015389</v>
      </c>
    </row>
    <row r="464" spans="1:3">
      <c r="A464">
        <v>462</v>
      </c>
      <c r="B464">
        <v>827397.9927159137</v>
      </c>
      <c r="C464">
        <v>2947181.38587431</v>
      </c>
    </row>
    <row r="465" spans="1:3">
      <c r="A465">
        <v>463</v>
      </c>
      <c r="B465">
        <v>827351.312702931</v>
      </c>
      <c r="C465">
        <v>2947112.878952366</v>
      </c>
    </row>
    <row r="466" spans="1:3">
      <c r="A466">
        <v>464</v>
      </c>
      <c r="B466">
        <v>826827.9638103138</v>
      </c>
      <c r="C466">
        <v>2946867.147200316</v>
      </c>
    </row>
    <row r="467" spans="1:3">
      <c r="A467">
        <v>465</v>
      </c>
      <c r="B467">
        <v>826993.5840343117</v>
      </c>
      <c r="C467">
        <v>2946954.161813407</v>
      </c>
    </row>
    <row r="468" spans="1:3">
      <c r="A468">
        <v>466</v>
      </c>
      <c r="B468">
        <v>826774.0674310199</v>
      </c>
      <c r="C468">
        <v>2946845.186167899</v>
      </c>
    </row>
    <row r="469" spans="1:3">
      <c r="A469">
        <v>467</v>
      </c>
      <c r="B469">
        <v>826701.7151877693</v>
      </c>
      <c r="C469">
        <v>2946789.390157173</v>
      </c>
    </row>
    <row r="470" spans="1:3">
      <c r="A470">
        <v>468</v>
      </c>
      <c r="B470">
        <v>826151.2301470782</v>
      </c>
      <c r="C470">
        <v>2946536.780322145</v>
      </c>
    </row>
    <row r="471" spans="1:3">
      <c r="A471">
        <v>469</v>
      </c>
      <c r="B471">
        <v>825928.6821550562</v>
      </c>
      <c r="C471">
        <v>2946428.449795282</v>
      </c>
    </row>
    <row r="472" spans="1:3">
      <c r="A472">
        <v>470</v>
      </c>
      <c r="B472">
        <v>825250.7232922644</v>
      </c>
      <c r="C472">
        <v>2946158.733784307</v>
      </c>
    </row>
    <row r="473" spans="1:3">
      <c r="A473">
        <v>471</v>
      </c>
      <c r="B473">
        <v>825381.64995591</v>
      </c>
      <c r="C473">
        <v>2946194.568224451</v>
      </c>
    </row>
    <row r="474" spans="1:3">
      <c r="A474">
        <v>472</v>
      </c>
      <c r="B474">
        <v>825663.1770387286</v>
      </c>
      <c r="C474">
        <v>2946300.12300464</v>
      </c>
    </row>
    <row r="475" spans="1:3">
      <c r="A475">
        <v>473</v>
      </c>
      <c r="B475">
        <v>825745.0426469925</v>
      </c>
      <c r="C475">
        <v>2946329.568767068</v>
      </c>
    </row>
    <row r="476" spans="1:3">
      <c r="A476">
        <v>474</v>
      </c>
      <c r="B476">
        <v>824483.8323037248</v>
      </c>
      <c r="C476">
        <v>2945837.730795466</v>
      </c>
    </row>
    <row r="477" spans="1:3">
      <c r="A477">
        <v>475</v>
      </c>
      <c r="B477">
        <v>825715.3280208912</v>
      </c>
      <c r="C477">
        <v>2946334.539339155</v>
      </c>
    </row>
    <row r="478" spans="1:3">
      <c r="A478">
        <v>476</v>
      </c>
      <c r="B478">
        <v>825473.7192612936</v>
      </c>
      <c r="C478">
        <v>2946163.134463193</v>
      </c>
    </row>
    <row r="479" spans="1:3">
      <c r="A479">
        <v>477</v>
      </c>
      <c r="B479">
        <v>825692.4247054552</v>
      </c>
      <c r="C479">
        <v>2946269.372048492</v>
      </c>
    </row>
    <row r="480" spans="1:3">
      <c r="A480">
        <v>478</v>
      </c>
      <c r="B480">
        <v>825526.8201675185</v>
      </c>
      <c r="C480">
        <v>2946187.040215981</v>
      </c>
    </row>
    <row r="481" spans="1:3">
      <c r="A481">
        <v>479</v>
      </c>
      <c r="B481">
        <v>825495.8545490919</v>
      </c>
      <c r="C481">
        <v>2946142.946954946</v>
      </c>
    </row>
    <row r="482" spans="1:3">
      <c r="A482">
        <v>480</v>
      </c>
      <c r="B482">
        <v>825583.9078144985</v>
      </c>
      <c r="C482">
        <v>2946202.447626065</v>
      </c>
    </row>
    <row r="483" spans="1:3">
      <c r="A483">
        <v>481</v>
      </c>
      <c r="B483">
        <v>825554.1127364543</v>
      </c>
      <c r="C483">
        <v>2946173.463101427</v>
      </c>
    </row>
    <row r="484" spans="1:3">
      <c r="A484">
        <v>482</v>
      </c>
      <c r="B484">
        <v>825467.2052412857</v>
      </c>
      <c r="C484">
        <v>2946085.424954139</v>
      </c>
    </row>
    <row r="485" spans="1:3">
      <c r="A485">
        <v>483</v>
      </c>
      <c r="B485">
        <v>825391.9044272236</v>
      </c>
      <c r="C485">
        <v>2946032.178148514</v>
      </c>
    </row>
    <row r="486" spans="1:3">
      <c r="A486">
        <v>484</v>
      </c>
      <c r="B486">
        <v>825201.7670379106</v>
      </c>
      <c r="C486">
        <v>2945907.591603789</v>
      </c>
    </row>
    <row r="487" spans="1:3">
      <c r="A487">
        <v>485</v>
      </c>
      <c r="B487">
        <v>825398.9176200071</v>
      </c>
      <c r="C487">
        <v>2945972.043633515</v>
      </c>
    </row>
    <row r="488" spans="1:3">
      <c r="A488">
        <v>486</v>
      </c>
      <c r="B488">
        <v>825272.7002428302</v>
      </c>
      <c r="C488">
        <v>2945909.131110801</v>
      </c>
    </row>
    <row r="489" spans="1:3">
      <c r="A489">
        <v>487</v>
      </c>
      <c r="B489">
        <v>824962.6747291471</v>
      </c>
      <c r="C489">
        <v>2945775.454205534</v>
      </c>
    </row>
    <row r="490" spans="1:3">
      <c r="A490">
        <v>488</v>
      </c>
      <c r="B490">
        <v>824049.134305427</v>
      </c>
      <c r="C490">
        <v>2945377.780778412</v>
      </c>
    </row>
    <row r="491" spans="1:3">
      <c r="A491">
        <v>489</v>
      </c>
      <c r="B491">
        <v>824032.2512147732</v>
      </c>
      <c r="C491">
        <v>2945334.742614319</v>
      </c>
    </row>
    <row r="492" spans="1:3">
      <c r="A492">
        <v>490</v>
      </c>
      <c r="B492">
        <v>823752.3637760044</v>
      </c>
      <c r="C492">
        <v>2945242.117055885</v>
      </c>
    </row>
    <row r="493" spans="1:3">
      <c r="A493">
        <v>491</v>
      </c>
      <c r="B493">
        <v>823872.7488203751</v>
      </c>
      <c r="C493">
        <v>2945250.771479829</v>
      </c>
    </row>
    <row r="494" spans="1:3">
      <c r="A494">
        <v>492</v>
      </c>
      <c r="B494">
        <v>824322.6557270231</v>
      </c>
      <c r="C494">
        <v>2945467.106022445</v>
      </c>
    </row>
    <row r="495" spans="1:3">
      <c r="A495">
        <v>493</v>
      </c>
      <c r="B495">
        <v>823961.604297997</v>
      </c>
      <c r="C495">
        <v>2945279.90435254</v>
      </c>
    </row>
    <row r="496" spans="1:3">
      <c r="A496">
        <v>494</v>
      </c>
      <c r="B496">
        <v>823596.2026292153</v>
      </c>
      <c r="C496">
        <v>2945121.687908742</v>
      </c>
    </row>
    <row r="497" spans="1:3">
      <c r="A497">
        <v>495</v>
      </c>
      <c r="B497">
        <v>824039.3704236442</v>
      </c>
      <c r="C497">
        <v>2945333.232328806</v>
      </c>
    </row>
    <row r="498" spans="1:3">
      <c r="A498">
        <v>496</v>
      </c>
      <c r="B498">
        <v>824067.5459747687</v>
      </c>
      <c r="C498">
        <v>2945338.275946045</v>
      </c>
    </row>
    <row r="499" spans="1:3">
      <c r="A499">
        <v>497</v>
      </c>
      <c r="B499">
        <v>823835.5843862814</v>
      </c>
      <c r="C499">
        <v>2945265.762848178</v>
      </c>
    </row>
    <row r="500" spans="1:3">
      <c r="A500">
        <v>498</v>
      </c>
      <c r="B500">
        <v>824676.8346925316</v>
      </c>
      <c r="C500">
        <v>2945613.586893544</v>
      </c>
    </row>
    <row r="501" spans="1:3">
      <c r="A501">
        <v>499</v>
      </c>
      <c r="B501">
        <v>823931.8574493921</v>
      </c>
      <c r="C501">
        <v>2945314.326013056</v>
      </c>
    </row>
    <row r="502" spans="1:3">
      <c r="A502">
        <v>500</v>
      </c>
      <c r="B502">
        <v>824184.859674279</v>
      </c>
      <c r="C502">
        <v>2945399.006642558</v>
      </c>
    </row>
    <row r="503" spans="1:3">
      <c r="A503">
        <v>501</v>
      </c>
      <c r="B503">
        <v>824255.5202522732</v>
      </c>
      <c r="C503">
        <v>2945411.96208737</v>
      </c>
    </row>
    <row r="504" spans="1:3">
      <c r="A504">
        <v>502</v>
      </c>
      <c r="B504">
        <v>824004.7893113692</v>
      </c>
      <c r="C504">
        <v>2945314.7747685</v>
      </c>
    </row>
    <row r="505" spans="1:3">
      <c r="A505">
        <v>503</v>
      </c>
      <c r="B505">
        <v>824626.9811167314</v>
      </c>
      <c r="C505">
        <v>2945568.961141971</v>
      </c>
    </row>
    <row r="506" spans="1:3">
      <c r="A506">
        <v>504</v>
      </c>
      <c r="B506">
        <v>824082.2365681382</v>
      </c>
      <c r="C506">
        <v>2945402.031467497</v>
      </c>
    </row>
    <row r="507" spans="1:3">
      <c r="A507">
        <v>505</v>
      </c>
      <c r="B507">
        <v>823996.6235519114</v>
      </c>
      <c r="C507">
        <v>2945289.387017072</v>
      </c>
    </row>
    <row r="508" spans="1:3">
      <c r="A508">
        <v>506</v>
      </c>
      <c r="B508">
        <v>823869.2529605582</v>
      </c>
      <c r="C508">
        <v>2945265.105271772</v>
      </c>
    </row>
    <row r="509" spans="1:3">
      <c r="A509">
        <v>507</v>
      </c>
      <c r="B509">
        <v>823977.7871104566</v>
      </c>
      <c r="C509">
        <v>2945293.025261284</v>
      </c>
    </row>
    <row r="510" spans="1:3">
      <c r="A510">
        <v>508</v>
      </c>
      <c r="B510">
        <v>823764.4974829921</v>
      </c>
      <c r="C510">
        <v>2945194.032301585</v>
      </c>
    </row>
    <row r="511" spans="1:3">
      <c r="A511">
        <v>509</v>
      </c>
      <c r="B511">
        <v>823982.0947200401</v>
      </c>
      <c r="C511">
        <v>2945320.995205784</v>
      </c>
    </row>
    <row r="512" spans="1:3">
      <c r="A512">
        <v>510</v>
      </c>
      <c r="B512">
        <v>824011.6721245409</v>
      </c>
      <c r="C512">
        <v>2945280.791634958</v>
      </c>
    </row>
    <row r="513" spans="1:3">
      <c r="A513">
        <v>511</v>
      </c>
      <c r="B513">
        <v>823761.856105763</v>
      </c>
      <c r="C513">
        <v>2945162.535101992</v>
      </c>
    </row>
    <row r="514" spans="1:3">
      <c r="A514">
        <v>512</v>
      </c>
      <c r="B514">
        <v>823991.7097171693</v>
      </c>
      <c r="C514">
        <v>2945317.759314538</v>
      </c>
    </row>
    <row r="515" spans="1:3">
      <c r="A515">
        <v>513</v>
      </c>
      <c r="B515">
        <v>824085.3175965114</v>
      </c>
      <c r="C515">
        <v>2945326.793261373</v>
      </c>
    </row>
    <row r="516" spans="1:3">
      <c r="A516">
        <v>514</v>
      </c>
      <c r="B516">
        <v>824127.6513230131</v>
      </c>
      <c r="C516">
        <v>2945379.235678155</v>
      </c>
    </row>
    <row r="517" spans="1:3">
      <c r="A517">
        <v>515</v>
      </c>
      <c r="B517">
        <v>823786.7585279323</v>
      </c>
      <c r="C517">
        <v>2945234.030368095</v>
      </c>
    </row>
    <row r="518" spans="1:3">
      <c r="A518">
        <v>516</v>
      </c>
      <c r="B518">
        <v>823493.2607201658</v>
      </c>
      <c r="C518">
        <v>2945109.382835554</v>
      </c>
    </row>
    <row r="519" spans="1:3">
      <c r="A519">
        <v>517</v>
      </c>
      <c r="B519">
        <v>823970.4990198244</v>
      </c>
      <c r="C519">
        <v>2945331.546790954</v>
      </c>
    </row>
    <row r="520" spans="1:3">
      <c r="A520">
        <v>518</v>
      </c>
      <c r="B520">
        <v>823763.1528017052</v>
      </c>
      <c r="C520">
        <v>2945223.201213916</v>
      </c>
    </row>
    <row r="521" spans="1:3">
      <c r="A521">
        <v>519</v>
      </c>
      <c r="B521">
        <v>823834.7597494309</v>
      </c>
      <c r="C521">
        <v>2945252.495362944</v>
      </c>
    </row>
    <row r="522" spans="1:3">
      <c r="A522">
        <v>520</v>
      </c>
      <c r="B522">
        <v>823675.8539556083</v>
      </c>
      <c r="C522">
        <v>2945187.912374778</v>
      </c>
    </row>
    <row r="523" spans="1:3">
      <c r="A523">
        <v>521</v>
      </c>
      <c r="B523">
        <v>823948.184266815</v>
      </c>
      <c r="C523">
        <v>2945313.256595175</v>
      </c>
    </row>
    <row r="524" spans="1:3">
      <c r="A524">
        <v>522</v>
      </c>
      <c r="B524">
        <v>824021.2739005537</v>
      </c>
      <c r="C524">
        <v>2945345.904644428</v>
      </c>
    </row>
    <row r="525" spans="1:3">
      <c r="A525">
        <v>523</v>
      </c>
      <c r="B525">
        <v>823977.067051188</v>
      </c>
      <c r="C525">
        <v>2945333.301906737</v>
      </c>
    </row>
    <row r="526" spans="1:3">
      <c r="A526">
        <v>524</v>
      </c>
      <c r="B526">
        <v>824058.4087895845</v>
      </c>
      <c r="C526">
        <v>2945369.624942126</v>
      </c>
    </row>
    <row r="527" spans="1:3">
      <c r="A527">
        <v>525</v>
      </c>
      <c r="B527">
        <v>824162.8265078116</v>
      </c>
      <c r="C527">
        <v>2945418.342382049</v>
      </c>
    </row>
    <row r="528" spans="1:3">
      <c r="A528">
        <v>526</v>
      </c>
      <c r="B528">
        <v>823931.1158630108</v>
      </c>
      <c r="C528">
        <v>2945314.675228066</v>
      </c>
    </row>
    <row r="529" spans="1:3">
      <c r="A529">
        <v>527</v>
      </c>
      <c r="B529">
        <v>823993.4246532103</v>
      </c>
      <c r="C529">
        <v>2945323.632950378</v>
      </c>
    </row>
    <row r="530" spans="1:3">
      <c r="A530">
        <v>528</v>
      </c>
      <c r="B530">
        <v>823796.7140093063</v>
      </c>
      <c r="C530">
        <v>2945245.69724982</v>
      </c>
    </row>
    <row r="531" spans="1:3">
      <c r="A531">
        <v>529</v>
      </c>
      <c r="B531">
        <v>823715.2763709204</v>
      </c>
      <c r="C531">
        <v>2945217.342189481</v>
      </c>
    </row>
    <row r="532" spans="1:3">
      <c r="A532">
        <v>530</v>
      </c>
      <c r="B532">
        <v>824280.8447453438</v>
      </c>
      <c r="C532">
        <v>2945449.158102924</v>
      </c>
    </row>
    <row r="533" spans="1:3">
      <c r="A533">
        <v>531</v>
      </c>
      <c r="B533">
        <v>824058.1237261675</v>
      </c>
      <c r="C533">
        <v>2945330.98211961</v>
      </c>
    </row>
    <row r="534" spans="1:3">
      <c r="A534">
        <v>532</v>
      </c>
      <c r="B534">
        <v>824289.729331558</v>
      </c>
      <c r="C534">
        <v>2945465.218496816</v>
      </c>
    </row>
    <row r="535" spans="1:3">
      <c r="A535">
        <v>533</v>
      </c>
      <c r="B535">
        <v>823982.7449184324</v>
      </c>
      <c r="C535">
        <v>2945322.476292186</v>
      </c>
    </row>
    <row r="536" spans="1:3">
      <c r="A536">
        <v>534</v>
      </c>
      <c r="B536">
        <v>823903.4608204203</v>
      </c>
      <c r="C536">
        <v>2945278.106442717</v>
      </c>
    </row>
    <row r="537" spans="1:3">
      <c r="A537">
        <v>535</v>
      </c>
      <c r="B537">
        <v>823977.174662344</v>
      </c>
      <c r="C537">
        <v>2945307.643630539</v>
      </c>
    </row>
    <row r="538" spans="1:3">
      <c r="A538">
        <v>536</v>
      </c>
      <c r="B538">
        <v>824047.7375111545</v>
      </c>
      <c r="C538">
        <v>2945338.953418223</v>
      </c>
    </row>
    <row r="539" spans="1:3">
      <c r="A539">
        <v>537</v>
      </c>
      <c r="B539">
        <v>823938.54047744</v>
      </c>
      <c r="C539">
        <v>2945286.201556088</v>
      </c>
    </row>
    <row r="540" spans="1:3">
      <c r="A540">
        <v>538</v>
      </c>
      <c r="B540">
        <v>824035.1688190723</v>
      </c>
      <c r="C540">
        <v>2945284.144300329</v>
      </c>
    </row>
    <row r="541" spans="1:3">
      <c r="A541">
        <v>539</v>
      </c>
      <c r="B541">
        <v>823957.9653859187</v>
      </c>
      <c r="C541">
        <v>2945259.797061545</v>
      </c>
    </row>
    <row r="542" spans="1:3">
      <c r="A542">
        <v>540</v>
      </c>
      <c r="B542">
        <v>824292.4563077537</v>
      </c>
      <c r="C542">
        <v>2945413.32972054</v>
      </c>
    </row>
    <row r="543" spans="1:3">
      <c r="A543">
        <v>541</v>
      </c>
      <c r="B543">
        <v>824057.7197256008</v>
      </c>
      <c r="C543">
        <v>2945312.340959595</v>
      </c>
    </row>
    <row r="544" spans="1:3">
      <c r="A544">
        <v>542</v>
      </c>
      <c r="B544">
        <v>824264.5587012201</v>
      </c>
      <c r="C544">
        <v>2945373.343704057</v>
      </c>
    </row>
    <row r="545" spans="1:3">
      <c r="A545">
        <v>543</v>
      </c>
      <c r="B545">
        <v>824127.6726288844</v>
      </c>
      <c r="C545">
        <v>2945333.148295483</v>
      </c>
    </row>
    <row r="546" spans="1:3">
      <c r="A546">
        <v>544</v>
      </c>
      <c r="B546">
        <v>823623.4580657311</v>
      </c>
      <c r="C546">
        <v>2945110.17862071</v>
      </c>
    </row>
    <row r="547" spans="1:3">
      <c r="A547">
        <v>545</v>
      </c>
      <c r="B547">
        <v>824082.3728760242</v>
      </c>
      <c r="C547">
        <v>2945315.874641805</v>
      </c>
    </row>
    <row r="548" spans="1:3">
      <c r="A548">
        <v>546</v>
      </c>
      <c r="B548">
        <v>823840.8677546694</v>
      </c>
      <c r="C548">
        <v>2945213.011463903</v>
      </c>
    </row>
    <row r="549" spans="1:3">
      <c r="A549">
        <v>547</v>
      </c>
      <c r="B549">
        <v>824143.804236937</v>
      </c>
      <c r="C549">
        <v>2945344.645290545</v>
      </c>
    </row>
    <row r="550" spans="1:3">
      <c r="A550">
        <v>548</v>
      </c>
      <c r="B550">
        <v>824044.0317390393</v>
      </c>
      <c r="C550">
        <v>2945282.780509661</v>
      </c>
    </row>
    <row r="551" spans="1:3">
      <c r="A551">
        <v>549</v>
      </c>
      <c r="B551">
        <v>823975.805878249</v>
      </c>
      <c r="C551">
        <v>2945252.333765716</v>
      </c>
    </row>
    <row r="552" spans="1:3">
      <c r="A552">
        <v>550</v>
      </c>
      <c r="B552">
        <v>824302.4158083409</v>
      </c>
      <c r="C552">
        <v>2945389.377379802</v>
      </c>
    </row>
    <row r="553" spans="1:3">
      <c r="A553">
        <v>551</v>
      </c>
      <c r="B553">
        <v>824002.0944196918</v>
      </c>
      <c r="C553">
        <v>2945260.719770998</v>
      </c>
    </row>
    <row r="554" spans="1:3">
      <c r="A554">
        <v>552</v>
      </c>
      <c r="B554">
        <v>824305.3730546251</v>
      </c>
      <c r="C554">
        <v>2945368.168955368</v>
      </c>
    </row>
    <row r="555" spans="1:3">
      <c r="A555">
        <v>553</v>
      </c>
      <c r="B555">
        <v>824020.7905760212</v>
      </c>
      <c r="C555">
        <v>2945269.361493602</v>
      </c>
    </row>
    <row r="556" spans="1:3">
      <c r="A556">
        <v>554</v>
      </c>
      <c r="B556">
        <v>823877.0991927485</v>
      </c>
      <c r="C556">
        <v>2945206.226317351</v>
      </c>
    </row>
    <row r="557" spans="1:3">
      <c r="A557">
        <v>555</v>
      </c>
      <c r="B557">
        <v>823901.5244282372</v>
      </c>
      <c r="C557">
        <v>2945220.022437189</v>
      </c>
    </row>
    <row r="558" spans="1:3">
      <c r="A558">
        <v>556</v>
      </c>
      <c r="B558">
        <v>824279.7173350443</v>
      </c>
      <c r="C558">
        <v>2945383.220130345</v>
      </c>
    </row>
    <row r="559" spans="1:3">
      <c r="A559">
        <v>557</v>
      </c>
      <c r="B559">
        <v>824110.9147425302</v>
      </c>
      <c r="C559">
        <v>2945313.742712084</v>
      </c>
    </row>
    <row r="560" spans="1:3">
      <c r="A560">
        <v>558</v>
      </c>
      <c r="B560">
        <v>824226.405669301</v>
      </c>
      <c r="C560">
        <v>2945358.419603727</v>
      </c>
    </row>
    <row r="561" spans="1:3">
      <c r="A561">
        <v>559</v>
      </c>
      <c r="B561">
        <v>824083.5161104782</v>
      </c>
      <c r="C561">
        <v>2945299.134298878</v>
      </c>
    </row>
    <row r="562" spans="1:3">
      <c r="A562">
        <v>560</v>
      </c>
      <c r="B562">
        <v>823731.6735935927</v>
      </c>
      <c r="C562">
        <v>2945133.985360098</v>
      </c>
    </row>
    <row r="563" spans="1:3">
      <c r="A563">
        <v>561</v>
      </c>
      <c r="B563">
        <v>823967.9116668518</v>
      </c>
      <c r="C563">
        <v>2945222.794057852</v>
      </c>
    </row>
    <row r="564" spans="1:3">
      <c r="A564">
        <v>562</v>
      </c>
      <c r="B564">
        <v>824089.5246015283</v>
      </c>
      <c r="C564">
        <v>2945327.702755707</v>
      </c>
    </row>
    <row r="565" spans="1:3">
      <c r="A565">
        <v>563</v>
      </c>
      <c r="B565">
        <v>823729.5100742129</v>
      </c>
      <c r="C565">
        <v>2945155.585685214</v>
      </c>
    </row>
    <row r="566" spans="1:3">
      <c r="A566">
        <v>564</v>
      </c>
      <c r="B566">
        <v>824035.8817882088</v>
      </c>
      <c r="C566">
        <v>2945266.052596068</v>
      </c>
    </row>
    <row r="567" spans="1:3">
      <c r="A567">
        <v>565</v>
      </c>
      <c r="B567">
        <v>824029.9965904582</v>
      </c>
      <c r="C567">
        <v>2945261.362567853</v>
      </c>
    </row>
    <row r="568" spans="1:3">
      <c r="A568">
        <v>566</v>
      </c>
      <c r="B568">
        <v>823955.8621184983</v>
      </c>
      <c r="C568">
        <v>2945227.430124151</v>
      </c>
    </row>
    <row r="569" spans="1:3">
      <c r="A569">
        <v>567</v>
      </c>
      <c r="B569">
        <v>823973.5790175097</v>
      </c>
      <c r="C569">
        <v>2945231.022303139</v>
      </c>
    </row>
    <row r="570" spans="1:3">
      <c r="A570">
        <v>568</v>
      </c>
      <c r="B570">
        <v>823954.8781714921</v>
      </c>
      <c r="C570">
        <v>2945233.43768588</v>
      </c>
    </row>
    <row r="571" spans="1:3">
      <c r="A571">
        <v>569</v>
      </c>
      <c r="B571">
        <v>823865.3291866911</v>
      </c>
      <c r="C571">
        <v>2945187.433619136</v>
      </c>
    </row>
    <row r="572" spans="1:3">
      <c r="A572">
        <v>570</v>
      </c>
      <c r="B572">
        <v>823994.786532151</v>
      </c>
      <c r="C572">
        <v>2945239.287122287</v>
      </c>
    </row>
    <row r="573" spans="1:3">
      <c r="A573">
        <v>571</v>
      </c>
      <c r="B573">
        <v>823768.496734954</v>
      </c>
      <c r="C573">
        <v>2945137.724041352</v>
      </c>
    </row>
    <row r="574" spans="1:3">
      <c r="A574">
        <v>572</v>
      </c>
      <c r="B574">
        <v>823723.5303019794</v>
      </c>
      <c r="C574">
        <v>2945118.258540442</v>
      </c>
    </row>
    <row r="575" spans="1:3">
      <c r="A575">
        <v>573</v>
      </c>
      <c r="B575">
        <v>823786.3781476822</v>
      </c>
      <c r="C575">
        <v>2945150.506634622</v>
      </c>
    </row>
    <row r="576" spans="1:3">
      <c r="A576">
        <v>574</v>
      </c>
      <c r="B576">
        <v>823696.7491715214</v>
      </c>
      <c r="C576">
        <v>2945103.380502333</v>
      </c>
    </row>
    <row r="577" spans="1:3">
      <c r="A577">
        <v>575</v>
      </c>
      <c r="B577">
        <v>823731.8666397814</v>
      </c>
      <c r="C577">
        <v>2945126.32156284</v>
      </c>
    </row>
    <row r="578" spans="1:3">
      <c r="A578">
        <v>576</v>
      </c>
      <c r="B578">
        <v>823757.850240245</v>
      </c>
      <c r="C578">
        <v>2945138.74105363</v>
      </c>
    </row>
    <row r="579" spans="1:3">
      <c r="A579">
        <v>577</v>
      </c>
      <c r="B579">
        <v>823973.7353539324</v>
      </c>
      <c r="C579">
        <v>2945219.364639771</v>
      </c>
    </row>
    <row r="580" spans="1:3">
      <c r="A580">
        <v>578</v>
      </c>
      <c r="B580">
        <v>824058.8085753327</v>
      </c>
      <c r="C580">
        <v>2945257.983943095</v>
      </c>
    </row>
    <row r="581" spans="1:3">
      <c r="A581">
        <v>579</v>
      </c>
      <c r="B581">
        <v>824017.4306058034</v>
      </c>
      <c r="C581">
        <v>2945233.89618081</v>
      </c>
    </row>
    <row r="582" spans="1:3">
      <c r="A582">
        <v>580</v>
      </c>
      <c r="B582">
        <v>823979.0797747718</v>
      </c>
      <c r="C582">
        <v>2945212.205783368</v>
      </c>
    </row>
    <row r="583" spans="1:3">
      <c r="A583">
        <v>581</v>
      </c>
      <c r="B583">
        <v>824039.4049310606</v>
      </c>
      <c r="C583">
        <v>2945251.18195239</v>
      </c>
    </row>
    <row r="584" spans="1:3">
      <c r="A584">
        <v>582</v>
      </c>
      <c r="B584">
        <v>824104.9586214444</v>
      </c>
      <c r="C584">
        <v>2945280.222482324</v>
      </c>
    </row>
    <row r="585" spans="1:3">
      <c r="A585">
        <v>583</v>
      </c>
      <c r="B585">
        <v>824142.7151190281</v>
      </c>
      <c r="C585">
        <v>2945294.671780531</v>
      </c>
    </row>
    <row r="586" spans="1:3">
      <c r="A586">
        <v>584</v>
      </c>
      <c r="B586">
        <v>824216.3655239843</v>
      </c>
      <c r="C586">
        <v>2945327.370281657</v>
      </c>
    </row>
    <row r="587" spans="1:3">
      <c r="A587">
        <v>585</v>
      </c>
      <c r="B587">
        <v>824197.9118596301</v>
      </c>
      <c r="C587">
        <v>2945322.921638988</v>
      </c>
    </row>
    <row r="588" spans="1:3">
      <c r="A588">
        <v>586</v>
      </c>
      <c r="B588">
        <v>824246.9255479681</v>
      </c>
      <c r="C588">
        <v>2945335.429485629</v>
      </c>
    </row>
    <row r="589" spans="1:3">
      <c r="A589">
        <v>587</v>
      </c>
      <c r="B589">
        <v>823994.6218954009</v>
      </c>
      <c r="C589">
        <v>2945238.401112469</v>
      </c>
    </row>
    <row r="590" spans="1:3">
      <c r="A590">
        <v>588</v>
      </c>
      <c r="B590">
        <v>824180.4928689541</v>
      </c>
      <c r="C590">
        <v>2945321.3447743</v>
      </c>
    </row>
    <row r="591" spans="1:3">
      <c r="A591">
        <v>589</v>
      </c>
      <c r="B591">
        <v>824201.8918893356</v>
      </c>
      <c r="C591">
        <v>2945307.140634231</v>
      </c>
    </row>
    <row r="592" spans="1:3">
      <c r="A592">
        <v>590</v>
      </c>
      <c r="B592">
        <v>824174.8888261154</v>
      </c>
      <c r="C592">
        <v>2945309.98979745</v>
      </c>
    </row>
    <row r="593" spans="1:3">
      <c r="A593">
        <v>591</v>
      </c>
      <c r="B593">
        <v>824098.3100403461</v>
      </c>
      <c r="C593">
        <v>2945276.420420537</v>
      </c>
    </row>
    <row r="594" spans="1:3">
      <c r="A594">
        <v>592</v>
      </c>
      <c r="B594">
        <v>824128.6254641399</v>
      </c>
      <c r="C594">
        <v>2945298.816079976</v>
      </c>
    </row>
    <row r="595" spans="1:3">
      <c r="A595">
        <v>593</v>
      </c>
      <c r="B595">
        <v>824048.3426175007</v>
      </c>
      <c r="C595">
        <v>2945244.551353737</v>
      </c>
    </row>
    <row r="596" spans="1:3">
      <c r="A596">
        <v>594</v>
      </c>
      <c r="B596">
        <v>824145.7017449854</v>
      </c>
      <c r="C596">
        <v>2945294.945566603</v>
      </c>
    </row>
    <row r="597" spans="1:3">
      <c r="A597">
        <v>595</v>
      </c>
      <c r="B597">
        <v>824160.4794055057</v>
      </c>
      <c r="C597">
        <v>2945314.075743085</v>
      </c>
    </row>
    <row r="598" spans="1:3">
      <c r="A598">
        <v>596</v>
      </c>
      <c r="B598">
        <v>824165.5014269151</v>
      </c>
      <c r="C598">
        <v>2945303.468468997</v>
      </c>
    </row>
    <row r="599" spans="1:3">
      <c r="A599">
        <v>597</v>
      </c>
      <c r="B599">
        <v>824302.7132053163</v>
      </c>
      <c r="C599">
        <v>2945363.609588985</v>
      </c>
    </row>
    <row r="600" spans="1:3">
      <c r="A600">
        <v>598</v>
      </c>
      <c r="B600">
        <v>824190.2384672564</v>
      </c>
      <c r="C600">
        <v>2945305.754260948</v>
      </c>
    </row>
    <row r="601" spans="1:3">
      <c r="A601">
        <v>599</v>
      </c>
      <c r="B601">
        <v>824160.2303807327</v>
      </c>
      <c r="C601">
        <v>2945298.263519553</v>
      </c>
    </row>
    <row r="602" spans="1:3">
      <c r="A602">
        <v>600</v>
      </c>
      <c r="B602">
        <v>824076.2581671306</v>
      </c>
      <c r="C602">
        <v>2945265.035928321</v>
      </c>
    </row>
    <row r="603" spans="1:3">
      <c r="A603">
        <v>601</v>
      </c>
      <c r="B603">
        <v>824306.5021959373</v>
      </c>
      <c r="C603">
        <v>2945366.836229215</v>
      </c>
    </row>
    <row r="604" spans="1:3">
      <c r="A604">
        <v>602</v>
      </c>
      <c r="B604">
        <v>824185.2106391687</v>
      </c>
      <c r="C604">
        <v>2945313.200386432</v>
      </c>
    </row>
    <row r="605" spans="1:3">
      <c r="A605">
        <v>603</v>
      </c>
      <c r="B605">
        <v>824157.9437579513</v>
      </c>
      <c r="C605">
        <v>2945296.544908204</v>
      </c>
    </row>
    <row r="606" spans="1:3">
      <c r="A606">
        <v>604</v>
      </c>
      <c r="B606">
        <v>824052.9362936353</v>
      </c>
      <c r="C606">
        <v>2945261.188186095</v>
      </c>
    </row>
    <row r="607" spans="1:3">
      <c r="A607">
        <v>605</v>
      </c>
      <c r="B607">
        <v>824146.0618343154</v>
      </c>
      <c r="C607">
        <v>2945310.041423297</v>
      </c>
    </row>
    <row r="608" spans="1:3">
      <c r="A608">
        <v>606</v>
      </c>
      <c r="B608">
        <v>824043.7488763643</v>
      </c>
      <c r="C608">
        <v>2945260.316110722</v>
      </c>
    </row>
    <row r="609" spans="1:3">
      <c r="A609">
        <v>607</v>
      </c>
      <c r="B609">
        <v>823934.860334986</v>
      </c>
      <c r="C609">
        <v>2945205.554524884</v>
      </c>
    </row>
    <row r="610" spans="1:3">
      <c r="A610">
        <v>608</v>
      </c>
      <c r="B610">
        <v>823962.7682209859</v>
      </c>
      <c r="C610">
        <v>2945223.165710281</v>
      </c>
    </row>
    <row r="611" spans="1:3">
      <c r="A611">
        <v>609</v>
      </c>
      <c r="B611">
        <v>824255.0687247879</v>
      </c>
      <c r="C611">
        <v>2945357.251544689</v>
      </c>
    </row>
    <row r="612" spans="1:3">
      <c r="A612">
        <v>610</v>
      </c>
      <c r="B612">
        <v>824091.958685459</v>
      </c>
      <c r="C612">
        <v>2945278.371420921</v>
      </c>
    </row>
    <row r="613" spans="1:3">
      <c r="A613">
        <v>611</v>
      </c>
      <c r="B613">
        <v>824046.3461602895</v>
      </c>
      <c r="C613">
        <v>2945260.21235387</v>
      </c>
    </row>
    <row r="614" spans="1:3">
      <c r="A614">
        <v>612</v>
      </c>
      <c r="B614">
        <v>823987.7657407004</v>
      </c>
      <c r="C614">
        <v>2945231.237420411</v>
      </c>
    </row>
    <row r="615" spans="1:3">
      <c r="A615">
        <v>613</v>
      </c>
      <c r="B615">
        <v>824032.6719355212</v>
      </c>
      <c r="C615">
        <v>2945249.538595953</v>
      </c>
    </row>
    <row r="616" spans="1:3">
      <c r="A616">
        <v>614</v>
      </c>
      <c r="B616">
        <v>823957.645325585</v>
      </c>
      <c r="C616">
        <v>2945220.727547507</v>
      </c>
    </row>
    <row r="617" spans="1:3">
      <c r="A617">
        <v>615</v>
      </c>
      <c r="B617">
        <v>823960.0627325419</v>
      </c>
      <c r="C617">
        <v>2945224.999285836</v>
      </c>
    </row>
    <row r="618" spans="1:3">
      <c r="A618">
        <v>616</v>
      </c>
      <c r="B618">
        <v>823939.1127818543</v>
      </c>
      <c r="C618">
        <v>2945214.897313607</v>
      </c>
    </row>
    <row r="619" spans="1:3">
      <c r="A619">
        <v>617</v>
      </c>
      <c r="B619">
        <v>823930.5080792727</v>
      </c>
      <c r="C619">
        <v>2945208.065512925</v>
      </c>
    </row>
    <row r="620" spans="1:3">
      <c r="A620">
        <v>618</v>
      </c>
      <c r="B620">
        <v>823997.7342146939</v>
      </c>
      <c r="C620">
        <v>2945237.199364027</v>
      </c>
    </row>
    <row r="621" spans="1:3">
      <c r="A621">
        <v>619</v>
      </c>
      <c r="B621">
        <v>823913.722962405</v>
      </c>
      <c r="C621">
        <v>2945200.466107471</v>
      </c>
    </row>
    <row r="622" spans="1:3">
      <c r="A622">
        <v>620</v>
      </c>
      <c r="B622">
        <v>823959.6820877594</v>
      </c>
      <c r="C622">
        <v>2945218.832720122</v>
      </c>
    </row>
    <row r="623" spans="1:3">
      <c r="A623">
        <v>621</v>
      </c>
      <c r="B623">
        <v>823957.0486531581</v>
      </c>
      <c r="C623">
        <v>2945220.161614314</v>
      </c>
    </row>
    <row r="624" spans="1:3">
      <c r="A624">
        <v>622</v>
      </c>
      <c r="B624">
        <v>823944.5677850189</v>
      </c>
      <c r="C624">
        <v>2945210.234825443</v>
      </c>
    </row>
    <row r="625" spans="1:3">
      <c r="A625">
        <v>623</v>
      </c>
      <c r="B625">
        <v>823946.8964000671</v>
      </c>
      <c r="C625">
        <v>2945216.677990122</v>
      </c>
    </row>
    <row r="626" spans="1:3">
      <c r="A626">
        <v>624</v>
      </c>
      <c r="B626">
        <v>823945.7502009844</v>
      </c>
      <c r="C626">
        <v>2945225.481744527</v>
      </c>
    </row>
    <row r="627" spans="1:3">
      <c r="A627">
        <v>625</v>
      </c>
      <c r="B627">
        <v>823921.0644536213</v>
      </c>
      <c r="C627">
        <v>2945205.630539918</v>
      </c>
    </row>
    <row r="628" spans="1:3">
      <c r="A628">
        <v>626</v>
      </c>
      <c r="B628">
        <v>824002.3974779497</v>
      </c>
      <c r="C628">
        <v>2945244.195737388</v>
      </c>
    </row>
    <row r="629" spans="1:3">
      <c r="A629">
        <v>627</v>
      </c>
      <c r="B629">
        <v>824030.5759675662</v>
      </c>
      <c r="C629">
        <v>2945256.102470923</v>
      </c>
    </row>
    <row r="630" spans="1:3">
      <c r="A630">
        <v>628</v>
      </c>
      <c r="B630">
        <v>823963.6225185305</v>
      </c>
      <c r="C630">
        <v>2945223.461777079</v>
      </c>
    </row>
    <row r="631" spans="1:3">
      <c r="A631">
        <v>629</v>
      </c>
      <c r="B631">
        <v>824013.4626119609</v>
      </c>
      <c r="C631">
        <v>2945244.135579265</v>
      </c>
    </row>
    <row r="632" spans="1:3">
      <c r="A632">
        <v>630</v>
      </c>
      <c r="B632">
        <v>823974.3246703877</v>
      </c>
      <c r="C632">
        <v>2945239.406767812</v>
      </c>
    </row>
    <row r="633" spans="1:3">
      <c r="A633">
        <v>631</v>
      </c>
      <c r="B633">
        <v>824023.8767454745</v>
      </c>
      <c r="C633">
        <v>2945252.221483578</v>
      </c>
    </row>
    <row r="634" spans="1:3">
      <c r="A634">
        <v>632</v>
      </c>
      <c r="B634">
        <v>824096.4865191224</v>
      </c>
      <c r="C634">
        <v>2945287.470101126</v>
      </c>
    </row>
    <row r="635" spans="1:3">
      <c r="A635">
        <v>633</v>
      </c>
      <c r="B635">
        <v>824038.3380974466</v>
      </c>
      <c r="C635">
        <v>2945263.099733687</v>
      </c>
    </row>
    <row r="636" spans="1:3">
      <c r="A636">
        <v>634</v>
      </c>
      <c r="B636">
        <v>824173.2458365528</v>
      </c>
      <c r="C636">
        <v>2945312.47334497</v>
      </c>
    </row>
    <row r="637" spans="1:3">
      <c r="A637">
        <v>635</v>
      </c>
      <c r="B637">
        <v>824054.9470528028</v>
      </c>
      <c r="C637">
        <v>2945270.082017011</v>
      </c>
    </row>
    <row r="638" spans="1:3">
      <c r="A638">
        <v>636</v>
      </c>
      <c r="B638">
        <v>824090.1319068805</v>
      </c>
      <c r="C638">
        <v>2945281.107158052</v>
      </c>
    </row>
    <row r="639" spans="1:3">
      <c r="A639">
        <v>637</v>
      </c>
      <c r="B639">
        <v>824099.1059863092</v>
      </c>
      <c r="C639">
        <v>2945287.896622751</v>
      </c>
    </row>
    <row r="640" spans="1:3">
      <c r="A640">
        <v>638</v>
      </c>
      <c r="B640">
        <v>824131.1823087923</v>
      </c>
      <c r="C640">
        <v>2945297.681950746</v>
      </c>
    </row>
    <row r="641" spans="1:3">
      <c r="A641">
        <v>639</v>
      </c>
      <c r="B641">
        <v>824097.4314703166</v>
      </c>
      <c r="C641">
        <v>2945289.818707587</v>
      </c>
    </row>
    <row r="642" spans="1:3">
      <c r="A642">
        <v>640</v>
      </c>
      <c r="B642">
        <v>824237.2050578769</v>
      </c>
      <c r="C642">
        <v>2945351.123419439</v>
      </c>
    </row>
    <row r="643" spans="1:3">
      <c r="A643">
        <v>641</v>
      </c>
      <c r="B643">
        <v>824082.0308104043</v>
      </c>
      <c r="C643">
        <v>2945284.487718036</v>
      </c>
    </row>
    <row r="644" spans="1:3">
      <c r="A644">
        <v>642</v>
      </c>
      <c r="B644">
        <v>824111.6376559305</v>
      </c>
      <c r="C644">
        <v>2945298.47626476</v>
      </c>
    </row>
    <row r="645" spans="1:3">
      <c r="A645">
        <v>643</v>
      </c>
      <c r="B645">
        <v>824115.4180456897</v>
      </c>
      <c r="C645">
        <v>2945296.965768913</v>
      </c>
    </row>
    <row r="646" spans="1:3">
      <c r="A646">
        <v>644</v>
      </c>
      <c r="B646">
        <v>824187.9575798339</v>
      </c>
      <c r="C646">
        <v>2945334.592349518</v>
      </c>
    </row>
    <row r="647" spans="1:3">
      <c r="A647">
        <v>645</v>
      </c>
      <c r="B647">
        <v>824130.2558501484</v>
      </c>
      <c r="C647">
        <v>2945303.714217647</v>
      </c>
    </row>
    <row r="648" spans="1:3">
      <c r="A648">
        <v>646</v>
      </c>
      <c r="B648">
        <v>824053.3456742234</v>
      </c>
      <c r="C648">
        <v>2945266.741919732</v>
      </c>
    </row>
    <row r="649" spans="1:3">
      <c r="A649">
        <v>647</v>
      </c>
      <c r="B649">
        <v>824118.8642895783</v>
      </c>
      <c r="C649">
        <v>2945299.586949893</v>
      </c>
    </row>
    <row r="650" spans="1:3">
      <c r="A650">
        <v>648</v>
      </c>
      <c r="B650">
        <v>824145.3503623386</v>
      </c>
      <c r="C650">
        <v>2945314.054121889</v>
      </c>
    </row>
    <row r="651" spans="1:3">
      <c r="A651">
        <v>649</v>
      </c>
      <c r="B651">
        <v>824108.6054445907</v>
      </c>
      <c r="C651">
        <v>2945298.893803213</v>
      </c>
    </row>
    <row r="652" spans="1:3">
      <c r="A652">
        <v>650</v>
      </c>
      <c r="B652">
        <v>824216.2769154821</v>
      </c>
      <c r="C652">
        <v>2945337.389060451</v>
      </c>
    </row>
    <row r="653" spans="1:3">
      <c r="A653">
        <v>651</v>
      </c>
      <c r="B653">
        <v>824153.1094375133</v>
      </c>
      <c r="C653">
        <v>2945311.708544468</v>
      </c>
    </row>
    <row r="654" spans="1:3">
      <c r="A654">
        <v>652</v>
      </c>
      <c r="B654">
        <v>824059.6848546941</v>
      </c>
      <c r="C654">
        <v>2945266.865220924</v>
      </c>
    </row>
    <row r="655" spans="1:3">
      <c r="A655">
        <v>653</v>
      </c>
      <c r="B655">
        <v>824102.4619768781</v>
      </c>
      <c r="C655">
        <v>2945290.458619275</v>
      </c>
    </row>
    <row r="656" spans="1:3">
      <c r="A656">
        <v>654</v>
      </c>
      <c r="B656">
        <v>824097.8764161984</v>
      </c>
      <c r="C656">
        <v>2945290.847427809</v>
      </c>
    </row>
    <row r="657" spans="1:3">
      <c r="A657">
        <v>655</v>
      </c>
      <c r="B657">
        <v>824094.4155992542</v>
      </c>
      <c r="C657">
        <v>2945292.946322922</v>
      </c>
    </row>
    <row r="658" spans="1:3">
      <c r="A658">
        <v>656</v>
      </c>
      <c r="B658">
        <v>824159.1997624845</v>
      </c>
      <c r="C658">
        <v>2945320.331092232</v>
      </c>
    </row>
    <row r="659" spans="1:3">
      <c r="A659">
        <v>657</v>
      </c>
      <c r="B659">
        <v>824111.1994643309</v>
      </c>
      <c r="C659">
        <v>2945294.206124277</v>
      </c>
    </row>
    <row r="660" spans="1:3">
      <c r="A660">
        <v>658</v>
      </c>
      <c r="B660">
        <v>824122.5034842042</v>
      </c>
      <c r="C660">
        <v>2945303.113591976</v>
      </c>
    </row>
    <row r="661" spans="1:3">
      <c r="A661">
        <v>659</v>
      </c>
      <c r="B661">
        <v>824099.063020076</v>
      </c>
      <c r="C661">
        <v>2945294.364857604</v>
      </c>
    </row>
    <row r="662" spans="1:3">
      <c r="A662">
        <v>660</v>
      </c>
      <c r="B662">
        <v>824112.444612228</v>
      </c>
      <c r="C662">
        <v>2945300.295855562</v>
      </c>
    </row>
    <row r="663" spans="1:3">
      <c r="A663">
        <v>661</v>
      </c>
      <c r="B663">
        <v>824083.2644749589</v>
      </c>
      <c r="C663">
        <v>2945284.360353552</v>
      </c>
    </row>
    <row r="664" spans="1:3">
      <c r="A664">
        <v>662</v>
      </c>
      <c r="B664">
        <v>824092.6174776538</v>
      </c>
      <c r="C664">
        <v>2945291.786510886</v>
      </c>
    </row>
    <row r="665" spans="1:3">
      <c r="A665">
        <v>663</v>
      </c>
      <c r="B665">
        <v>824089.2855300187</v>
      </c>
      <c r="C665">
        <v>2945288.244977725</v>
      </c>
    </row>
    <row r="666" spans="1:3">
      <c r="A666">
        <v>664</v>
      </c>
      <c r="B666">
        <v>824062.9279112833</v>
      </c>
      <c r="C666">
        <v>2945279.037917229</v>
      </c>
    </row>
    <row r="667" spans="1:3">
      <c r="A667">
        <v>665</v>
      </c>
      <c r="B667">
        <v>824095.6738155038</v>
      </c>
      <c r="C667">
        <v>2945290.077726266</v>
      </c>
    </row>
    <row r="668" spans="1:3">
      <c r="A668">
        <v>666</v>
      </c>
      <c r="B668">
        <v>824094.4934307744</v>
      </c>
      <c r="C668">
        <v>2945289.802861691</v>
      </c>
    </row>
    <row r="669" spans="1:3">
      <c r="A669">
        <v>667</v>
      </c>
      <c r="B669">
        <v>824154.945327476</v>
      </c>
      <c r="C669">
        <v>2945317.375377625</v>
      </c>
    </row>
    <row r="670" spans="1:3">
      <c r="A670">
        <v>668</v>
      </c>
      <c r="B670">
        <v>824176.8457214462</v>
      </c>
      <c r="C670">
        <v>2945328.478140721</v>
      </c>
    </row>
    <row r="671" spans="1:3">
      <c r="A671">
        <v>669</v>
      </c>
      <c r="B671">
        <v>824164.3266600358</v>
      </c>
      <c r="C671">
        <v>2945321.897088605</v>
      </c>
    </row>
    <row r="672" spans="1:3">
      <c r="A672">
        <v>670</v>
      </c>
      <c r="B672">
        <v>824159.4441841829</v>
      </c>
      <c r="C672">
        <v>2945319.830599178</v>
      </c>
    </row>
    <row r="673" spans="1:3">
      <c r="A673">
        <v>671</v>
      </c>
      <c r="B673">
        <v>824126.5003560761</v>
      </c>
      <c r="C673">
        <v>2945306.390260406</v>
      </c>
    </row>
    <row r="674" spans="1:3">
      <c r="A674">
        <v>672</v>
      </c>
      <c r="B674">
        <v>824119.0846649341</v>
      </c>
      <c r="C674">
        <v>2945302.696839323</v>
      </c>
    </row>
    <row r="675" spans="1:3">
      <c r="A675">
        <v>673</v>
      </c>
      <c r="B675">
        <v>824133.4075470729</v>
      </c>
      <c r="C675">
        <v>2945310.143672823</v>
      </c>
    </row>
    <row r="676" spans="1:3">
      <c r="A676">
        <v>674</v>
      </c>
      <c r="B676">
        <v>824158.7810191888</v>
      </c>
      <c r="C676">
        <v>2945321.687595228</v>
      </c>
    </row>
    <row r="677" spans="1:3">
      <c r="A677">
        <v>675</v>
      </c>
      <c r="B677">
        <v>824151.9001428917</v>
      </c>
      <c r="C677">
        <v>2945314.337796857</v>
      </c>
    </row>
    <row r="678" spans="1:3">
      <c r="A678">
        <v>676</v>
      </c>
      <c r="B678">
        <v>824137.7138721091</v>
      </c>
      <c r="C678">
        <v>2945308.342561116</v>
      </c>
    </row>
    <row r="679" spans="1:3">
      <c r="A679">
        <v>677</v>
      </c>
      <c r="B679">
        <v>824161.4099552797</v>
      </c>
      <c r="C679">
        <v>2945320.54073921</v>
      </c>
    </row>
    <row r="680" spans="1:3">
      <c r="A680">
        <v>678</v>
      </c>
      <c r="B680">
        <v>824160.8739982086</v>
      </c>
      <c r="C680">
        <v>2945318.808893519</v>
      </c>
    </row>
    <row r="681" spans="1:3">
      <c r="A681">
        <v>679</v>
      </c>
      <c r="B681">
        <v>824154.8189924847</v>
      </c>
      <c r="C681">
        <v>2945313.818786141</v>
      </c>
    </row>
    <row r="682" spans="1:3">
      <c r="A682">
        <v>680</v>
      </c>
      <c r="B682">
        <v>824137.7167724039</v>
      </c>
      <c r="C682">
        <v>2945308.576103415</v>
      </c>
    </row>
    <row r="683" spans="1:3">
      <c r="A683">
        <v>681</v>
      </c>
      <c r="B683">
        <v>824184.0548898733</v>
      </c>
      <c r="C683">
        <v>2945326.628533951</v>
      </c>
    </row>
    <row r="684" spans="1:3">
      <c r="A684">
        <v>682</v>
      </c>
      <c r="B684">
        <v>824151.9878475168</v>
      </c>
      <c r="C684">
        <v>2945312.631346304</v>
      </c>
    </row>
    <row r="685" spans="1:3">
      <c r="A685">
        <v>683</v>
      </c>
      <c r="B685">
        <v>824149.6611841852</v>
      </c>
      <c r="C685">
        <v>2945307.620463877</v>
      </c>
    </row>
    <row r="686" spans="1:3">
      <c r="A686">
        <v>684</v>
      </c>
      <c r="B686">
        <v>824165.7753758935</v>
      </c>
      <c r="C686">
        <v>2945316.36690344</v>
      </c>
    </row>
    <row r="687" spans="1:3">
      <c r="A687">
        <v>685</v>
      </c>
      <c r="B687">
        <v>824140.0838499508</v>
      </c>
      <c r="C687">
        <v>2945304.558478696</v>
      </c>
    </row>
    <row r="688" spans="1:3">
      <c r="A688">
        <v>686</v>
      </c>
      <c r="B688">
        <v>824130.8760298247</v>
      </c>
      <c r="C688">
        <v>2945299.25116919</v>
      </c>
    </row>
    <row r="689" spans="1:3">
      <c r="A689">
        <v>687</v>
      </c>
      <c r="B689">
        <v>824163.0919494986</v>
      </c>
      <c r="C689">
        <v>2945310.770934568</v>
      </c>
    </row>
    <row r="690" spans="1:3">
      <c r="A690">
        <v>688</v>
      </c>
      <c r="B690">
        <v>824174.7462505922</v>
      </c>
      <c r="C690">
        <v>2945315.685659263</v>
      </c>
    </row>
    <row r="691" spans="1:3">
      <c r="A691">
        <v>689</v>
      </c>
      <c r="B691">
        <v>824196.743796567</v>
      </c>
      <c r="C691">
        <v>2945324.401735905</v>
      </c>
    </row>
    <row r="692" spans="1:3">
      <c r="A692">
        <v>690</v>
      </c>
      <c r="B692">
        <v>824174.5336933412</v>
      </c>
      <c r="C692">
        <v>2945316.074932627</v>
      </c>
    </row>
    <row r="693" spans="1:3">
      <c r="A693">
        <v>691</v>
      </c>
      <c r="B693">
        <v>824140.2424718639</v>
      </c>
      <c r="C693">
        <v>2945305.086241992</v>
      </c>
    </row>
    <row r="694" spans="1:3">
      <c r="A694">
        <v>692</v>
      </c>
      <c r="B694">
        <v>824172.1889959105</v>
      </c>
      <c r="C694">
        <v>2945315.414279197</v>
      </c>
    </row>
    <row r="695" spans="1:3">
      <c r="A695">
        <v>693</v>
      </c>
      <c r="B695">
        <v>824198.1876669606</v>
      </c>
      <c r="C695">
        <v>2945323.896954916</v>
      </c>
    </row>
    <row r="696" spans="1:3">
      <c r="A696">
        <v>694</v>
      </c>
      <c r="B696">
        <v>824137.2481600557</v>
      </c>
      <c r="C696">
        <v>2945298.428516608</v>
      </c>
    </row>
    <row r="697" spans="1:3">
      <c r="A697">
        <v>695</v>
      </c>
      <c r="B697">
        <v>824114.8804076479</v>
      </c>
      <c r="C697">
        <v>2945289.734281105</v>
      </c>
    </row>
    <row r="698" spans="1:3">
      <c r="A698">
        <v>696</v>
      </c>
      <c r="B698">
        <v>824141.3642772397</v>
      </c>
      <c r="C698">
        <v>2945300.444235988</v>
      </c>
    </row>
    <row r="699" spans="1:3">
      <c r="A699">
        <v>697</v>
      </c>
      <c r="B699">
        <v>824128.1624876373</v>
      </c>
      <c r="C699">
        <v>2945294.19763167</v>
      </c>
    </row>
    <row r="700" spans="1:3">
      <c r="A700">
        <v>698</v>
      </c>
      <c r="B700">
        <v>824118.054960262</v>
      </c>
      <c r="C700">
        <v>2945290.53260046</v>
      </c>
    </row>
    <row r="701" spans="1:3">
      <c r="A701">
        <v>699</v>
      </c>
      <c r="B701">
        <v>824132.4091732875</v>
      </c>
      <c r="C701">
        <v>2945294.570058724</v>
      </c>
    </row>
    <row r="702" spans="1:3">
      <c r="A702">
        <v>700</v>
      </c>
      <c r="B702">
        <v>824117.3143034055</v>
      </c>
      <c r="C702">
        <v>2945289.137843191</v>
      </c>
    </row>
    <row r="703" spans="1:3">
      <c r="A703">
        <v>701</v>
      </c>
      <c r="B703">
        <v>824153.1013672948</v>
      </c>
      <c r="C703">
        <v>2945304.526460284</v>
      </c>
    </row>
    <row r="704" spans="1:3">
      <c r="A704">
        <v>702</v>
      </c>
      <c r="B704">
        <v>824110.6221820129</v>
      </c>
      <c r="C704">
        <v>2945286.230995308</v>
      </c>
    </row>
    <row r="705" spans="1:3">
      <c r="A705">
        <v>703</v>
      </c>
      <c r="B705">
        <v>824107.8866277662</v>
      </c>
      <c r="C705">
        <v>2945289.129010167</v>
      </c>
    </row>
    <row r="706" spans="1:3">
      <c r="A706">
        <v>704</v>
      </c>
      <c r="B706">
        <v>824112.1136653534</v>
      </c>
      <c r="C706">
        <v>2945287.262913282</v>
      </c>
    </row>
    <row r="707" spans="1:3">
      <c r="A707">
        <v>705</v>
      </c>
      <c r="B707">
        <v>824103.7390980056</v>
      </c>
      <c r="C707">
        <v>2945281.030924153</v>
      </c>
    </row>
    <row r="708" spans="1:3">
      <c r="A708">
        <v>706</v>
      </c>
      <c r="B708">
        <v>824128.546632597</v>
      </c>
      <c r="C708">
        <v>2945294.040570601</v>
      </c>
    </row>
    <row r="709" spans="1:3">
      <c r="A709">
        <v>707</v>
      </c>
      <c r="B709">
        <v>824123.9847365825</v>
      </c>
      <c r="C709">
        <v>2945292.828867631</v>
      </c>
    </row>
    <row r="710" spans="1:3">
      <c r="A710">
        <v>708</v>
      </c>
      <c r="B710">
        <v>824140.4309611034</v>
      </c>
      <c r="C710">
        <v>2945299.690232513</v>
      </c>
    </row>
    <row r="711" spans="1:3">
      <c r="A711">
        <v>709</v>
      </c>
      <c r="B711">
        <v>824063.6284794918</v>
      </c>
      <c r="C711">
        <v>2945264.008312279</v>
      </c>
    </row>
    <row r="712" spans="1:3">
      <c r="A712">
        <v>710</v>
      </c>
      <c r="B712">
        <v>824134.4488080812</v>
      </c>
      <c r="C712">
        <v>2945294.206513175</v>
      </c>
    </row>
    <row r="713" spans="1:3">
      <c r="A713">
        <v>711</v>
      </c>
      <c r="B713">
        <v>824114.9441433346</v>
      </c>
      <c r="C713">
        <v>2945287.938673888</v>
      </c>
    </row>
    <row r="714" spans="1:3">
      <c r="A714">
        <v>712</v>
      </c>
      <c r="B714">
        <v>824108.6651721073</v>
      </c>
      <c r="C714">
        <v>2945287.845700598</v>
      </c>
    </row>
    <row r="715" spans="1:3">
      <c r="A715">
        <v>713</v>
      </c>
      <c r="B715">
        <v>824116.8310363899</v>
      </c>
      <c r="C715">
        <v>2945289.569301412</v>
      </c>
    </row>
    <row r="716" spans="1:3">
      <c r="A716">
        <v>714</v>
      </c>
      <c r="B716">
        <v>824122.6569262922</v>
      </c>
      <c r="C716">
        <v>2945292.799434897</v>
      </c>
    </row>
    <row r="717" spans="1:3">
      <c r="A717">
        <v>715</v>
      </c>
      <c r="B717">
        <v>824115.2573888736</v>
      </c>
      <c r="C717">
        <v>2945289.063569815</v>
      </c>
    </row>
    <row r="718" spans="1:3">
      <c r="A718">
        <v>716</v>
      </c>
      <c r="B718">
        <v>824134.447218004</v>
      </c>
      <c r="C718">
        <v>2945296.449267915</v>
      </c>
    </row>
    <row r="719" spans="1:3">
      <c r="A719">
        <v>717</v>
      </c>
      <c r="B719">
        <v>824140.028248939</v>
      </c>
      <c r="C719">
        <v>2945297.975981772</v>
      </c>
    </row>
    <row r="720" spans="1:3">
      <c r="A720">
        <v>718</v>
      </c>
      <c r="B720">
        <v>824125.8799080356</v>
      </c>
      <c r="C720">
        <v>2945294.475694002</v>
      </c>
    </row>
    <row r="721" spans="1:3">
      <c r="A721">
        <v>719</v>
      </c>
      <c r="B721">
        <v>824128.406410969</v>
      </c>
      <c r="C721">
        <v>2945295.585197096</v>
      </c>
    </row>
    <row r="722" spans="1:3">
      <c r="A722">
        <v>720</v>
      </c>
      <c r="B722">
        <v>824147.6067591495</v>
      </c>
      <c r="C722">
        <v>2945302.906863215</v>
      </c>
    </row>
    <row r="723" spans="1:3">
      <c r="A723">
        <v>721</v>
      </c>
      <c r="B723">
        <v>824146.8391703345</v>
      </c>
      <c r="C723">
        <v>2945302.263321444</v>
      </c>
    </row>
    <row r="724" spans="1:3">
      <c r="A724">
        <v>722</v>
      </c>
      <c r="B724">
        <v>824153.6104357792</v>
      </c>
      <c r="C724">
        <v>2945304.31828046</v>
      </c>
    </row>
    <row r="725" spans="1:3">
      <c r="A725">
        <v>723</v>
      </c>
      <c r="B725">
        <v>824156.1448143</v>
      </c>
      <c r="C725">
        <v>2945306.70557083</v>
      </c>
    </row>
    <row r="726" spans="1:3">
      <c r="A726">
        <v>724</v>
      </c>
      <c r="B726">
        <v>824130.3802992963</v>
      </c>
      <c r="C726">
        <v>2945294.375704596</v>
      </c>
    </row>
    <row r="727" spans="1:3">
      <c r="A727">
        <v>725</v>
      </c>
      <c r="B727">
        <v>824139.994857367</v>
      </c>
      <c r="C727">
        <v>2945298.080053834</v>
      </c>
    </row>
    <row r="728" spans="1:3">
      <c r="A728">
        <v>726</v>
      </c>
      <c r="B728">
        <v>824120.2692824181</v>
      </c>
      <c r="C728">
        <v>2945289.394872768</v>
      </c>
    </row>
    <row r="729" spans="1:3">
      <c r="A729">
        <v>727</v>
      </c>
      <c r="B729">
        <v>824122.5909102665</v>
      </c>
      <c r="C729">
        <v>2945289.733340636</v>
      </c>
    </row>
    <row r="730" spans="1:3">
      <c r="A730">
        <v>728</v>
      </c>
      <c r="B730">
        <v>824121.769607924</v>
      </c>
      <c r="C730">
        <v>2945288.485228121</v>
      </c>
    </row>
    <row r="731" spans="1:3">
      <c r="A731">
        <v>729</v>
      </c>
      <c r="B731">
        <v>824105.501803524</v>
      </c>
      <c r="C731">
        <v>2945283.258600476</v>
      </c>
    </row>
    <row r="732" spans="1:3">
      <c r="A732">
        <v>730</v>
      </c>
      <c r="B732">
        <v>824114.0536050062</v>
      </c>
      <c r="C732">
        <v>2945286.071725537</v>
      </c>
    </row>
    <row r="733" spans="1:3">
      <c r="A733">
        <v>731</v>
      </c>
      <c r="B733">
        <v>824132.8305161231</v>
      </c>
      <c r="C733">
        <v>2945294.144973067</v>
      </c>
    </row>
    <row r="734" spans="1:3">
      <c r="A734">
        <v>732</v>
      </c>
      <c r="B734">
        <v>824135.9482842974</v>
      </c>
      <c r="C734">
        <v>2945295.953558486</v>
      </c>
    </row>
    <row r="735" spans="1:3">
      <c r="A735">
        <v>733</v>
      </c>
      <c r="B735">
        <v>824141.2626967167</v>
      </c>
      <c r="C735">
        <v>2945298.776946213</v>
      </c>
    </row>
    <row r="736" spans="1:3">
      <c r="A736">
        <v>734</v>
      </c>
      <c r="B736">
        <v>824142.6482317396</v>
      </c>
      <c r="C736">
        <v>2945298.418269399</v>
      </c>
    </row>
    <row r="737" spans="1:3">
      <c r="A737">
        <v>735</v>
      </c>
      <c r="B737">
        <v>824132.3788911153</v>
      </c>
      <c r="C737">
        <v>2945296.422639641</v>
      </c>
    </row>
    <row r="738" spans="1:3">
      <c r="A738">
        <v>736</v>
      </c>
      <c r="B738">
        <v>824140.9150743051</v>
      </c>
      <c r="C738">
        <v>2945298.819987573</v>
      </c>
    </row>
    <row r="739" spans="1:3">
      <c r="A739">
        <v>737</v>
      </c>
      <c r="B739">
        <v>824146.0510955871</v>
      </c>
      <c r="C739">
        <v>2945301.793117847</v>
      </c>
    </row>
    <row r="740" spans="1:3">
      <c r="A740">
        <v>738</v>
      </c>
      <c r="B740">
        <v>824134.8421339984</v>
      </c>
      <c r="C740">
        <v>2945296.117313553</v>
      </c>
    </row>
    <row r="741" spans="1:3">
      <c r="A741">
        <v>739</v>
      </c>
      <c r="B741">
        <v>824142.033254266</v>
      </c>
      <c r="C741">
        <v>2945299.058471191</v>
      </c>
    </row>
    <row r="742" spans="1:3">
      <c r="A742">
        <v>740</v>
      </c>
      <c r="B742">
        <v>824129.5758657227</v>
      </c>
      <c r="C742">
        <v>2945293.603722478</v>
      </c>
    </row>
    <row r="743" spans="1:3">
      <c r="A743">
        <v>741</v>
      </c>
      <c r="B743">
        <v>824156.9994240887</v>
      </c>
      <c r="C743">
        <v>2945304.26286505</v>
      </c>
    </row>
    <row r="744" spans="1:3">
      <c r="A744">
        <v>742</v>
      </c>
      <c r="B744">
        <v>824139.3743181649</v>
      </c>
      <c r="C744">
        <v>2945299.326053496</v>
      </c>
    </row>
    <row r="745" spans="1:3">
      <c r="A745">
        <v>743</v>
      </c>
      <c r="B745">
        <v>824127.3194829919</v>
      </c>
      <c r="C745">
        <v>2945294.156316268</v>
      </c>
    </row>
    <row r="746" spans="1:3">
      <c r="A746">
        <v>744</v>
      </c>
      <c r="B746">
        <v>824148.4587485399</v>
      </c>
      <c r="C746">
        <v>2945302.617361453</v>
      </c>
    </row>
    <row r="747" spans="1:3">
      <c r="A747">
        <v>745</v>
      </c>
      <c r="B747">
        <v>824147.9699832717</v>
      </c>
      <c r="C747">
        <v>2945301.618641088</v>
      </c>
    </row>
    <row r="748" spans="1:3">
      <c r="A748">
        <v>746</v>
      </c>
      <c r="B748">
        <v>824146.921913803</v>
      </c>
      <c r="C748">
        <v>2945301.035641817</v>
      </c>
    </row>
    <row r="749" spans="1:3">
      <c r="A749">
        <v>747</v>
      </c>
      <c r="B749">
        <v>824130.0807753099</v>
      </c>
      <c r="C749">
        <v>2945294.255827418</v>
      </c>
    </row>
    <row r="750" spans="1:3">
      <c r="A750">
        <v>748</v>
      </c>
      <c r="B750">
        <v>824131.787641044</v>
      </c>
      <c r="C750">
        <v>2945294.474334518</v>
      </c>
    </row>
    <row r="751" spans="1:3">
      <c r="A751">
        <v>749</v>
      </c>
      <c r="B751">
        <v>824138.1998195901</v>
      </c>
      <c r="C751">
        <v>2945297.320034044</v>
      </c>
    </row>
    <row r="752" spans="1:3">
      <c r="A752">
        <v>750</v>
      </c>
      <c r="B752">
        <v>824134.8754196587</v>
      </c>
      <c r="C752">
        <v>2945296.537518376</v>
      </c>
    </row>
    <row r="753" spans="1:3">
      <c r="A753">
        <v>751</v>
      </c>
      <c r="B753">
        <v>824156.8535066069</v>
      </c>
      <c r="C753">
        <v>2945306.85054419</v>
      </c>
    </row>
    <row r="754" spans="1:3">
      <c r="A754">
        <v>752</v>
      </c>
      <c r="B754">
        <v>824130.34089021</v>
      </c>
      <c r="C754">
        <v>2945294.844478303</v>
      </c>
    </row>
    <row r="755" spans="1:3">
      <c r="A755">
        <v>753</v>
      </c>
      <c r="B755">
        <v>824155.0063775248</v>
      </c>
      <c r="C755">
        <v>2945305.910148646</v>
      </c>
    </row>
    <row r="756" spans="1:3">
      <c r="A756">
        <v>754</v>
      </c>
      <c r="B756">
        <v>824136.4097977513</v>
      </c>
      <c r="C756">
        <v>2945296.877734145</v>
      </c>
    </row>
    <row r="757" spans="1:3">
      <c r="A757">
        <v>755</v>
      </c>
      <c r="B757">
        <v>824121.0203461777</v>
      </c>
      <c r="C757">
        <v>2945291.36464286</v>
      </c>
    </row>
    <row r="758" spans="1:3">
      <c r="A758">
        <v>756</v>
      </c>
      <c r="B758">
        <v>824127.5853676904</v>
      </c>
      <c r="C758">
        <v>2945294.079749587</v>
      </c>
    </row>
    <row r="759" spans="1:3">
      <c r="A759">
        <v>757</v>
      </c>
      <c r="B759">
        <v>824121.0316841127</v>
      </c>
      <c r="C759">
        <v>2945291.44556422</v>
      </c>
    </row>
    <row r="760" spans="1:3">
      <c r="A760">
        <v>758</v>
      </c>
      <c r="B760">
        <v>824139.8937770759</v>
      </c>
      <c r="C760">
        <v>2945299.520747713</v>
      </c>
    </row>
    <row r="761" spans="1:3">
      <c r="A761">
        <v>759</v>
      </c>
      <c r="B761">
        <v>824118.776338447</v>
      </c>
      <c r="C761">
        <v>2945288.204671575</v>
      </c>
    </row>
    <row r="762" spans="1:3">
      <c r="A762">
        <v>760</v>
      </c>
      <c r="B762">
        <v>824130.5442444418</v>
      </c>
      <c r="C762">
        <v>2945295.313790645</v>
      </c>
    </row>
    <row r="763" spans="1:3">
      <c r="A763">
        <v>761</v>
      </c>
      <c r="B763">
        <v>824128.6601377146</v>
      </c>
      <c r="C763">
        <v>2945292.52926137</v>
      </c>
    </row>
    <row r="764" spans="1:3">
      <c r="A764">
        <v>762</v>
      </c>
      <c r="B764">
        <v>824131.4463677317</v>
      </c>
      <c r="C764">
        <v>2945295.890846288</v>
      </c>
    </row>
    <row r="765" spans="1:3">
      <c r="A765">
        <v>763</v>
      </c>
      <c r="B765">
        <v>824120.6636686937</v>
      </c>
      <c r="C765">
        <v>2945292.9425132</v>
      </c>
    </row>
    <row r="766" spans="1:3">
      <c r="A766">
        <v>764</v>
      </c>
      <c r="B766">
        <v>824120.9190333902</v>
      </c>
      <c r="C766">
        <v>2945290.758125444</v>
      </c>
    </row>
    <row r="767" spans="1:3">
      <c r="A767">
        <v>765</v>
      </c>
      <c r="B767">
        <v>824130.2769049705</v>
      </c>
      <c r="C767">
        <v>2945294.74775837</v>
      </c>
    </row>
    <row r="768" spans="1:3">
      <c r="A768">
        <v>766</v>
      </c>
      <c r="B768">
        <v>824124.6593417226</v>
      </c>
      <c r="C768">
        <v>2945293.687307913</v>
      </c>
    </row>
    <row r="769" spans="1:3">
      <c r="A769">
        <v>767</v>
      </c>
      <c r="B769">
        <v>824155.6393948813</v>
      </c>
      <c r="C769">
        <v>2945307.808948579</v>
      </c>
    </row>
    <row r="770" spans="1:3">
      <c r="A770">
        <v>768</v>
      </c>
      <c r="B770">
        <v>824139.3609182006</v>
      </c>
      <c r="C770">
        <v>2945298.440007653</v>
      </c>
    </row>
    <row r="771" spans="1:3">
      <c r="A771">
        <v>769</v>
      </c>
      <c r="B771">
        <v>824129.6413720348</v>
      </c>
      <c r="C771">
        <v>2945295.446571733</v>
      </c>
    </row>
    <row r="772" spans="1:3">
      <c r="A772">
        <v>770</v>
      </c>
      <c r="B772">
        <v>824136.7463848897</v>
      </c>
      <c r="C772">
        <v>2945297.749204622</v>
      </c>
    </row>
    <row r="773" spans="1:3">
      <c r="A773">
        <v>771</v>
      </c>
      <c r="B773">
        <v>824135.1238171712</v>
      </c>
      <c r="C773">
        <v>2945297.28436094</v>
      </c>
    </row>
    <row r="774" spans="1:3">
      <c r="A774">
        <v>772</v>
      </c>
      <c r="B774">
        <v>824131.4734066551</v>
      </c>
      <c r="C774">
        <v>2945295.690779534</v>
      </c>
    </row>
    <row r="775" spans="1:3">
      <c r="A775">
        <v>773</v>
      </c>
      <c r="B775">
        <v>824126.5644335671</v>
      </c>
      <c r="C775">
        <v>2945293.371003604</v>
      </c>
    </row>
    <row r="776" spans="1:3">
      <c r="A776">
        <v>774</v>
      </c>
      <c r="B776">
        <v>824135.0670912595</v>
      </c>
      <c r="C776">
        <v>2945296.916761841</v>
      </c>
    </row>
    <row r="777" spans="1:3">
      <c r="A777">
        <v>775</v>
      </c>
      <c r="B777">
        <v>824135.5241604112</v>
      </c>
      <c r="C777">
        <v>2945296.927184487</v>
      </c>
    </row>
    <row r="778" spans="1:3">
      <c r="A778">
        <v>776</v>
      </c>
      <c r="B778">
        <v>824123.3142712091</v>
      </c>
      <c r="C778">
        <v>2945292.963708733</v>
      </c>
    </row>
    <row r="779" spans="1:3">
      <c r="A779">
        <v>777</v>
      </c>
      <c r="B779">
        <v>824126.8847078667</v>
      </c>
      <c r="C779">
        <v>2945293.485656588</v>
      </c>
    </row>
    <row r="780" spans="1:3">
      <c r="A780">
        <v>778</v>
      </c>
      <c r="B780">
        <v>824138.4014213709</v>
      </c>
      <c r="C780">
        <v>2945298.496475054</v>
      </c>
    </row>
    <row r="781" spans="1:3">
      <c r="A781">
        <v>779</v>
      </c>
      <c r="B781">
        <v>824132.790821495</v>
      </c>
      <c r="C781">
        <v>2945295.806075018</v>
      </c>
    </row>
    <row r="782" spans="1:3">
      <c r="A782">
        <v>780</v>
      </c>
      <c r="B782">
        <v>824143.5205000731</v>
      </c>
      <c r="C782">
        <v>2945300.751766175</v>
      </c>
    </row>
    <row r="783" spans="1:3">
      <c r="A783">
        <v>781</v>
      </c>
      <c r="B783">
        <v>824137.4766478002</v>
      </c>
      <c r="C783">
        <v>2945298.236501577</v>
      </c>
    </row>
    <row r="784" spans="1:3">
      <c r="A784">
        <v>782</v>
      </c>
      <c r="B784">
        <v>824144.2367340331</v>
      </c>
      <c r="C784">
        <v>2945301.312135342</v>
      </c>
    </row>
    <row r="785" spans="1:3">
      <c r="A785">
        <v>783</v>
      </c>
      <c r="B785">
        <v>824147.2436062529</v>
      </c>
      <c r="C785">
        <v>2945302.438003534</v>
      </c>
    </row>
    <row r="786" spans="1:3">
      <c r="A786">
        <v>784</v>
      </c>
      <c r="B786">
        <v>824149.130267901</v>
      </c>
      <c r="C786">
        <v>2945302.274100285</v>
      </c>
    </row>
    <row r="787" spans="1:3">
      <c r="A787">
        <v>785</v>
      </c>
      <c r="B787">
        <v>824146.8566701019</v>
      </c>
      <c r="C787">
        <v>2945301.452174942</v>
      </c>
    </row>
    <row r="788" spans="1:3">
      <c r="A788">
        <v>786</v>
      </c>
      <c r="B788">
        <v>824153.5386029654</v>
      </c>
      <c r="C788">
        <v>2945304.07194073</v>
      </c>
    </row>
    <row r="789" spans="1:3">
      <c r="A789">
        <v>787</v>
      </c>
      <c r="B789">
        <v>824153.5046331829</v>
      </c>
      <c r="C789">
        <v>2945304.632437114</v>
      </c>
    </row>
    <row r="790" spans="1:3">
      <c r="A790">
        <v>788</v>
      </c>
      <c r="B790">
        <v>824153.4511917892</v>
      </c>
      <c r="C790">
        <v>2945304.504282123</v>
      </c>
    </row>
    <row r="791" spans="1:3">
      <c r="A791">
        <v>789</v>
      </c>
      <c r="B791">
        <v>824156.9575535584</v>
      </c>
      <c r="C791">
        <v>2945306.337056427</v>
      </c>
    </row>
    <row r="792" spans="1:3">
      <c r="A792">
        <v>790</v>
      </c>
      <c r="B792">
        <v>824170.3159430325</v>
      </c>
      <c r="C792">
        <v>2945312.397620989</v>
      </c>
    </row>
    <row r="793" spans="1:3">
      <c r="A793">
        <v>791</v>
      </c>
      <c r="B793">
        <v>824176.5520878801</v>
      </c>
      <c r="C793">
        <v>2945315.096051836</v>
      </c>
    </row>
    <row r="794" spans="1:3">
      <c r="A794">
        <v>792</v>
      </c>
      <c r="B794">
        <v>824177.9551634589</v>
      </c>
      <c r="C794">
        <v>2945315.582720825</v>
      </c>
    </row>
    <row r="795" spans="1:3">
      <c r="A795">
        <v>793</v>
      </c>
      <c r="B795">
        <v>824180.487113425</v>
      </c>
      <c r="C795">
        <v>2945317.121051562</v>
      </c>
    </row>
    <row r="796" spans="1:3">
      <c r="A796">
        <v>794</v>
      </c>
      <c r="B796">
        <v>824171.8242152232</v>
      </c>
      <c r="C796">
        <v>2945312.955313025</v>
      </c>
    </row>
    <row r="797" spans="1:3">
      <c r="A797">
        <v>795</v>
      </c>
      <c r="B797">
        <v>824173.9659600431</v>
      </c>
      <c r="C797">
        <v>2945314.300513749</v>
      </c>
    </row>
    <row r="798" spans="1:3">
      <c r="A798">
        <v>796</v>
      </c>
      <c r="B798">
        <v>824179.0589906075</v>
      </c>
      <c r="C798">
        <v>2945316.471203749</v>
      </c>
    </row>
    <row r="799" spans="1:3">
      <c r="A799">
        <v>797</v>
      </c>
      <c r="B799">
        <v>824176.3548632069</v>
      </c>
      <c r="C799">
        <v>2945314.97349675</v>
      </c>
    </row>
    <row r="800" spans="1:3">
      <c r="A800">
        <v>798</v>
      </c>
      <c r="B800">
        <v>824173.803700474</v>
      </c>
      <c r="C800">
        <v>2945314.345108902</v>
      </c>
    </row>
    <row r="801" spans="1:3">
      <c r="A801">
        <v>799</v>
      </c>
      <c r="B801">
        <v>824172.0130201925</v>
      </c>
      <c r="C801">
        <v>2945313.385101389</v>
      </c>
    </row>
    <row r="802" spans="1:3">
      <c r="A802">
        <v>800</v>
      </c>
      <c r="B802">
        <v>824177.8978999812</v>
      </c>
      <c r="C802">
        <v>2945315.826119791</v>
      </c>
    </row>
    <row r="803" spans="1:3">
      <c r="A803">
        <v>801</v>
      </c>
      <c r="B803">
        <v>824176.516776296</v>
      </c>
      <c r="C803">
        <v>2945315.044852304</v>
      </c>
    </row>
    <row r="804" spans="1:3">
      <c r="A804">
        <v>802</v>
      </c>
      <c r="B804">
        <v>824191.0972332241</v>
      </c>
      <c r="C804">
        <v>2945319.930230193</v>
      </c>
    </row>
    <row r="805" spans="1:3">
      <c r="A805">
        <v>803</v>
      </c>
      <c r="B805">
        <v>824179.4229005426</v>
      </c>
      <c r="C805">
        <v>2945316.404796798</v>
      </c>
    </row>
    <row r="806" spans="1:3">
      <c r="A806">
        <v>804</v>
      </c>
      <c r="B806">
        <v>824168.7614258428</v>
      </c>
      <c r="C806">
        <v>2945310.783776989</v>
      </c>
    </row>
    <row r="807" spans="1:3">
      <c r="A807">
        <v>805</v>
      </c>
      <c r="B807">
        <v>824180.4058500656</v>
      </c>
      <c r="C807">
        <v>2945316.635341536</v>
      </c>
    </row>
    <row r="808" spans="1:3">
      <c r="A808">
        <v>806</v>
      </c>
      <c r="B808">
        <v>824180.8032209825</v>
      </c>
      <c r="C808">
        <v>2945316.760954418</v>
      </c>
    </row>
    <row r="809" spans="1:3">
      <c r="A809">
        <v>807</v>
      </c>
      <c r="B809">
        <v>824173.4222492699</v>
      </c>
      <c r="C809">
        <v>2945313.425310743</v>
      </c>
    </row>
    <row r="810" spans="1:3">
      <c r="A810">
        <v>808</v>
      </c>
      <c r="B810">
        <v>824171.154348714</v>
      </c>
      <c r="C810">
        <v>2945312.044460807</v>
      </c>
    </row>
    <row r="811" spans="1:3">
      <c r="A811">
        <v>809</v>
      </c>
      <c r="B811">
        <v>824178.9672033943</v>
      </c>
      <c r="C811">
        <v>2945316.274436099</v>
      </c>
    </row>
    <row r="812" spans="1:3">
      <c r="A812">
        <v>810</v>
      </c>
      <c r="B812">
        <v>824170.7736436676</v>
      </c>
      <c r="C812">
        <v>2945312.649211984</v>
      </c>
    </row>
    <row r="813" spans="1:3">
      <c r="A813">
        <v>811</v>
      </c>
      <c r="B813">
        <v>824174.061221761</v>
      </c>
      <c r="C813">
        <v>2945314.292610281</v>
      </c>
    </row>
    <row r="814" spans="1:3">
      <c r="A814">
        <v>812</v>
      </c>
      <c r="B814">
        <v>824177.0935074075</v>
      </c>
      <c r="C814">
        <v>2945315.99373502</v>
      </c>
    </row>
    <row r="815" spans="1:3">
      <c r="A815">
        <v>813</v>
      </c>
      <c r="B815">
        <v>824173.8808065326</v>
      </c>
      <c r="C815">
        <v>2945314.582067146</v>
      </c>
    </row>
    <row r="816" spans="1:3">
      <c r="A816">
        <v>814</v>
      </c>
      <c r="B816">
        <v>824172.5072484973</v>
      </c>
      <c r="C816">
        <v>2945315.047446419</v>
      </c>
    </row>
    <row r="817" spans="1:3">
      <c r="A817">
        <v>815</v>
      </c>
      <c r="B817">
        <v>824173.8345749377</v>
      </c>
      <c r="C817">
        <v>2945314.350863055</v>
      </c>
    </row>
    <row r="818" spans="1:3">
      <c r="A818">
        <v>816</v>
      </c>
      <c r="B818">
        <v>824175.0606631759</v>
      </c>
      <c r="C818">
        <v>2945314.410303017</v>
      </c>
    </row>
    <row r="819" spans="1:3">
      <c r="A819">
        <v>817</v>
      </c>
      <c r="B819">
        <v>824172.1395031654</v>
      </c>
      <c r="C819">
        <v>2945313.097166569</v>
      </c>
    </row>
    <row r="820" spans="1:3">
      <c r="A820">
        <v>818</v>
      </c>
      <c r="B820">
        <v>824163.6495085445</v>
      </c>
      <c r="C820">
        <v>2945310.696117681</v>
      </c>
    </row>
    <row r="821" spans="1:3">
      <c r="A821">
        <v>819</v>
      </c>
      <c r="B821">
        <v>824179.9685434339</v>
      </c>
      <c r="C821">
        <v>2945316.728452153</v>
      </c>
    </row>
    <row r="822" spans="1:3">
      <c r="A822">
        <v>820</v>
      </c>
      <c r="B822">
        <v>824174.1833568353</v>
      </c>
      <c r="C822">
        <v>2945315.29922908</v>
      </c>
    </row>
    <row r="823" spans="1:3">
      <c r="A823">
        <v>821</v>
      </c>
      <c r="B823">
        <v>824174.6630754491</v>
      </c>
      <c r="C823">
        <v>2945314.799458854</v>
      </c>
    </row>
    <row r="824" spans="1:3">
      <c r="A824">
        <v>822</v>
      </c>
      <c r="B824">
        <v>824172.156024626</v>
      </c>
      <c r="C824">
        <v>2945313.526887779</v>
      </c>
    </row>
    <row r="825" spans="1:3">
      <c r="A825">
        <v>823</v>
      </c>
      <c r="B825">
        <v>824165.7635298673</v>
      </c>
      <c r="C825">
        <v>2945310.680511106</v>
      </c>
    </row>
    <row r="826" spans="1:3">
      <c r="A826">
        <v>824</v>
      </c>
      <c r="B826">
        <v>824166.2237665508</v>
      </c>
      <c r="C826">
        <v>2945310.820695002</v>
      </c>
    </row>
    <row r="827" spans="1:3">
      <c r="A827">
        <v>825</v>
      </c>
      <c r="B827">
        <v>824167.89536091</v>
      </c>
      <c r="C827">
        <v>2945311.781650989</v>
      </c>
    </row>
    <row r="828" spans="1:3">
      <c r="A828">
        <v>826</v>
      </c>
      <c r="B828">
        <v>824165.5711578159</v>
      </c>
      <c r="C828">
        <v>2945310.652607949</v>
      </c>
    </row>
    <row r="829" spans="1:3">
      <c r="A829">
        <v>827</v>
      </c>
      <c r="B829">
        <v>824161.4202339131</v>
      </c>
      <c r="C829">
        <v>2945308.481968397</v>
      </c>
    </row>
    <row r="830" spans="1:3">
      <c r="A830">
        <v>828</v>
      </c>
      <c r="B830">
        <v>824169.3811312377</v>
      </c>
      <c r="C830">
        <v>2945312.1986334</v>
      </c>
    </row>
    <row r="831" spans="1:3">
      <c r="A831">
        <v>829</v>
      </c>
      <c r="B831">
        <v>824166.6030534748</v>
      </c>
      <c r="C831">
        <v>2945310.260472605</v>
      </c>
    </row>
    <row r="832" spans="1:3">
      <c r="A832">
        <v>830</v>
      </c>
      <c r="B832">
        <v>824166.2515119682</v>
      </c>
      <c r="C832">
        <v>2945310.066103734</v>
      </c>
    </row>
    <row r="833" spans="1:3">
      <c r="A833">
        <v>831</v>
      </c>
      <c r="B833">
        <v>824161.9102130926</v>
      </c>
      <c r="C833">
        <v>2945308.285946284</v>
      </c>
    </row>
    <row r="834" spans="1:3">
      <c r="A834">
        <v>832</v>
      </c>
      <c r="B834">
        <v>824163.9343188714</v>
      </c>
      <c r="C834">
        <v>2945309.021648712</v>
      </c>
    </row>
    <row r="835" spans="1:3">
      <c r="A835">
        <v>833</v>
      </c>
      <c r="B835">
        <v>824163.2091485028</v>
      </c>
      <c r="C835">
        <v>2945308.860837177</v>
      </c>
    </row>
    <row r="836" spans="1:3">
      <c r="A836">
        <v>834</v>
      </c>
      <c r="B836">
        <v>824168.1249509868</v>
      </c>
      <c r="C836">
        <v>2945310.810504801</v>
      </c>
    </row>
    <row r="837" spans="1:3">
      <c r="A837">
        <v>835</v>
      </c>
      <c r="B837">
        <v>824166.3840799092</v>
      </c>
      <c r="C837">
        <v>2945310.285646093</v>
      </c>
    </row>
    <row r="838" spans="1:3">
      <c r="A838">
        <v>836</v>
      </c>
      <c r="B838">
        <v>824165.0979971496</v>
      </c>
      <c r="C838">
        <v>2945309.528225294</v>
      </c>
    </row>
    <row r="839" spans="1:3">
      <c r="A839">
        <v>837</v>
      </c>
      <c r="B839">
        <v>824170.5508139543</v>
      </c>
      <c r="C839">
        <v>2945311.820320467</v>
      </c>
    </row>
    <row r="840" spans="1:3">
      <c r="A840">
        <v>838</v>
      </c>
      <c r="B840">
        <v>824166.6551024183</v>
      </c>
      <c r="C840">
        <v>2945310.527597785</v>
      </c>
    </row>
    <row r="841" spans="1:3">
      <c r="A841">
        <v>839</v>
      </c>
      <c r="B841">
        <v>824164.3715448186</v>
      </c>
      <c r="C841">
        <v>2945309.66152595</v>
      </c>
    </row>
    <row r="842" spans="1:3">
      <c r="A842">
        <v>840</v>
      </c>
      <c r="B842">
        <v>824163.639168703</v>
      </c>
      <c r="C842">
        <v>2945309.284573559</v>
      </c>
    </row>
    <row r="843" spans="1:3">
      <c r="A843">
        <v>841</v>
      </c>
      <c r="B843">
        <v>824161.5919699034</v>
      </c>
      <c r="C843">
        <v>2945308.116676246</v>
      </c>
    </row>
    <row r="844" spans="1:3">
      <c r="A844">
        <v>842</v>
      </c>
      <c r="B844">
        <v>824159.3307833857</v>
      </c>
      <c r="C844">
        <v>2945307.165363404</v>
      </c>
    </row>
    <row r="845" spans="1:3">
      <c r="A845">
        <v>843</v>
      </c>
      <c r="B845">
        <v>824157.3364470368</v>
      </c>
      <c r="C845">
        <v>2945306.605629356</v>
      </c>
    </row>
    <row r="846" spans="1:3">
      <c r="A846">
        <v>844</v>
      </c>
      <c r="B846">
        <v>824156.6837162772</v>
      </c>
      <c r="C846">
        <v>2945306.272973766</v>
      </c>
    </row>
    <row r="847" spans="1:3">
      <c r="A847">
        <v>845</v>
      </c>
      <c r="B847">
        <v>824162.557991163</v>
      </c>
      <c r="C847">
        <v>2945308.512618599</v>
      </c>
    </row>
    <row r="848" spans="1:3">
      <c r="A848">
        <v>846</v>
      </c>
      <c r="B848">
        <v>824156.6159017046</v>
      </c>
      <c r="C848">
        <v>2945306.14583217</v>
      </c>
    </row>
    <row r="849" spans="1:3">
      <c r="A849">
        <v>847</v>
      </c>
      <c r="B849">
        <v>824155.496706579</v>
      </c>
      <c r="C849">
        <v>2945305.326648977</v>
      </c>
    </row>
    <row r="850" spans="1:3">
      <c r="A850">
        <v>848</v>
      </c>
      <c r="B850">
        <v>824155.495685533</v>
      </c>
      <c r="C850">
        <v>2945305.222101085</v>
      </c>
    </row>
    <row r="851" spans="1:3">
      <c r="A851">
        <v>849</v>
      </c>
      <c r="B851">
        <v>824156.1194308855</v>
      </c>
      <c r="C851">
        <v>2945305.631854684</v>
      </c>
    </row>
    <row r="852" spans="1:3">
      <c r="A852">
        <v>850</v>
      </c>
      <c r="B852">
        <v>824158.0602924394</v>
      </c>
      <c r="C852">
        <v>2945306.615091092</v>
      </c>
    </row>
    <row r="853" spans="1:3">
      <c r="A853">
        <v>851</v>
      </c>
      <c r="B853">
        <v>824154.1368033356</v>
      </c>
      <c r="C853">
        <v>2945304.588659127</v>
      </c>
    </row>
    <row r="854" spans="1:3">
      <c r="A854">
        <v>852</v>
      </c>
      <c r="B854">
        <v>824152.3110384368</v>
      </c>
      <c r="C854">
        <v>2945303.917399143</v>
      </c>
    </row>
    <row r="855" spans="1:3">
      <c r="A855">
        <v>853</v>
      </c>
      <c r="B855">
        <v>824155.4098127154</v>
      </c>
      <c r="C855">
        <v>2945305.298119255</v>
      </c>
    </row>
    <row r="856" spans="1:3">
      <c r="A856">
        <v>854</v>
      </c>
      <c r="B856">
        <v>824152.2124228668</v>
      </c>
      <c r="C856">
        <v>2945303.931593886</v>
      </c>
    </row>
    <row r="857" spans="1:3">
      <c r="A857">
        <v>855</v>
      </c>
      <c r="B857">
        <v>824158.6249669709</v>
      </c>
      <c r="C857">
        <v>2945306.421433478</v>
      </c>
    </row>
    <row r="858" spans="1:3">
      <c r="A858">
        <v>856</v>
      </c>
      <c r="B858">
        <v>824155.8958361307</v>
      </c>
      <c r="C858">
        <v>2945305.843135572</v>
      </c>
    </row>
    <row r="859" spans="1:3">
      <c r="A859">
        <v>857</v>
      </c>
      <c r="B859">
        <v>824151.0279764129</v>
      </c>
      <c r="C859">
        <v>2945303.760276565</v>
      </c>
    </row>
    <row r="860" spans="1:3">
      <c r="A860">
        <v>858</v>
      </c>
      <c r="B860">
        <v>824153.9401125794</v>
      </c>
      <c r="C860">
        <v>2945304.744609256</v>
      </c>
    </row>
    <row r="861" spans="1:3">
      <c r="A861">
        <v>859</v>
      </c>
      <c r="B861">
        <v>824158.1904641754</v>
      </c>
      <c r="C861">
        <v>2945306.512683439</v>
      </c>
    </row>
    <row r="862" spans="1:3">
      <c r="A862">
        <v>860</v>
      </c>
      <c r="B862">
        <v>824156.5588929412</v>
      </c>
      <c r="C862">
        <v>2945305.841769544</v>
      </c>
    </row>
    <row r="863" spans="1:3">
      <c r="A863">
        <v>861</v>
      </c>
      <c r="B863">
        <v>824155.8779190673</v>
      </c>
      <c r="C863">
        <v>2945305.637799978</v>
      </c>
    </row>
    <row r="864" spans="1:3">
      <c r="A864">
        <v>862</v>
      </c>
      <c r="B864">
        <v>824153.5961810024</v>
      </c>
      <c r="C864">
        <v>2945304.57717897</v>
      </c>
    </row>
    <row r="865" spans="1:3">
      <c r="A865">
        <v>863</v>
      </c>
      <c r="B865">
        <v>824156.1225786728</v>
      </c>
      <c r="C865">
        <v>2945305.458687983</v>
      </c>
    </row>
    <row r="866" spans="1:3">
      <c r="A866">
        <v>864</v>
      </c>
      <c r="B866">
        <v>824157.7484379712</v>
      </c>
      <c r="C866">
        <v>2945306.543539013</v>
      </c>
    </row>
    <row r="867" spans="1:3">
      <c r="A867">
        <v>865</v>
      </c>
      <c r="B867">
        <v>824156.0475061318</v>
      </c>
      <c r="C867">
        <v>2945306.028588407</v>
      </c>
    </row>
    <row r="868" spans="1:3">
      <c r="A868">
        <v>866</v>
      </c>
      <c r="B868">
        <v>824155.827600016</v>
      </c>
      <c r="C868">
        <v>2945305.738261732</v>
      </c>
    </row>
    <row r="869" spans="1:3">
      <c r="A869">
        <v>867</v>
      </c>
      <c r="B869">
        <v>824158.8139274924</v>
      </c>
      <c r="C869">
        <v>2945306.72740416</v>
      </c>
    </row>
    <row r="870" spans="1:3">
      <c r="A870">
        <v>868</v>
      </c>
      <c r="B870">
        <v>824158.0479945289</v>
      </c>
      <c r="C870">
        <v>2945306.539725114</v>
      </c>
    </row>
    <row r="871" spans="1:3">
      <c r="A871">
        <v>869</v>
      </c>
      <c r="B871">
        <v>824155.2981398897</v>
      </c>
      <c r="C871">
        <v>2945305.788498885</v>
      </c>
    </row>
    <row r="872" spans="1:3">
      <c r="A872">
        <v>870</v>
      </c>
      <c r="B872">
        <v>824154.3550690721</v>
      </c>
      <c r="C872">
        <v>2945304.916440241</v>
      </c>
    </row>
    <row r="873" spans="1:3">
      <c r="A873">
        <v>871</v>
      </c>
      <c r="B873">
        <v>824155.8457416622</v>
      </c>
      <c r="C873">
        <v>2945305.58027374</v>
      </c>
    </row>
    <row r="874" spans="1:3">
      <c r="A874">
        <v>872</v>
      </c>
      <c r="B874">
        <v>824160.0885595909</v>
      </c>
      <c r="C874">
        <v>2945307.114221949</v>
      </c>
    </row>
    <row r="875" spans="1:3">
      <c r="A875">
        <v>873</v>
      </c>
      <c r="B875">
        <v>824160.1668252633</v>
      </c>
      <c r="C875">
        <v>2945307.190300126</v>
      </c>
    </row>
    <row r="876" spans="1:3">
      <c r="A876">
        <v>874</v>
      </c>
      <c r="B876">
        <v>824160.0619122682</v>
      </c>
      <c r="C876">
        <v>2945306.886862024</v>
      </c>
    </row>
    <row r="877" spans="1:3">
      <c r="A877">
        <v>875</v>
      </c>
      <c r="B877">
        <v>824159.9333577681</v>
      </c>
      <c r="C877">
        <v>2945307.048320043</v>
      </c>
    </row>
    <row r="878" spans="1:3">
      <c r="A878">
        <v>876</v>
      </c>
      <c r="B878">
        <v>824161.4501554287</v>
      </c>
      <c r="C878">
        <v>2945307.58157535</v>
      </c>
    </row>
    <row r="879" spans="1:3">
      <c r="A879">
        <v>877</v>
      </c>
      <c r="B879">
        <v>824160.1018127234</v>
      </c>
      <c r="C879">
        <v>2945307.181547697</v>
      </c>
    </row>
    <row r="880" spans="1:3">
      <c r="A880">
        <v>878</v>
      </c>
      <c r="B880">
        <v>824162.213091507</v>
      </c>
      <c r="C880">
        <v>2945307.805221497</v>
      </c>
    </row>
    <row r="881" spans="1:3">
      <c r="A881">
        <v>879</v>
      </c>
      <c r="B881">
        <v>824161.2965066818</v>
      </c>
      <c r="C881">
        <v>2945307.468543104</v>
      </c>
    </row>
    <row r="882" spans="1:3">
      <c r="A882">
        <v>880</v>
      </c>
      <c r="B882">
        <v>824160.1142607821</v>
      </c>
      <c r="C882">
        <v>2945306.750055328</v>
      </c>
    </row>
    <row r="883" spans="1:3">
      <c r="A883">
        <v>881</v>
      </c>
      <c r="B883">
        <v>824159.244608765</v>
      </c>
      <c r="C883">
        <v>2945306.507032311</v>
      </c>
    </row>
    <row r="884" spans="1:3">
      <c r="A884">
        <v>882</v>
      </c>
      <c r="B884">
        <v>824162.3312582112</v>
      </c>
      <c r="C884">
        <v>2945307.861772321</v>
      </c>
    </row>
    <row r="885" spans="1:3">
      <c r="A885">
        <v>883</v>
      </c>
      <c r="B885">
        <v>824162.6535542289</v>
      </c>
      <c r="C885">
        <v>2945308.062907551</v>
      </c>
    </row>
    <row r="886" spans="1:3">
      <c r="A886">
        <v>884</v>
      </c>
      <c r="B886">
        <v>824161.4533770933</v>
      </c>
      <c r="C886">
        <v>2945307.23936372</v>
      </c>
    </row>
    <row r="887" spans="1:3">
      <c r="A887">
        <v>885</v>
      </c>
      <c r="B887">
        <v>824161.6146053225</v>
      </c>
      <c r="C887">
        <v>2945307.521056208</v>
      </c>
    </row>
    <row r="888" spans="1:3">
      <c r="A888">
        <v>886</v>
      </c>
      <c r="B888">
        <v>824159.6147642952</v>
      </c>
      <c r="C888">
        <v>2945306.61496084</v>
      </c>
    </row>
    <row r="889" spans="1:3">
      <c r="A889">
        <v>887</v>
      </c>
      <c r="B889">
        <v>824159.681911269</v>
      </c>
      <c r="C889">
        <v>2945306.523167537</v>
      </c>
    </row>
    <row r="890" spans="1:3">
      <c r="A890">
        <v>888</v>
      </c>
      <c r="B890">
        <v>824159.7750660328</v>
      </c>
      <c r="C890">
        <v>2945306.708581503</v>
      </c>
    </row>
    <row r="891" spans="1:3">
      <c r="A891">
        <v>889</v>
      </c>
      <c r="B891">
        <v>824159.7964622863</v>
      </c>
      <c r="C891">
        <v>2945306.770390762</v>
      </c>
    </row>
    <row r="892" spans="1:3">
      <c r="A892">
        <v>890</v>
      </c>
      <c r="B892">
        <v>824159.9966946054</v>
      </c>
      <c r="C892">
        <v>2945306.923981563</v>
      </c>
    </row>
    <row r="893" spans="1:3">
      <c r="A893">
        <v>891</v>
      </c>
      <c r="B893">
        <v>824160.6326564274</v>
      </c>
      <c r="C893">
        <v>2945307.132553933</v>
      </c>
    </row>
    <row r="894" spans="1:3">
      <c r="A894">
        <v>892</v>
      </c>
      <c r="B894">
        <v>824161.6177220598</v>
      </c>
      <c r="C894">
        <v>2945307.656227469</v>
      </c>
    </row>
    <row r="895" spans="1:3">
      <c r="A895">
        <v>893</v>
      </c>
      <c r="B895">
        <v>824162.1646436986</v>
      </c>
      <c r="C895">
        <v>2945307.846454728</v>
      </c>
    </row>
    <row r="896" spans="1:3">
      <c r="A896">
        <v>894</v>
      </c>
      <c r="B896">
        <v>824160.0843049849</v>
      </c>
      <c r="C896">
        <v>2945307.022065827</v>
      </c>
    </row>
    <row r="897" spans="1:3">
      <c r="A897">
        <v>895</v>
      </c>
      <c r="B897">
        <v>824159.3070685638</v>
      </c>
      <c r="C897">
        <v>2945306.581368905</v>
      </c>
    </row>
    <row r="898" spans="1:3">
      <c r="A898">
        <v>896</v>
      </c>
      <c r="B898">
        <v>824160.2461480212</v>
      </c>
      <c r="C898">
        <v>2945306.950175677</v>
      </c>
    </row>
    <row r="899" spans="1:3">
      <c r="A899">
        <v>897</v>
      </c>
      <c r="B899">
        <v>824159.4807906513</v>
      </c>
      <c r="C899">
        <v>2945306.593606049</v>
      </c>
    </row>
    <row r="900" spans="1:3">
      <c r="A900">
        <v>898</v>
      </c>
      <c r="B900">
        <v>824159.4581357552</v>
      </c>
      <c r="C900">
        <v>2945306.68357508</v>
      </c>
    </row>
    <row r="901" spans="1:3">
      <c r="A901">
        <v>899</v>
      </c>
      <c r="B901">
        <v>824159.1558662734</v>
      </c>
      <c r="C901">
        <v>2945306.636763149</v>
      </c>
    </row>
    <row r="902" spans="1:3">
      <c r="A902">
        <v>900</v>
      </c>
      <c r="B902">
        <v>824157.7384887146</v>
      </c>
      <c r="C902">
        <v>2945305.925961937</v>
      </c>
    </row>
    <row r="903" spans="1:3">
      <c r="A903">
        <v>901</v>
      </c>
      <c r="B903">
        <v>824159.5697122236</v>
      </c>
      <c r="C903">
        <v>2945306.720517823</v>
      </c>
    </row>
    <row r="904" spans="1:3">
      <c r="A904">
        <v>902</v>
      </c>
      <c r="B904">
        <v>824160.8620953122</v>
      </c>
      <c r="C904">
        <v>2945307.339311721</v>
      </c>
    </row>
    <row r="905" spans="1:3">
      <c r="A905">
        <v>903</v>
      </c>
      <c r="B905">
        <v>824160.1866367435</v>
      </c>
      <c r="C905">
        <v>2945306.891978692</v>
      </c>
    </row>
    <row r="906" spans="1:3">
      <c r="A906">
        <v>904</v>
      </c>
      <c r="B906">
        <v>824159.4970936833</v>
      </c>
      <c r="C906">
        <v>2945306.436973042</v>
      </c>
    </row>
    <row r="907" spans="1:3">
      <c r="A907">
        <v>905</v>
      </c>
      <c r="B907">
        <v>824160.0756914087</v>
      </c>
      <c r="C907">
        <v>2945306.925520391</v>
      </c>
    </row>
    <row r="908" spans="1:3">
      <c r="A908">
        <v>906</v>
      </c>
      <c r="B908">
        <v>824161.5260956251</v>
      </c>
      <c r="C908">
        <v>2945307.491481844</v>
      </c>
    </row>
    <row r="909" spans="1:3">
      <c r="A909">
        <v>907</v>
      </c>
      <c r="B909">
        <v>824161.3167828908</v>
      </c>
      <c r="C909">
        <v>2945307.284215614</v>
      </c>
    </row>
    <row r="910" spans="1:3">
      <c r="A910">
        <v>908</v>
      </c>
      <c r="B910">
        <v>824160.3136482704</v>
      </c>
      <c r="C910">
        <v>2945306.721358825</v>
      </c>
    </row>
    <row r="911" spans="1:3">
      <c r="A911">
        <v>909</v>
      </c>
      <c r="B911">
        <v>824159.5299133816</v>
      </c>
      <c r="C911">
        <v>2945306.661669395</v>
      </c>
    </row>
    <row r="912" spans="1:3">
      <c r="A912">
        <v>910</v>
      </c>
      <c r="B912">
        <v>824161.9387229731</v>
      </c>
      <c r="C912">
        <v>2945307.510645828</v>
      </c>
    </row>
    <row r="913" spans="1:3">
      <c r="A913">
        <v>911</v>
      </c>
      <c r="B913">
        <v>824162.6032981061</v>
      </c>
      <c r="C913">
        <v>2945308.042686187</v>
      </c>
    </row>
    <row r="914" spans="1:3">
      <c r="A914">
        <v>912</v>
      </c>
      <c r="B914">
        <v>824161.6003336733</v>
      </c>
      <c r="C914">
        <v>2945307.512846519</v>
      </c>
    </row>
    <row r="915" spans="1:3">
      <c r="A915">
        <v>913</v>
      </c>
      <c r="B915">
        <v>824159.4195296287</v>
      </c>
      <c r="C915">
        <v>2945306.537890904</v>
      </c>
    </row>
    <row r="916" spans="1:3">
      <c r="A916">
        <v>914</v>
      </c>
      <c r="B916">
        <v>824160.64143499</v>
      </c>
      <c r="C916">
        <v>2945307.250410776</v>
      </c>
    </row>
    <row r="917" spans="1:3">
      <c r="A917">
        <v>915</v>
      </c>
      <c r="B917">
        <v>824160.7612182263</v>
      </c>
      <c r="C917">
        <v>2945307.177578977</v>
      </c>
    </row>
    <row r="918" spans="1:3">
      <c r="A918">
        <v>916</v>
      </c>
      <c r="B918">
        <v>824160.5057398721</v>
      </c>
      <c r="C918">
        <v>2945307.255066197</v>
      </c>
    </row>
    <row r="919" spans="1:3">
      <c r="A919">
        <v>917</v>
      </c>
      <c r="B919">
        <v>824160.8775800138</v>
      </c>
      <c r="C919">
        <v>2945307.274910923</v>
      </c>
    </row>
    <row r="920" spans="1:3">
      <c r="A920">
        <v>918</v>
      </c>
      <c r="B920">
        <v>824161.0592556072</v>
      </c>
      <c r="C920">
        <v>2945307.421173426</v>
      </c>
    </row>
    <row r="921" spans="1:3">
      <c r="A921">
        <v>919</v>
      </c>
      <c r="B921">
        <v>824161.4369792362</v>
      </c>
      <c r="C921">
        <v>2945307.382894997</v>
      </c>
    </row>
    <row r="922" spans="1:3">
      <c r="A922">
        <v>920</v>
      </c>
      <c r="B922">
        <v>824161.208626188</v>
      </c>
      <c r="C922">
        <v>2945307.332920553</v>
      </c>
    </row>
    <row r="923" spans="1:3">
      <c r="A923">
        <v>921</v>
      </c>
      <c r="B923">
        <v>824161.7490648874</v>
      </c>
      <c r="C923">
        <v>2945307.711125899</v>
      </c>
    </row>
    <row r="924" spans="1:3">
      <c r="A924">
        <v>922</v>
      </c>
      <c r="B924">
        <v>824160.7875570423</v>
      </c>
      <c r="C924">
        <v>2945307.186846125</v>
      </c>
    </row>
    <row r="925" spans="1:3">
      <c r="A925">
        <v>923</v>
      </c>
      <c r="B925">
        <v>824160.5492040419</v>
      </c>
      <c r="C925">
        <v>2945307.002006996</v>
      </c>
    </row>
    <row r="926" spans="1:3">
      <c r="A926">
        <v>924</v>
      </c>
      <c r="B926">
        <v>824160.3129893077</v>
      </c>
      <c r="C926">
        <v>2945306.919447287</v>
      </c>
    </row>
    <row r="927" spans="1:3">
      <c r="A927">
        <v>925</v>
      </c>
      <c r="B927">
        <v>824159.8369623529</v>
      </c>
      <c r="C927">
        <v>2945306.731593234</v>
      </c>
    </row>
    <row r="928" spans="1:3">
      <c r="A928">
        <v>926</v>
      </c>
      <c r="B928">
        <v>824160.9189786046</v>
      </c>
      <c r="C928">
        <v>2945307.165040798</v>
      </c>
    </row>
    <row r="929" spans="1:3">
      <c r="A929">
        <v>927</v>
      </c>
      <c r="B929">
        <v>824159.364049165</v>
      </c>
      <c r="C929">
        <v>2945306.429673168</v>
      </c>
    </row>
    <row r="930" spans="1:3">
      <c r="A930">
        <v>928</v>
      </c>
      <c r="B930">
        <v>824159.4921039973</v>
      </c>
      <c r="C930">
        <v>2945306.498897668</v>
      </c>
    </row>
    <row r="931" spans="1:3">
      <c r="A931">
        <v>929</v>
      </c>
      <c r="B931">
        <v>824160.4874646466</v>
      </c>
      <c r="C931">
        <v>2945306.933027214</v>
      </c>
    </row>
    <row r="932" spans="1:3">
      <c r="A932">
        <v>930</v>
      </c>
      <c r="B932">
        <v>824160.2548718123</v>
      </c>
      <c r="C932">
        <v>2945306.833560193</v>
      </c>
    </row>
    <row r="933" spans="1:3">
      <c r="A933">
        <v>931</v>
      </c>
      <c r="B933">
        <v>824160.6975473863</v>
      </c>
      <c r="C933">
        <v>2945307.082060101</v>
      </c>
    </row>
    <row r="934" spans="1:3">
      <c r="A934">
        <v>932</v>
      </c>
      <c r="B934">
        <v>824160.7096245765</v>
      </c>
      <c r="C934">
        <v>2945307.023620124</v>
      </c>
    </row>
    <row r="935" spans="1:3">
      <c r="A935">
        <v>933</v>
      </c>
      <c r="B935">
        <v>824160.5462081264</v>
      </c>
      <c r="C935">
        <v>2945306.987419451</v>
      </c>
    </row>
    <row r="936" spans="1:3">
      <c r="A936">
        <v>934</v>
      </c>
      <c r="B936">
        <v>824159.9337410668</v>
      </c>
      <c r="C936">
        <v>2945306.755181866</v>
      </c>
    </row>
    <row r="937" spans="1:3">
      <c r="A937">
        <v>935</v>
      </c>
      <c r="B937">
        <v>824160.2519927564</v>
      </c>
      <c r="C937">
        <v>2945306.950738883</v>
      </c>
    </row>
    <row r="938" spans="1:3">
      <c r="A938">
        <v>936</v>
      </c>
      <c r="B938">
        <v>824160.0553799858</v>
      </c>
      <c r="C938">
        <v>2945306.849918636</v>
      </c>
    </row>
    <row r="939" spans="1:3">
      <c r="A939">
        <v>937</v>
      </c>
      <c r="B939">
        <v>824158.5713804045</v>
      </c>
      <c r="C939">
        <v>2945306.154911585</v>
      </c>
    </row>
    <row r="940" spans="1:3">
      <c r="A940">
        <v>938</v>
      </c>
      <c r="B940">
        <v>824159.2854593054</v>
      </c>
      <c r="C940">
        <v>2945306.516175813</v>
      </c>
    </row>
    <row r="941" spans="1:3">
      <c r="A941">
        <v>939</v>
      </c>
      <c r="B941">
        <v>824159.7257282969</v>
      </c>
      <c r="C941">
        <v>2945306.501643851</v>
      </c>
    </row>
    <row r="942" spans="1:3">
      <c r="A942">
        <v>940</v>
      </c>
      <c r="B942">
        <v>824160.9516091795</v>
      </c>
      <c r="C942">
        <v>2945307.213471064</v>
      </c>
    </row>
    <row r="943" spans="1:3">
      <c r="A943">
        <v>941</v>
      </c>
      <c r="B943">
        <v>824161.2388032534</v>
      </c>
      <c r="C943">
        <v>2945307.319061229</v>
      </c>
    </row>
    <row r="944" spans="1:3">
      <c r="A944">
        <v>942</v>
      </c>
      <c r="B944">
        <v>824159.6120167954</v>
      </c>
      <c r="C944">
        <v>2945306.681069923</v>
      </c>
    </row>
    <row r="945" spans="1:3">
      <c r="A945">
        <v>943</v>
      </c>
      <c r="B945">
        <v>824158.9665062639</v>
      </c>
      <c r="C945">
        <v>2945306.374104123</v>
      </c>
    </row>
    <row r="946" spans="1:3">
      <c r="A946">
        <v>944</v>
      </c>
      <c r="B946">
        <v>824159.5333030927</v>
      </c>
      <c r="C946">
        <v>2945306.626086014</v>
      </c>
    </row>
    <row r="947" spans="1:3">
      <c r="A947">
        <v>945</v>
      </c>
      <c r="B947">
        <v>824159.6407386395</v>
      </c>
      <c r="C947">
        <v>2945306.600819259</v>
      </c>
    </row>
    <row r="948" spans="1:3">
      <c r="A948">
        <v>946</v>
      </c>
      <c r="B948">
        <v>824159.3083772112</v>
      </c>
      <c r="C948">
        <v>2945306.434978521</v>
      </c>
    </row>
    <row r="949" spans="1:3">
      <c r="A949">
        <v>947</v>
      </c>
      <c r="B949">
        <v>824160.3205106189</v>
      </c>
      <c r="C949">
        <v>2945306.99259156</v>
      </c>
    </row>
    <row r="950" spans="1:3">
      <c r="A950">
        <v>948</v>
      </c>
      <c r="B950">
        <v>824160.4569428714</v>
      </c>
      <c r="C950">
        <v>2945307.039848008</v>
      </c>
    </row>
    <row r="951" spans="1:3">
      <c r="A951">
        <v>949</v>
      </c>
      <c r="B951">
        <v>824160.9532336192</v>
      </c>
      <c r="C951">
        <v>2945307.17577781</v>
      </c>
    </row>
    <row r="952" spans="1:3">
      <c r="A952">
        <v>950</v>
      </c>
      <c r="B952">
        <v>824160.5548398215</v>
      </c>
      <c r="C952">
        <v>2945307.09362743</v>
      </c>
    </row>
    <row r="953" spans="1:3">
      <c r="A953">
        <v>951</v>
      </c>
      <c r="B953">
        <v>824160.2421318556</v>
      </c>
      <c r="C953">
        <v>2945307.041832329</v>
      </c>
    </row>
    <row r="954" spans="1:3">
      <c r="A954">
        <v>952</v>
      </c>
      <c r="B954">
        <v>824159.9469836283</v>
      </c>
      <c r="C954">
        <v>2945306.833910146</v>
      </c>
    </row>
    <row r="955" spans="1:3">
      <c r="A955">
        <v>953</v>
      </c>
      <c r="B955">
        <v>824161.2238502186</v>
      </c>
      <c r="C955">
        <v>2945307.327505808</v>
      </c>
    </row>
    <row r="956" spans="1:3">
      <c r="A956">
        <v>954</v>
      </c>
      <c r="B956">
        <v>824159.8149312547</v>
      </c>
      <c r="C956">
        <v>2945306.734746046</v>
      </c>
    </row>
    <row r="957" spans="1:3">
      <c r="A957">
        <v>955</v>
      </c>
      <c r="B957">
        <v>824159.8927338234</v>
      </c>
      <c r="C957">
        <v>2945306.837328171</v>
      </c>
    </row>
    <row r="958" spans="1:3">
      <c r="A958">
        <v>956</v>
      </c>
      <c r="B958">
        <v>824160.3810586138</v>
      </c>
      <c r="C958">
        <v>2945307.036502294</v>
      </c>
    </row>
    <row r="959" spans="1:3">
      <c r="A959">
        <v>957</v>
      </c>
      <c r="B959">
        <v>824159.6867854929</v>
      </c>
      <c r="C959">
        <v>2945306.752816504</v>
      </c>
    </row>
    <row r="960" spans="1:3">
      <c r="A960">
        <v>958</v>
      </c>
      <c r="B960">
        <v>824159.8675434045</v>
      </c>
      <c r="C960">
        <v>2945306.760677821</v>
      </c>
    </row>
    <row r="961" spans="1:3">
      <c r="A961">
        <v>959</v>
      </c>
      <c r="B961">
        <v>824159.7890720016</v>
      </c>
      <c r="C961">
        <v>2945306.81653562</v>
      </c>
    </row>
    <row r="962" spans="1:3">
      <c r="A962">
        <v>960</v>
      </c>
      <c r="B962">
        <v>824160.0188475741</v>
      </c>
      <c r="C962">
        <v>2945306.891451135</v>
      </c>
    </row>
    <row r="963" spans="1:3">
      <c r="A963">
        <v>961</v>
      </c>
      <c r="B963">
        <v>824158.9163697803</v>
      </c>
      <c r="C963">
        <v>2945306.41488236</v>
      </c>
    </row>
    <row r="964" spans="1:3">
      <c r="A964">
        <v>962</v>
      </c>
      <c r="B964">
        <v>824159.1793782646</v>
      </c>
      <c r="C964">
        <v>2945306.441592041</v>
      </c>
    </row>
    <row r="965" spans="1:3">
      <c r="A965">
        <v>963</v>
      </c>
      <c r="B965">
        <v>824159.8237051053</v>
      </c>
      <c r="C965">
        <v>2945306.746564016</v>
      </c>
    </row>
    <row r="966" spans="1:3">
      <c r="A966">
        <v>964</v>
      </c>
      <c r="B966">
        <v>824159.7364784734</v>
      </c>
      <c r="C966">
        <v>2945306.605415232</v>
      </c>
    </row>
    <row r="967" spans="1:3">
      <c r="A967">
        <v>965</v>
      </c>
      <c r="B967">
        <v>824159.9722937339</v>
      </c>
      <c r="C967">
        <v>2945306.79811645</v>
      </c>
    </row>
    <row r="968" spans="1:3">
      <c r="A968">
        <v>966</v>
      </c>
      <c r="B968">
        <v>824160.4974072176</v>
      </c>
      <c r="C968">
        <v>2945307.023400479</v>
      </c>
    </row>
    <row r="969" spans="1:3">
      <c r="A969">
        <v>967</v>
      </c>
      <c r="B969">
        <v>824160.7269921309</v>
      </c>
      <c r="C969">
        <v>2945307.121066674</v>
      </c>
    </row>
    <row r="970" spans="1:3">
      <c r="A970">
        <v>968</v>
      </c>
      <c r="B970">
        <v>824160.9914277504</v>
      </c>
      <c r="C970">
        <v>2945307.167689401</v>
      </c>
    </row>
    <row r="971" spans="1:3">
      <c r="A971">
        <v>969</v>
      </c>
      <c r="B971">
        <v>824160.5805879242</v>
      </c>
      <c r="C971">
        <v>2945307.05155087</v>
      </c>
    </row>
    <row r="972" spans="1:3">
      <c r="A972">
        <v>970</v>
      </c>
      <c r="B972">
        <v>824159.9607395231</v>
      </c>
      <c r="C972">
        <v>2945306.77445616</v>
      </c>
    </row>
    <row r="973" spans="1:3">
      <c r="A973">
        <v>971</v>
      </c>
      <c r="B973">
        <v>824159.9705370059</v>
      </c>
      <c r="C973">
        <v>2945306.811036101</v>
      </c>
    </row>
    <row r="974" spans="1:3">
      <c r="A974">
        <v>972</v>
      </c>
      <c r="B974">
        <v>824160.9109951101</v>
      </c>
      <c r="C974">
        <v>2945307.215380732</v>
      </c>
    </row>
    <row r="975" spans="1:3">
      <c r="A975">
        <v>973</v>
      </c>
      <c r="B975">
        <v>824160.7689353486</v>
      </c>
      <c r="C975">
        <v>2945307.140277535</v>
      </c>
    </row>
    <row r="976" spans="1:3">
      <c r="A976">
        <v>974</v>
      </c>
      <c r="B976">
        <v>824160.4734590634</v>
      </c>
      <c r="C976">
        <v>2945307.044743791</v>
      </c>
    </row>
    <row r="977" spans="1:3">
      <c r="A977">
        <v>975</v>
      </c>
      <c r="B977">
        <v>824160.404659546</v>
      </c>
      <c r="C977">
        <v>2945307.019288395</v>
      </c>
    </row>
    <row r="978" spans="1:3">
      <c r="A978">
        <v>976</v>
      </c>
      <c r="B978">
        <v>824160.0643762893</v>
      </c>
      <c r="C978">
        <v>2945306.897491679</v>
      </c>
    </row>
    <row r="979" spans="1:3">
      <c r="A979">
        <v>977</v>
      </c>
      <c r="B979">
        <v>824160.0511617502</v>
      </c>
      <c r="C979">
        <v>2945306.901952052</v>
      </c>
    </row>
    <row r="980" spans="1:3">
      <c r="A980">
        <v>978</v>
      </c>
      <c r="B980">
        <v>824160.6569385437</v>
      </c>
      <c r="C980">
        <v>2945307.117634719</v>
      </c>
    </row>
    <row r="981" spans="1:3">
      <c r="A981">
        <v>979</v>
      </c>
      <c r="B981">
        <v>824160.499061553</v>
      </c>
      <c r="C981">
        <v>2945307.030179425</v>
      </c>
    </row>
    <row r="982" spans="1:3">
      <c r="A982">
        <v>980</v>
      </c>
      <c r="B982">
        <v>824160.0273442132</v>
      </c>
      <c r="C982">
        <v>2945306.855759648</v>
      </c>
    </row>
    <row r="983" spans="1:3">
      <c r="A983">
        <v>981</v>
      </c>
      <c r="B983">
        <v>824160.5410494563</v>
      </c>
      <c r="C983">
        <v>2945307.078994158</v>
      </c>
    </row>
    <row r="984" spans="1:3">
      <c r="A984">
        <v>982</v>
      </c>
      <c r="B984">
        <v>824160.4649176741</v>
      </c>
      <c r="C984">
        <v>2945307.070417596</v>
      </c>
    </row>
    <row r="985" spans="1:3">
      <c r="A985">
        <v>983</v>
      </c>
      <c r="B985">
        <v>824160.2035598292</v>
      </c>
      <c r="C985">
        <v>2945306.94456064</v>
      </c>
    </row>
    <row r="986" spans="1:3">
      <c r="A986">
        <v>984</v>
      </c>
      <c r="B986">
        <v>824160.3308942368</v>
      </c>
      <c r="C986">
        <v>2945306.991961279</v>
      </c>
    </row>
    <row r="987" spans="1:3">
      <c r="A987">
        <v>985</v>
      </c>
      <c r="B987">
        <v>824160.4002677018</v>
      </c>
      <c r="C987">
        <v>2945307.051304138</v>
      </c>
    </row>
    <row r="988" spans="1:3">
      <c r="A988">
        <v>986</v>
      </c>
      <c r="B988">
        <v>824160.9166036394</v>
      </c>
      <c r="C988">
        <v>2945307.28696827</v>
      </c>
    </row>
    <row r="989" spans="1:3">
      <c r="A989">
        <v>987</v>
      </c>
      <c r="B989">
        <v>824160.7927808936</v>
      </c>
      <c r="C989">
        <v>2945307.225604772</v>
      </c>
    </row>
    <row r="990" spans="1:3">
      <c r="A990">
        <v>988</v>
      </c>
      <c r="B990">
        <v>824160.2256455097</v>
      </c>
      <c r="C990">
        <v>2945306.985286151</v>
      </c>
    </row>
    <row r="991" spans="1:3">
      <c r="A991">
        <v>989</v>
      </c>
      <c r="B991">
        <v>824160.3214413627</v>
      </c>
      <c r="C991">
        <v>2945307.084927579</v>
      </c>
    </row>
    <row r="992" spans="1:3">
      <c r="A992">
        <v>990</v>
      </c>
      <c r="B992">
        <v>824160.2815601015</v>
      </c>
      <c r="C992">
        <v>2945307.023099799</v>
      </c>
    </row>
    <row r="993" spans="1:3">
      <c r="A993">
        <v>991</v>
      </c>
      <c r="B993">
        <v>824160.1682186906</v>
      </c>
      <c r="C993">
        <v>2945306.98310258</v>
      </c>
    </row>
    <row r="994" spans="1:3">
      <c r="A994">
        <v>992</v>
      </c>
      <c r="B994">
        <v>824160.2040841855</v>
      </c>
      <c r="C994">
        <v>2945307.000098272</v>
      </c>
    </row>
    <row r="995" spans="1:3">
      <c r="A995">
        <v>993</v>
      </c>
      <c r="B995">
        <v>824160.6794036502</v>
      </c>
      <c r="C995">
        <v>2945307.176423395</v>
      </c>
    </row>
    <row r="996" spans="1:3">
      <c r="A996">
        <v>994</v>
      </c>
      <c r="B996">
        <v>824160.2989638651</v>
      </c>
      <c r="C996">
        <v>2945306.985742917</v>
      </c>
    </row>
    <row r="997" spans="1:3">
      <c r="A997">
        <v>995</v>
      </c>
      <c r="B997">
        <v>824160.6066958377</v>
      </c>
      <c r="C997">
        <v>2945307.174572046</v>
      </c>
    </row>
    <row r="998" spans="1:3">
      <c r="A998">
        <v>996</v>
      </c>
      <c r="B998">
        <v>824160.1959380131</v>
      </c>
      <c r="C998">
        <v>2945306.99179293</v>
      </c>
    </row>
    <row r="999" spans="1:3">
      <c r="A999">
        <v>997</v>
      </c>
      <c r="B999">
        <v>824160.0037313974</v>
      </c>
      <c r="C999">
        <v>2945306.908719706</v>
      </c>
    </row>
    <row r="1000" spans="1:3">
      <c r="A1000">
        <v>998</v>
      </c>
      <c r="B1000">
        <v>824160.6098595827</v>
      </c>
      <c r="C1000">
        <v>2945307.183796071</v>
      </c>
    </row>
    <row r="1001" spans="1:3">
      <c r="A1001">
        <v>999</v>
      </c>
      <c r="B1001">
        <v>824159.8929175934</v>
      </c>
      <c r="C1001">
        <v>2945306.874502578</v>
      </c>
    </row>
    <row r="1002" spans="1:3">
      <c r="A1002">
        <v>1000</v>
      </c>
      <c r="B1002">
        <v>824159.2630384309</v>
      </c>
      <c r="C1002">
        <v>2945306.61421717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12893656.97631394</v>
      </c>
      <c r="C2">
        <v>0</v>
      </c>
    </row>
    <row r="3" spans="1:3">
      <c r="A3">
        <v>1</v>
      </c>
      <c r="B3">
        <v>69423615.87300274</v>
      </c>
      <c r="C3">
        <v>770595.5763573726</v>
      </c>
    </row>
    <row r="4" spans="1:3">
      <c r="A4">
        <v>2</v>
      </c>
      <c r="B4">
        <v>68979398.68371391</v>
      </c>
      <c r="C4">
        <v>772597.7544181468</v>
      </c>
    </row>
    <row r="5" spans="1:3">
      <c r="A5">
        <v>3</v>
      </c>
      <c r="B5">
        <v>68537763.57546121</v>
      </c>
      <c r="C5">
        <v>774613.3641640166</v>
      </c>
    </row>
    <row r="6" spans="1:3">
      <c r="A6">
        <v>4</v>
      </c>
      <c r="B6">
        <v>68098507.58880079</v>
      </c>
      <c r="C6">
        <v>776642.4811949041</v>
      </c>
    </row>
    <row r="7" spans="1:3">
      <c r="A7">
        <v>5</v>
      </c>
      <c r="B7">
        <v>67660428.18190189</v>
      </c>
      <c r="C7">
        <v>778685.274612302</v>
      </c>
    </row>
    <row r="8" spans="1:3">
      <c r="A8">
        <v>6</v>
      </c>
      <c r="B8">
        <v>67222996.333151</v>
      </c>
      <c r="C8">
        <v>780742.0010865929</v>
      </c>
    </row>
    <row r="9" spans="1:3">
      <c r="A9">
        <v>7</v>
      </c>
      <c r="B9">
        <v>66786200.82508703</v>
      </c>
      <c r="C9">
        <v>782813.0010144678</v>
      </c>
    </row>
    <row r="10" spans="1:3">
      <c r="A10">
        <v>8</v>
      </c>
      <c r="B10">
        <v>66349794.61572725</v>
      </c>
      <c r="C10">
        <v>784898.6964709387</v>
      </c>
    </row>
    <row r="11" spans="1:3">
      <c r="A11">
        <v>9</v>
      </c>
      <c r="B11">
        <v>65914561.78758834</v>
      </c>
      <c r="C11">
        <v>786999.5907495047</v>
      </c>
    </row>
    <row r="12" spans="1:3">
      <c r="A12">
        <v>10</v>
      </c>
      <c r="B12">
        <v>65480223.27124114</v>
      </c>
      <c r="C12">
        <v>789116.2693549832</v>
      </c>
    </row>
    <row r="13" spans="1:3">
      <c r="A13">
        <v>11</v>
      </c>
      <c r="B13">
        <v>65046637.70239756</v>
      </c>
      <c r="C13">
        <v>791249.4023720619</v>
      </c>
    </row>
    <row r="14" spans="1:3">
      <c r="A14">
        <v>12</v>
      </c>
      <c r="B14">
        <v>64614370.28115671</v>
      </c>
      <c r="C14">
        <v>793399.7481830323</v>
      </c>
    </row>
    <row r="15" spans="1:3">
      <c r="A15">
        <v>13</v>
      </c>
      <c r="B15">
        <v>64182934.64279821</v>
      </c>
      <c r="C15">
        <v>795568.1585537806</v>
      </c>
    </row>
    <row r="16" spans="1:3">
      <c r="A16">
        <v>14</v>
      </c>
      <c r="B16">
        <v>63752378.03669831</v>
      </c>
      <c r="C16">
        <v>797755.5851506513</v>
      </c>
    </row>
    <row r="17" spans="1:3">
      <c r="A17">
        <v>15</v>
      </c>
      <c r="B17">
        <v>63322935.99140978</v>
      </c>
      <c r="C17">
        <v>799963.0875947108</v>
      </c>
    </row>
    <row r="18" spans="1:3">
      <c r="A18">
        <v>16</v>
      </c>
      <c r="B18">
        <v>62894340.02365996</v>
      </c>
      <c r="C18">
        <v>802191.8432064631</v>
      </c>
    </row>
    <row r="19" spans="1:3">
      <c r="A19">
        <v>17</v>
      </c>
      <c r="B19">
        <v>62466277.49360636</v>
      </c>
      <c r="C19">
        <v>804443.1586455838</v>
      </c>
    </row>
    <row r="20" spans="1:3">
      <c r="A20">
        <v>18</v>
      </c>
      <c r="B20">
        <v>62038455.98404869</v>
      </c>
      <c r="C20">
        <v>806718.4837092868</v>
      </c>
    </row>
    <row r="21" spans="1:3">
      <c r="A21">
        <v>19</v>
      </c>
      <c r="B21">
        <v>61611271.52646802</v>
      </c>
      <c r="C21">
        <v>809019.4276225503</v>
      </c>
    </row>
    <row r="22" spans="1:3">
      <c r="A22">
        <v>20</v>
      </c>
      <c r="B22">
        <v>61176450.02017038</v>
      </c>
      <c r="C22">
        <v>811286.4098310058</v>
      </c>
    </row>
    <row r="23" spans="1:3">
      <c r="A23">
        <v>21</v>
      </c>
      <c r="B23">
        <v>60742689.76759621</v>
      </c>
      <c r="C23">
        <v>813582.0243356528</v>
      </c>
    </row>
    <row r="24" spans="1:3">
      <c r="A24">
        <v>22</v>
      </c>
      <c r="B24">
        <v>60309686.72413518</v>
      </c>
      <c r="C24">
        <v>815908.1907943056</v>
      </c>
    </row>
    <row r="25" spans="1:3">
      <c r="A25">
        <v>23</v>
      </c>
      <c r="B25">
        <v>59877792.74378145</v>
      </c>
      <c r="C25">
        <v>818267.0580859515</v>
      </c>
    </row>
    <row r="26" spans="1:3">
      <c r="A26">
        <v>24</v>
      </c>
      <c r="B26">
        <v>59447260.76711133</v>
      </c>
      <c r="C26">
        <v>820661.0307322601</v>
      </c>
    </row>
    <row r="27" spans="1:3">
      <c r="A27">
        <v>25</v>
      </c>
      <c r="B27">
        <v>59018394.23949586</v>
      </c>
      <c r="C27">
        <v>823092.7994523664</v>
      </c>
    </row>
    <row r="28" spans="1:3">
      <c r="A28">
        <v>26</v>
      </c>
      <c r="B28">
        <v>58591564.13778029</v>
      </c>
      <c r="C28">
        <v>825565.3761130644</v>
      </c>
    </row>
    <row r="29" spans="1:3">
      <c r="A29">
        <v>27</v>
      </c>
      <c r="B29">
        <v>38717578.90006961</v>
      </c>
      <c r="C29">
        <v>653292.6171597599</v>
      </c>
    </row>
    <row r="30" spans="1:3">
      <c r="A30">
        <v>28</v>
      </c>
      <c r="B30">
        <v>31995820.62813003</v>
      </c>
      <c r="C30">
        <v>599854.3563730704</v>
      </c>
    </row>
    <row r="31" spans="1:3">
      <c r="A31">
        <v>29</v>
      </c>
      <c r="B31">
        <v>30155402.64329059</v>
      </c>
      <c r="C31">
        <v>591559.6169789898</v>
      </c>
    </row>
    <row r="32" spans="1:3">
      <c r="A32">
        <v>30</v>
      </c>
      <c r="B32">
        <v>28800122.53900723</v>
      </c>
      <c r="C32">
        <v>586689.5313048057</v>
      </c>
    </row>
    <row r="33" spans="1:3">
      <c r="A33">
        <v>31</v>
      </c>
      <c r="B33">
        <v>28746645.77897364</v>
      </c>
      <c r="C33">
        <v>588294.5587049879</v>
      </c>
    </row>
    <row r="34" spans="1:3">
      <c r="A34">
        <v>32</v>
      </c>
      <c r="B34">
        <v>27716068.42115483</v>
      </c>
      <c r="C34">
        <v>585164.780391857</v>
      </c>
    </row>
    <row r="35" spans="1:3">
      <c r="A35">
        <v>33</v>
      </c>
      <c r="B35">
        <v>27659095.82610118</v>
      </c>
      <c r="C35">
        <v>586731.9856919942</v>
      </c>
    </row>
    <row r="36" spans="1:3">
      <c r="A36">
        <v>34</v>
      </c>
      <c r="B36">
        <v>26849067.04633385</v>
      </c>
      <c r="C36">
        <v>584741.8903109031</v>
      </c>
    </row>
    <row r="37" spans="1:3">
      <c r="A37">
        <v>35</v>
      </c>
      <c r="B37">
        <v>26789865.52989371</v>
      </c>
      <c r="C37">
        <v>586282.3215195275</v>
      </c>
    </row>
    <row r="38" spans="1:3">
      <c r="A38">
        <v>36</v>
      </c>
      <c r="B38">
        <v>26136563.95531632</v>
      </c>
      <c r="C38">
        <v>584987.7667277238</v>
      </c>
    </row>
    <row r="39" spans="1:3">
      <c r="A39">
        <v>37</v>
      </c>
      <c r="B39">
        <v>26075811.49027329</v>
      </c>
      <c r="C39">
        <v>586508.4052064355</v>
      </c>
    </row>
    <row r="40" spans="1:3">
      <c r="A40">
        <v>38</v>
      </c>
      <c r="B40">
        <v>25537851.00157619</v>
      </c>
      <c r="C40">
        <v>585643.5315455869</v>
      </c>
    </row>
    <row r="41" spans="1:3">
      <c r="A41">
        <v>39</v>
      </c>
      <c r="B41">
        <v>25476030.33587126</v>
      </c>
      <c r="C41">
        <v>587148.4871141675</v>
      </c>
    </row>
    <row r="42" spans="1:3">
      <c r="A42">
        <v>40</v>
      </c>
      <c r="B42">
        <v>25025738.58779214</v>
      </c>
      <c r="C42">
        <v>586549.8978088351</v>
      </c>
    </row>
    <row r="43" spans="1:3">
      <c r="A43">
        <v>41</v>
      </c>
      <c r="B43">
        <v>24963232.64373698</v>
      </c>
      <c r="C43">
        <v>588041.8798491916</v>
      </c>
    </row>
    <row r="44" spans="1:3">
      <c r="A44">
        <v>42</v>
      </c>
      <c r="B44">
        <v>24579891.29898685</v>
      </c>
      <c r="C44">
        <v>587608.9762822117</v>
      </c>
    </row>
    <row r="45" spans="1:3">
      <c r="A45">
        <v>43</v>
      </c>
      <c r="B45">
        <v>24516956.75989056</v>
      </c>
      <c r="C45">
        <v>589089.2351807347</v>
      </c>
    </row>
    <row r="46" spans="1:3">
      <c r="A46">
        <v>44</v>
      </c>
      <c r="B46">
        <v>24188531.8538027</v>
      </c>
      <c r="C46">
        <v>588751.8898731115</v>
      </c>
    </row>
    <row r="47" spans="1:3">
      <c r="A47">
        <v>45</v>
      </c>
      <c r="B47">
        <v>24125492.39164517</v>
      </c>
      <c r="C47">
        <v>590221.2025343569</v>
      </c>
    </row>
    <row r="48" spans="1:3">
      <c r="A48">
        <v>46</v>
      </c>
      <c r="B48">
        <v>23841883.0367545</v>
      </c>
      <c r="C48">
        <v>589934.7997226922</v>
      </c>
    </row>
    <row r="49" spans="1:3">
      <c r="A49">
        <v>47</v>
      </c>
      <c r="B49">
        <v>23778875.57976751</v>
      </c>
      <c r="C49">
        <v>591393.7325171513</v>
      </c>
    </row>
    <row r="50" spans="1:3">
      <c r="A50">
        <v>48</v>
      </c>
      <c r="B50">
        <v>23532564.3869982</v>
      </c>
      <c r="C50">
        <v>591126.6644347615</v>
      </c>
    </row>
    <row r="51" spans="1:3">
      <c r="A51">
        <v>49</v>
      </c>
      <c r="B51">
        <v>23469705.0297144</v>
      </c>
      <c r="C51">
        <v>592575.4510954809</v>
      </c>
    </row>
    <row r="52" spans="1:3">
      <c r="A52">
        <v>50</v>
      </c>
      <c r="B52">
        <v>23254921.14142665</v>
      </c>
      <c r="C52">
        <v>592305.6804214094</v>
      </c>
    </row>
    <row r="53" spans="1:3">
      <c r="A53">
        <v>51</v>
      </c>
      <c r="B53">
        <v>23274617.56498754</v>
      </c>
      <c r="C53">
        <v>592294.2763114112</v>
      </c>
    </row>
    <row r="54" spans="1:3">
      <c r="A54">
        <v>52</v>
      </c>
      <c r="B54">
        <v>23484411.61327583</v>
      </c>
      <c r="C54">
        <v>588226.1512888306</v>
      </c>
    </row>
    <row r="55" spans="1:3">
      <c r="A55">
        <v>53</v>
      </c>
      <c r="B55">
        <v>23343126.03532078</v>
      </c>
      <c r="C55">
        <v>591120.4619294313</v>
      </c>
    </row>
    <row r="56" spans="1:3">
      <c r="A56">
        <v>54</v>
      </c>
      <c r="B56">
        <v>22579628.19331152</v>
      </c>
      <c r="C56">
        <v>584058.3577305148</v>
      </c>
    </row>
    <row r="57" spans="1:3">
      <c r="A57">
        <v>55</v>
      </c>
      <c r="B57">
        <v>22406763.06078565</v>
      </c>
      <c r="C57">
        <v>585920.3395182332</v>
      </c>
    </row>
    <row r="58" spans="1:3">
      <c r="A58">
        <v>56</v>
      </c>
      <c r="B58">
        <v>21450681.31855571</v>
      </c>
      <c r="C58">
        <v>592050.9464415105</v>
      </c>
    </row>
    <row r="59" spans="1:3">
      <c r="A59">
        <v>57</v>
      </c>
      <c r="B59">
        <v>20937535.57142552</v>
      </c>
      <c r="C59">
        <v>595398.7870358999</v>
      </c>
    </row>
    <row r="60" spans="1:3">
      <c r="A60">
        <v>58</v>
      </c>
      <c r="B60">
        <v>20716155.20327963</v>
      </c>
      <c r="C60">
        <v>599074.6983472002</v>
      </c>
    </row>
    <row r="61" spans="1:3">
      <c r="A61">
        <v>59</v>
      </c>
      <c r="B61">
        <v>20695777.81501804</v>
      </c>
      <c r="C61">
        <v>600282.6884289763</v>
      </c>
    </row>
    <row r="62" spans="1:3">
      <c r="A62">
        <v>60</v>
      </c>
      <c r="B62">
        <v>20288034.81401064</v>
      </c>
      <c r="C62">
        <v>603000.0155068848</v>
      </c>
    </row>
    <row r="63" spans="1:3">
      <c r="A63">
        <v>61</v>
      </c>
      <c r="B63">
        <v>19866615.11318653</v>
      </c>
      <c r="C63">
        <v>607131.1618475935</v>
      </c>
    </row>
    <row r="64" spans="1:3">
      <c r="A64">
        <v>62</v>
      </c>
      <c r="B64">
        <v>19773711.46500039</v>
      </c>
      <c r="C64">
        <v>606091.0499714528</v>
      </c>
    </row>
    <row r="65" spans="1:3">
      <c r="A65">
        <v>63</v>
      </c>
      <c r="B65">
        <v>19812166.21626729</v>
      </c>
      <c r="C65">
        <v>604884.8634164524</v>
      </c>
    </row>
    <row r="66" spans="1:3">
      <c r="A66">
        <v>64</v>
      </c>
      <c r="B66">
        <v>19413050.16477139</v>
      </c>
      <c r="C66">
        <v>610098.7338544949</v>
      </c>
    </row>
    <row r="67" spans="1:3">
      <c r="A67">
        <v>65</v>
      </c>
      <c r="B67">
        <v>19371007.35827092</v>
      </c>
      <c r="C67">
        <v>609975.9630888483</v>
      </c>
    </row>
    <row r="68" spans="1:3">
      <c r="A68">
        <v>66</v>
      </c>
      <c r="B68">
        <v>19406459.44091625</v>
      </c>
      <c r="C68">
        <v>608818.3364496283</v>
      </c>
    </row>
    <row r="69" spans="1:3">
      <c r="A69">
        <v>67</v>
      </c>
      <c r="B69">
        <v>19063984.26039501</v>
      </c>
      <c r="C69">
        <v>613808.7055542861</v>
      </c>
    </row>
    <row r="70" spans="1:3">
      <c r="A70">
        <v>68</v>
      </c>
      <c r="B70">
        <v>19029651.71671674</v>
      </c>
      <c r="C70">
        <v>617794.7141274586</v>
      </c>
    </row>
    <row r="71" spans="1:3">
      <c r="A71">
        <v>69</v>
      </c>
      <c r="B71">
        <v>19062269.26390922</v>
      </c>
      <c r="C71">
        <v>616669.2819342361</v>
      </c>
    </row>
    <row r="72" spans="1:3">
      <c r="A72">
        <v>70</v>
      </c>
      <c r="B72">
        <v>18769495.07384323</v>
      </c>
      <c r="C72">
        <v>621266.3384300919</v>
      </c>
    </row>
    <row r="73" spans="1:3">
      <c r="A73">
        <v>71</v>
      </c>
      <c r="B73">
        <v>18558326.64750039</v>
      </c>
      <c r="C73">
        <v>628018.6538498041</v>
      </c>
    </row>
    <row r="74" spans="1:3">
      <c r="A74">
        <v>72</v>
      </c>
      <c r="B74">
        <v>18588286.08973443</v>
      </c>
      <c r="C74">
        <v>626920.040889513</v>
      </c>
    </row>
    <row r="75" spans="1:3">
      <c r="A75">
        <v>73</v>
      </c>
      <c r="B75">
        <v>18338941.19861576</v>
      </c>
      <c r="C75">
        <v>631492.1274433088</v>
      </c>
    </row>
    <row r="76" spans="1:3">
      <c r="A76">
        <v>74</v>
      </c>
      <c r="B76">
        <v>18366955.57113841</v>
      </c>
      <c r="C76">
        <v>630427.9495371447</v>
      </c>
    </row>
    <row r="77" spans="1:3">
      <c r="A77">
        <v>75</v>
      </c>
      <c r="B77">
        <v>18156890.67013986</v>
      </c>
      <c r="C77">
        <v>634522.0634934644</v>
      </c>
    </row>
    <row r="78" spans="1:3">
      <c r="A78">
        <v>76</v>
      </c>
      <c r="B78">
        <v>18183166.24723529</v>
      </c>
      <c r="C78">
        <v>633491.1154892475</v>
      </c>
    </row>
    <row r="79" spans="1:3">
      <c r="A79">
        <v>77</v>
      </c>
      <c r="B79">
        <v>18005419.45570876</v>
      </c>
      <c r="C79">
        <v>637132.2264207796</v>
      </c>
    </row>
    <row r="80" spans="1:3">
      <c r="A80">
        <v>78</v>
      </c>
      <c r="B80">
        <v>18030147.07407036</v>
      </c>
      <c r="C80">
        <v>636134.56810104</v>
      </c>
    </row>
    <row r="81" spans="1:3">
      <c r="A81">
        <v>79</v>
      </c>
      <c r="B81">
        <v>17878895.51516655</v>
      </c>
      <c r="C81">
        <v>639358.030253888</v>
      </c>
    </row>
    <row r="82" spans="1:3">
      <c r="A82">
        <v>80</v>
      </c>
      <c r="B82">
        <v>17913006.34086186</v>
      </c>
      <c r="C82">
        <v>637826.6704921526</v>
      </c>
    </row>
    <row r="83" spans="1:3">
      <c r="A83">
        <v>81</v>
      </c>
      <c r="B83">
        <v>17547749.54203866</v>
      </c>
      <c r="C83">
        <v>650342.8476371439</v>
      </c>
    </row>
    <row r="84" spans="1:3">
      <c r="A84">
        <v>82</v>
      </c>
      <c r="B84">
        <v>17445590.91877188</v>
      </c>
      <c r="C84">
        <v>652084.8083540028</v>
      </c>
    </row>
    <row r="85" spans="1:3">
      <c r="A85">
        <v>83</v>
      </c>
      <c r="B85">
        <v>17425098.83862247</v>
      </c>
      <c r="C85">
        <v>652239.1857079801</v>
      </c>
    </row>
    <row r="86" spans="1:3">
      <c r="A86">
        <v>84</v>
      </c>
      <c r="B86">
        <v>17042307.99584239</v>
      </c>
      <c r="C86">
        <v>662871.3023654937</v>
      </c>
    </row>
    <row r="87" spans="1:3">
      <c r="A87">
        <v>85</v>
      </c>
      <c r="B87">
        <v>16913830.86145119</v>
      </c>
      <c r="C87">
        <v>666833.2424163334</v>
      </c>
    </row>
    <row r="88" spans="1:3">
      <c r="A88">
        <v>86</v>
      </c>
      <c r="B88">
        <v>16810999.42221646</v>
      </c>
      <c r="C88">
        <v>669120.7242014998</v>
      </c>
    </row>
    <row r="89" spans="1:3">
      <c r="A89">
        <v>87</v>
      </c>
      <c r="B89">
        <v>16809215.59249663</v>
      </c>
      <c r="C89">
        <v>670013.7519820321</v>
      </c>
    </row>
    <row r="90" spans="1:3">
      <c r="A90">
        <v>88</v>
      </c>
      <c r="B90">
        <v>16603046.56868048</v>
      </c>
      <c r="C90">
        <v>678174.1544398963</v>
      </c>
    </row>
    <row r="91" spans="1:3">
      <c r="A91">
        <v>89</v>
      </c>
      <c r="B91">
        <v>16400769.52223247</v>
      </c>
      <c r="C91">
        <v>686983.7176308478</v>
      </c>
    </row>
    <row r="92" spans="1:3">
      <c r="A92">
        <v>90</v>
      </c>
      <c r="B92">
        <v>16340503.90115259</v>
      </c>
      <c r="C92">
        <v>691243.6522537771</v>
      </c>
    </row>
    <row r="93" spans="1:3">
      <c r="A93">
        <v>91</v>
      </c>
      <c r="B93">
        <v>16340578.63443448</v>
      </c>
      <c r="C93">
        <v>691047.6871345812</v>
      </c>
    </row>
    <row r="94" spans="1:3">
      <c r="A94">
        <v>92</v>
      </c>
      <c r="B94">
        <v>16132895.30884242</v>
      </c>
      <c r="C94">
        <v>700014.617790368</v>
      </c>
    </row>
    <row r="95" spans="1:3">
      <c r="A95">
        <v>93</v>
      </c>
      <c r="B95">
        <v>15979117.34216991</v>
      </c>
      <c r="C95">
        <v>708776.5359524623</v>
      </c>
    </row>
    <row r="96" spans="1:3">
      <c r="A96">
        <v>94</v>
      </c>
      <c r="B96">
        <v>15933614.48898809</v>
      </c>
      <c r="C96">
        <v>709926.7700414946</v>
      </c>
    </row>
    <row r="97" spans="1:3">
      <c r="A97">
        <v>95</v>
      </c>
      <c r="B97">
        <v>15941985.6665147</v>
      </c>
      <c r="C97">
        <v>710160.1539735703</v>
      </c>
    </row>
    <row r="98" spans="1:3">
      <c r="A98">
        <v>96</v>
      </c>
      <c r="B98">
        <v>15795150.03537381</v>
      </c>
      <c r="C98">
        <v>715347.5601655995</v>
      </c>
    </row>
    <row r="99" spans="1:3">
      <c r="A99">
        <v>97</v>
      </c>
      <c r="B99">
        <v>15631870.54876272</v>
      </c>
      <c r="C99">
        <v>723954.7596349015</v>
      </c>
    </row>
    <row r="100" spans="1:3">
      <c r="A100">
        <v>98</v>
      </c>
      <c r="B100">
        <v>15496714.41866317</v>
      </c>
      <c r="C100">
        <v>728112.9352831871</v>
      </c>
    </row>
    <row r="101" spans="1:3">
      <c r="A101">
        <v>99</v>
      </c>
      <c r="B101">
        <v>15459578.80596625</v>
      </c>
      <c r="C101">
        <v>729270.5641743615</v>
      </c>
    </row>
    <row r="102" spans="1:3">
      <c r="A102">
        <v>100</v>
      </c>
      <c r="B102">
        <v>15457946.69664592</v>
      </c>
      <c r="C102">
        <v>728789.8836974753</v>
      </c>
    </row>
    <row r="103" spans="1:3">
      <c r="A103">
        <v>101</v>
      </c>
      <c r="B103">
        <v>15321692.2623813</v>
      </c>
      <c r="C103">
        <v>736306.8886644355</v>
      </c>
    </row>
    <row r="104" spans="1:3">
      <c r="A104">
        <v>102</v>
      </c>
      <c r="B104">
        <v>15215028.3032972</v>
      </c>
      <c r="C104">
        <v>742767.880263241</v>
      </c>
    </row>
    <row r="105" spans="1:3">
      <c r="A105">
        <v>103</v>
      </c>
      <c r="B105">
        <v>15183720.85351384</v>
      </c>
      <c r="C105">
        <v>743742.5985717541</v>
      </c>
    </row>
    <row r="106" spans="1:3">
      <c r="A106">
        <v>104</v>
      </c>
      <c r="B106">
        <v>15189151.33145381</v>
      </c>
      <c r="C106">
        <v>744159.2570020808</v>
      </c>
    </row>
    <row r="107" spans="1:3">
      <c r="A107">
        <v>105</v>
      </c>
      <c r="B107">
        <v>15092094.54844186</v>
      </c>
      <c r="C107">
        <v>749190.2741318268</v>
      </c>
    </row>
    <row r="108" spans="1:3">
      <c r="A108">
        <v>106</v>
      </c>
      <c r="B108">
        <v>15099280.02678552</v>
      </c>
      <c r="C108">
        <v>749841.7592294528</v>
      </c>
    </row>
    <row r="109" spans="1:3">
      <c r="A109">
        <v>107</v>
      </c>
      <c r="B109">
        <v>15009513.62182057</v>
      </c>
      <c r="C109">
        <v>753680.63564439</v>
      </c>
    </row>
    <row r="110" spans="1:3">
      <c r="A110">
        <v>108</v>
      </c>
      <c r="B110">
        <v>15011229.60534169</v>
      </c>
      <c r="C110">
        <v>752976.2678129571</v>
      </c>
    </row>
    <row r="111" spans="1:3">
      <c r="A111">
        <v>109</v>
      </c>
      <c r="B111">
        <v>14861589.12481227</v>
      </c>
      <c r="C111">
        <v>761181.897782275</v>
      </c>
    </row>
    <row r="112" spans="1:3">
      <c r="A112">
        <v>110</v>
      </c>
      <c r="B112">
        <v>14751492.2648144</v>
      </c>
      <c r="C112">
        <v>768854.4458247302</v>
      </c>
    </row>
    <row r="113" spans="1:3">
      <c r="A113">
        <v>111</v>
      </c>
      <c r="B113">
        <v>14584918.29862286</v>
      </c>
      <c r="C113">
        <v>781383.2503852707</v>
      </c>
    </row>
    <row r="114" spans="1:3">
      <c r="A114">
        <v>112</v>
      </c>
      <c r="B114">
        <v>14534837.55925977</v>
      </c>
      <c r="C114">
        <v>786167.0091389604</v>
      </c>
    </row>
    <row r="115" spans="1:3">
      <c r="A115">
        <v>113</v>
      </c>
      <c r="B115">
        <v>14541784.11381151</v>
      </c>
      <c r="C115">
        <v>785742.7903196331</v>
      </c>
    </row>
    <row r="116" spans="1:3">
      <c r="A116">
        <v>114</v>
      </c>
      <c r="B116">
        <v>14459101.74272139</v>
      </c>
      <c r="C116">
        <v>793206.3197742631</v>
      </c>
    </row>
    <row r="117" spans="1:3">
      <c r="A117">
        <v>115</v>
      </c>
      <c r="B117">
        <v>14368810.54574163</v>
      </c>
      <c r="C117">
        <v>799332.8495382302</v>
      </c>
    </row>
    <row r="118" spans="1:3">
      <c r="A118">
        <v>116</v>
      </c>
      <c r="B118">
        <v>14256153.8148601</v>
      </c>
      <c r="C118">
        <v>806939.8650000931</v>
      </c>
    </row>
    <row r="119" spans="1:3">
      <c r="A119">
        <v>117</v>
      </c>
      <c r="B119">
        <v>14222066.86372605</v>
      </c>
      <c r="C119">
        <v>811610.0378133068</v>
      </c>
    </row>
    <row r="120" spans="1:3">
      <c r="A120">
        <v>118</v>
      </c>
      <c r="B120">
        <v>14226552.36928817</v>
      </c>
      <c r="C120">
        <v>810965.9022164079</v>
      </c>
    </row>
    <row r="121" spans="1:3">
      <c r="A121">
        <v>119</v>
      </c>
      <c r="B121">
        <v>14106707.7136955</v>
      </c>
      <c r="C121">
        <v>820189.6763265659</v>
      </c>
    </row>
    <row r="122" spans="1:3">
      <c r="A122">
        <v>120</v>
      </c>
      <c r="B122">
        <v>14017995.63660204</v>
      </c>
      <c r="C122">
        <v>826081.4828720134</v>
      </c>
    </row>
    <row r="123" spans="1:3">
      <c r="A123">
        <v>121</v>
      </c>
      <c r="B123">
        <v>13974484.47210136</v>
      </c>
      <c r="C123">
        <v>831584.3071962043</v>
      </c>
    </row>
    <row r="124" spans="1:3">
      <c r="A124">
        <v>122</v>
      </c>
      <c r="B124">
        <v>13977632.81606218</v>
      </c>
      <c r="C124">
        <v>831158.0556249283</v>
      </c>
    </row>
    <row r="125" spans="1:3">
      <c r="A125">
        <v>123</v>
      </c>
      <c r="B125">
        <v>13946462.90551159</v>
      </c>
      <c r="C125">
        <v>835312.1121246994</v>
      </c>
    </row>
    <row r="126" spans="1:3">
      <c r="A126">
        <v>124</v>
      </c>
      <c r="B126">
        <v>13945275.3331259</v>
      </c>
      <c r="C126">
        <v>836059.5564210865</v>
      </c>
    </row>
    <row r="127" spans="1:3">
      <c r="A127">
        <v>125</v>
      </c>
      <c r="B127">
        <v>13829845.02029566</v>
      </c>
      <c r="C127">
        <v>846491.1133646058</v>
      </c>
    </row>
    <row r="128" spans="1:3">
      <c r="A128">
        <v>126</v>
      </c>
      <c r="B128">
        <v>13752652.16678764</v>
      </c>
      <c r="C128">
        <v>855850.1509134369</v>
      </c>
    </row>
    <row r="129" spans="1:3">
      <c r="A129">
        <v>127</v>
      </c>
      <c r="B129">
        <v>13711925.85478884</v>
      </c>
      <c r="C129">
        <v>859181.7976803046</v>
      </c>
    </row>
    <row r="130" spans="1:3">
      <c r="A130">
        <v>128</v>
      </c>
      <c r="B130">
        <v>13711340.63152845</v>
      </c>
      <c r="C130">
        <v>859572.4627584652</v>
      </c>
    </row>
    <row r="131" spans="1:3">
      <c r="A131">
        <v>129</v>
      </c>
      <c r="B131">
        <v>13618606.83321673</v>
      </c>
      <c r="C131">
        <v>868767.826068401</v>
      </c>
    </row>
    <row r="132" spans="1:3">
      <c r="A132">
        <v>130</v>
      </c>
      <c r="B132">
        <v>13584800.28101373</v>
      </c>
      <c r="C132">
        <v>874238.5646445287</v>
      </c>
    </row>
    <row r="133" spans="1:3">
      <c r="A133">
        <v>131</v>
      </c>
      <c r="B133">
        <v>13587082.17283114</v>
      </c>
      <c r="C133">
        <v>873679.0666664232</v>
      </c>
    </row>
    <row r="134" spans="1:3">
      <c r="A134">
        <v>132</v>
      </c>
      <c r="B134">
        <v>13566548.50466073</v>
      </c>
      <c r="C134">
        <v>877549.662573583</v>
      </c>
    </row>
    <row r="135" spans="1:3">
      <c r="A135">
        <v>133</v>
      </c>
      <c r="B135">
        <v>13568831.05665742</v>
      </c>
      <c r="C135">
        <v>876499.3024951733</v>
      </c>
    </row>
    <row r="136" spans="1:3">
      <c r="A136">
        <v>134</v>
      </c>
      <c r="B136">
        <v>13510365.75622828</v>
      </c>
      <c r="C136">
        <v>883627.8299675966</v>
      </c>
    </row>
    <row r="137" spans="1:3">
      <c r="A137">
        <v>135</v>
      </c>
      <c r="B137">
        <v>13462321.3198405</v>
      </c>
      <c r="C137">
        <v>889257.3050666081</v>
      </c>
    </row>
    <row r="138" spans="1:3">
      <c r="A138">
        <v>136</v>
      </c>
      <c r="B138">
        <v>13433262.08388763</v>
      </c>
      <c r="C138">
        <v>894904.8069413761</v>
      </c>
    </row>
    <row r="139" spans="1:3">
      <c r="A139">
        <v>137</v>
      </c>
      <c r="B139">
        <v>13430170.7071197</v>
      </c>
      <c r="C139">
        <v>895953.2361594915</v>
      </c>
    </row>
    <row r="140" spans="1:3">
      <c r="A140">
        <v>138</v>
      </c>
      <c r="B140">
        <v>13323654.29386191</v>
      </c>
      <c r="C140">
        <v>907622.4177999458</v>
      </c>
    </row>
    <row r="141" spans="1:3">
      <c r="A141">
        <v>139</v>
      </c>
      <c r="B141">
        <v>13273789.424088</v>
      </c>
      <c r="C141">
        <v>915945.2975461207</v>
      </c>
    </row>
    <row r="142" spans="1:3">
      <c r="A142">
        <v>140</v>
      </c>
      <c r="B142">
        <v>13242543.25965482</v>
      </c>
      <c r="C142">
        <v>918809.1443084356</v>
      </c>
    </row>
    <row r="143" spans="1:3">
      <c r="A143">
        <v>141</v>
      </c>
      <c r="B143">
        <v>13241487.90650983</v>
      </c>
      <c r="C143">
        <v>919038.5004372832</v>
      </c>
    </row>
    <row r="144" spans="1:3">
      <c r="A144">
        <v>142</v>
      </c>
      <c r="B144">
        <v>13190377.42907711</v>
      </c>
      <c r="C144">
        <v>923827.5932883795</v>
      </c>
    </row>
    <row r="145" spans="1:3">
      <c r="A145">
        <v>143</v>
      </c>
      <c r="B145">
        <v>13132760.42358053</v>
      </c>
      <c r="C145">
        <v>931844.4728455553</v>
      </c>
    </row>
    <row r="146" spans="1:3">
      <c r="A146">
        <v>144</v>
      </c>
      <c r="B146">
        <v>13071291.84430462</v>
      </c>
      <c r="C146">
        <v>939585.7578998997</v>
      </c>
    </row>
    <row r="147" spans="1:3">
      <c r="A147">
        <v>145</v>
      </c>
      <c r="B147">
        <v>13030714.86261042</v>
      </c>
      <c r="C147">
        <v>946297.0648519213</v>
      </c>
    </row>
    <row r="148" spans="1:3">
      <c r="A148">
        <v>146</v>
      </c>
      <c r="B148">
        <v>12964616.26947306</v>
      </c>
      <c r="C148">
        <v>956226.7144774623</v>
      </c>
    </row>
    <row r="149" spans="1:3">
      <c r="A149">
        <v>147</v>
      </c>
      <c r="B149">
        <v>12907825.2496731</v>
      </c>
      <c r="C149">
        <v>966252.7028314632</v>
      </c>
    </row>
    <row r="150" spans="1:3">
      <c r="A150">
        <v>148</v>
      </c>
      <c r="B150">
        <v>12883660.40670748</v>
      </c>
      <c r="C150">
        <v>968898.6473441317</v>
      </c>
    </row>
    <row r="151" spans="1:3">
      <c r="A151">
        <v>149</v>
      </c>
      <c r="B151">
        <v>12885320.34443542</v>
      </c>
      <c r="C151">
        <v>969050.4953197069</v>
      </c>
    </row>
    <row r="152" spans="1:3">
      <c r="A152">
        <v>150</v>
      </c>
      <c r="B152">
        <v>12837603.56356674</v>
      </c>
      <c r="C152">
        <v>977377.4060676746</v>
      </c>
    </row>
    <row r="153" spans="1:3">
      <c r="A153">
        <v>151</v>
      </c>
      <c r="B153">
        <v>12818806.43472028</v>
      </c>
      <c r="C153">
        <v>979080.3644162735</v>
      </c>
    </row>
    <row r="154" spans="1:3">
      <c r="A154">
        <v>152</v>
      </c>
      <c r="B154">
        <v>12819074.55878706</v>
      </c>
      <c r="C154">
        <v>979975.3756120978</v>
      </c>
    </row>
    <row r="155" spans="1:3">
      <c r="A155">
        <v>153</v>
      </c>
      <c r="B155">
        <v>12748950.82635859</v>
      </c>
      <c r="C155">
        <v>989161.5683322117</v>
      </c>
    </row>
    <row r="156" spans="1:3">
      <c r="A156">
        <v>154</v>
      </c>
      <c r="B156">
        <v>12716764.41342756</v>
      </c>
      <c r="C156">
        <v>995533.5203297012</v>
      </c>
    </row>
    <row r="157" spans="1:3">
      <c r="A157">
        <v>155</v>
      </c>
      <c r="B157">
        <v>12694016.48785466</v>
      </c>
      <c r="C157">
        <v>1000459.045500507</v>
      </c>
    </row>
    <row r="158" spans="1:3">
      <c r="A158">
        <v>156</v>
      </c>
      <c r="B158">
        <v>12693654.4926869</v>
      </c>
      <c r="C158">
        <v>1001419.51472391</v>
      </c>
    </row>
    <row r="159" spans="1:3">
      <c r="A159">
        <v>157</v>
      </c>
      <c r="B159">
        <v>12641782.96336415</v>
      </c>
      <c r="C159">
        <v>1009735.654927803</v>
      </c>
    </row>
    <row r="160" spans="1:3">
      <c r="A160">
        <v>158</v>
      </c>
      <c r="B160">
        <v>12598472.72049464</v>
      </c>
      <c r="C160">
        <v>1019775.194349791</v>
      </c>
    </row>
    <row r="161" spans="1:3">
      <c r="A161">
        <v>159</v>
      </c>
      <c r="B161">
        <v>12556162.06827163</v>
      </c>
      <c r="C161">
        <v>1029394.89982676</v>
      </c>
    </row>
    <row r="162" spans="1:3">
      <c r="A162">
        <v>160</v>
      </c>
      <c r="B162">
        <v>12536223.92199634</v>
      </c>
      <c r="C162">
        <v>1033930.620909434</v>
      </c>
    </row>
    <row r="163" spans="1:3">
      <c r="A163">
        <v>161</v>
      </c>
      <c r="B163">
        <v>12537762.3740957</v>
      </c>
      <c r="C163">
        <v>1034451.359542239</v>
      </c>
    </row>
    <row r="164" spans="1:3">
      <c r="A164">
        <v>162</v>
      </c>
      <c r="B164">
        <v>12529079.37889221</v>
      </c>
      <c r="C164">
        <v>1037369.18596507</v>
      </c>
    </row>
    <row r="165" spans="1:3">
      <c r="A165">
        <v>163</v>
      </c>
      <c r="B165">
        <v>12529252.58860978</v>
      </c>
      <c r="C165">
        <v>1037237.246281605</v>
      </c>
    </row>
    <row r="166" spans="1:3">
      <c r="A166">
        <v>164</v>
      </c>
      <c r="B166">
        <v>12492559.87242975</v>
      </c>
      <c r="C166">
        <v>1043433.410821399</v>
      </c>
    </row>
    <row r="167" spans="1:3">
      <c r="A167">
        <v>165</v>
      </c>
      <c r="B167">
        <v>12463301.88859855</v>
      </c>
      <c r="C167">
        <v>1049001.232322021</v>
      </c>
    </row>
    <row r="168" spans="1:3">
      <c r="A168">
        <v>166</v>
      </c>
      <c r="B168">
        <v>12409397.28750297</v>
      </c>
      <c r="C168">
        <v>1057927.146383522</v>
      </c>
    </row>
    <row r="169" spans="1:3">
      <c r="A169">
        <v>167</v>
      </c>
      <c r="B169">
        <v>12393045.41641109</v>
      </c>
      <c r="C169">
        <v>1063923.178931877</v>
      </c>
    </row>
    <row r="170" spans="1:3">
      <c r="A170">
        <v>168</v>
      </c>
      <c r="B170">
        <v>12393759.82966386</v>
      </c>
      <c r="C170">
        <v>1064040.61696778</v>
      </c>
    </row>
    <row r="171" spans="1:3">
      <c r="A171">
        <v>169</v>
      </c>
      <c r="B171">
        <v>12372684.46951578</v>
      </c>
      <c r="C171">
        <v>1069098.408886372</v>
      </c>
    </row>
    <row r="172" spans="1:3">
      <c r="A172">
        <v>170</v>
      </c>
      <c r="B172">
        <v>12372662.71661077</v>
      </c>
      <c r="C172">
        <v>1070049.115817671</v>
      </c>
    </row>
    <row r="173" spans="1:3">
      <c r="A173">
        <v>171</v>
      </c>
      <c r="B173">
        <v>12329761.41105865</v>
      </c>
      <c r="C173">
        <v>1079920.665200301</v>
      </c>
    </row>
    <row r="174" spans="1:3">
      <c r="A174">
        <v>172</v>
      </c>
      <c r="B174">
        <v>12291117.64291959</v>
      </c>
      <c r="C174">
        <v>1089059.631660396</v>
      </c>
    </row>
    <row r="175" spans="1:3">
      <c r="A175">
        <v>173</v>
      </c>
      <c r="B175">
        <v>12265759.45618444</v>
      </c>
      <c r="C175">
        <v>1093934.327457885</v>
      </c>
    </row>
    <row r="176" spans="1:3">
      <c r="A176">
        <v>174</v>
      </c>
      <c r="B176">
        <v>12224882.67331361</v>
      </c>
      <c r="C176">
        <v>1103199.210288934</v>
      </c>
    </row>
    <row r="177" spans="1:3">
      <c r="A177">
        <v>175</v>
      </c>
      <c r="B177">
        <v>12189079.89248935</v>
      </c>
      <c r="C177">
        <v>1110344.126812454</v>
      </c>
    </row>
    <row r="178" spans="1:3">
      <c r="A178">
        <v>176</v>
      </c>
      <c r="B178">
        <v>12173043.84925882</v>
      </c>
      <c r="C178">
        <v>1115218.241685461</v>
      </c>
    </row>
    <row r="179" spans="1:3">
      <c r="A179">
        <v>177</v>
      </c>
      <c r="B179">
        <v>12173803.0323629</v>
      </c>
      <c r="C179">
        <v>1114753.322257731</v>
      </c>
    </row>
    <row r="180" spans="1:3">
      <c r="A180">
        <v>178</v>
      </c>
      <c r="B180">
        <v>12144206.0341125</v>
      </c>
      <c r="C180">
        <v>1121353.235345748</v>
      </c>
    </row>
    <row r="181" spans="1:3">
      <c r="A181">
        <v>179</v>
      </c>
      <c r="B181">
        <v>12132557.34060701</v>
      </c>
      <c r="C181">
        <v>1125625.827896801</v>
      </c>
    </row>
    <row r="182" spans="1:3">
      <c r="A182">
        <v>180</v>
      </c>
      <c r="B182">
        <v>12133207.74583095</v>
      </c>
      <c r="C182">
        <v>1124697.467105429</v>
      </c>
    </row>
    <row r="183" spans="1:3">
      <c r="A183">
        <v>181</v>
      </c>
      <c r="B183">
        <v>12089852.32292306</v>
      </c>
      <c r="C183">
        <v>1138074.286048502</v>
      </c>
    </row>
    <row r="184" spans="1:3">
      <c r="A184">
        <v>182</v>
      </c>
      <c r="B184">
        <v>12068256.15051943</v>
      </c>
      <c r="C184">
        <v>1148074.210249744</v>
      </c>
    </row>
    <row r="185" spans="1:3">
      <c r="A185">
        <v>183</v>
      </c>
      <c r="B185">
        <v>12047868.36130293</v>
      </c>
      <c r="C185">
        <v>1153071.327638148</v>
      </c>
    </row>
    <row r="186" spans="1:3">
      <c r="A186">
        <v>184</v>
      </c>
      <c r="B186">
        <v>12032485.7830811</v>
      </c>
      <c r="C186">
        <v>1156310.01527336</v>
      </c>
    </row>
    <row r="187" spans="1:3">
      <c r="A187">
        <v>185</v>
      </c>
      <c r="B187">
        <v>12032659.51435549</v>
      </c>
      <c r="C187">
        <v>1157186.334892258</v>
      </c>
    </row>
    <row r="188" spans="1:3">
      <c r="A188">
        <v>186</v>
      </c>
      <c r="B188">
        <v>11995319.01282847</v>
      </c>
      <c r="C188">
        <v>1166347.151453233</v>
      </c>
    </row>
    <row r="189" spans="1:3">
      <c r="A189">
        <v>187</v>
      </c>
      <c r="B189">
        <v>11966325.91780953</v>
      </c>
      <c r="C189">
        <v>1173518.169490634</v>
      </c>
    </row>
    <row r="190" spans="1:3">
      <c r="A190">
        <v>188</v>
      </c>
      <c r="B190">
        <v>11952567.89561205</v>
      </c>
      <c r="C190">
        <v>1177133.767544387</v>
      </c>
    </row>
    <row r="191" spans="1:3">
      <c r="A191">
        <v>189</v>
      </c>
      <c r="B191">
        <v>11953179.71857202</v>
      </c>
      <c r="C191">
        <v>1176477.109248315</v>
      </c>
    </row>
    <row r="192" spans="1:3">
      <c r="A192">
        <v>190</v>
      </c>
      <c r="B192">
        <v>11942666.29302485</v>
      </c>
      <c r="C192">
        <v>1182089.436980723</v>
      </c>
    </row>
    <row r="193" spans="1:3">
      <c r="A193">
        <v>191</v>
      </c>
      <c r="B193">
        <v>11942770.08937953</v>
      </c>
      <c r="C193">
        <v>1181195.750196717</v>
      </c>
    </row>
    <row r="194" spans="1:3">
      <c r="A194">
        <v>192</v>
      </c>
      <c r="B194">
        <v>11918875.74799515</v>
      </c>
      <c r="C194">
        <v>1189572.597959122</v>
      </c>
    </row>
    <row r="195" spans="1:3">
      <c r="A195">
        <v>193</v>
      </c>
      <c r="B195">
        <v>11899362.16358023</v>
      </c>
      <c r="C195">
        <v>1195962.287207047</v>
      </c>
    </row>
    <row r="196" spans="1:3">
      <c r="A196">
        <v>194</v>
      </c>
      <c r="B196">
        <v>11870006.10735286</v>
      </c>
      <c r="C196">
        <v>1205224.923829746</v>
      </c>
    </row>
    <row r="197" spans="1:3">
      <c r="A197">
        <v>195</v>
      </c>
      <c r="B197">
        <v>11852999.13169388</v>
      </c>
      <c r="C197">
        <v>1212266.953593962</v>
      </c>
    </row>
    <row r="198" spans="1:3">
      <c r="A198">
        <v>196</v>
      </c>
      <c r="B198">
        <v>11848505.79425085</v>
      </c>
      <c r="C198">
        <v>1213317.669839091</v>
      </c>
    </row>
    <row r="199" spans="1:3">
      <c r="A199">
        <v>197</v>
      </c>
      <c r="B199">
        <v>11848236.38238279</v>
      </c>
      <c r="C199">
        <v>1213429.261821026</v>
      </c>
    </row>
    <row r="200" spans="1:3">
      <c r="A200">
        <v>198</v>
      </c>
      <c r="B200">
        <v>11821461.83327368</v>
      </c>
      <c r="C200">
        <v>1221181.295952306</v>
      </c>
    </row>
    <row r="201" spans="1:3">
      <c r="A201">
        <v>199</v>
      </c>
      <c r="B201">
        <v>11796666.52489406</v>
      </c>
      <c r="C201">
        <v>1229509.561807552</v>
      </c>
    </row>
    <row r="202" spans="1:3">
      <c r="A202">
        <v>200</v>
      </c>
      <c r="B202">
        <v>11780231.72950564</v>
      </c>
      <c r="C202">
        <v>1236345.904969482</v>
      </c>
    </row>
    <row r="203" spans="1:3">
      <c r="A203">
        <v>201</v>
      </c>
      <c r="B203">
        <v>11754594.9384802</v>
      </c>
      <c r="C203">
        <v>1246341.652665042</v>
      </c>
    </row>
    <row r="204" spans="1:3">
      <c r="A204">
        <v>202</v>
      </c>
      <c r="B204">
        <v>11732412.15118289</v>
      </c>
      <c r="C204">
        <v>1256552.127805352</v>
      </c>
    </row>
    <row r="205" spans="1:3">
      <c r="A205">
        <v>203</v>
      </c>
      <c r="B205">
        <v>11722545.41989326</v>
      </c>
      <c r="C205">
        <v>1259586.340706585</v>
      </c>
    </row>
    <row r="206" spans="1:3">
      <c r="A206">
        <v>204</v>
      </c>
      <c r="B206">
        <v>11723003.17984302</v>
      </c>
      <c r="C206">
        <v>1259870.157261666</v>
      </c>
    </row>
    <row r="207" spans="1:3">
      <c r="A207">
        <v>205</v>
      </c>
      <c r="B207">
        <v>11705030.72573024</v>
      </c>
      <c r="C207">
        <v>1267833.94978152</v>
      </c>
    </row>
    <row r="208" spans="1:3">
      <c r="A208">
        <v>206</v>
      </c>
      <c r="B208">
        <v>11697960.30825848</v>
      </c>
      <c r="C208">
        <v>1269440.817769979</v>
      </c>
    </row>
    <row r="209" spans="1:3">
      <c r="A209">
        <v>207</v>
      </c>
      <c r="B209">
        <v>11698543.85856384</v>
      </c>
      <c r="C209">
        <v>1270148.145207159</v>
      </c>
    </row>
    <row r="210" spans="1:3">
      <c r="A210">
        <v>208</v>
      </c>
      <c r="B210">
        <v>11671864.57962338</v>
      </c>
      <c r="C210">
        <v>1279192.760018179</v>
      </c>
    </row>
    <row r="211" spans="1:3">
      <c r="A211">
        <v>209</v>
      </c>
      <c r="B211">
        <v>11658594.66288268</v>
      </c>
      <c r="C211">
        <v>1280785.676134073</v>
      </c>
    </row>
    <row r="212" spans="1:3">
      <c r="A212">
        <v>210</v>
      </c>
      <c r="B212">
        <v>11645526.21745074</v>
      </c>
      <c r="C212">
        <v>1286772.008282617</v>
      </c>
    </row>
    <row r="213" spans="1:3">
      <c r="A213">
        <v>211</v>
      </c>
      <c r="B213">
        <v>11636002.59776798</v>
      </c>
      <c r="C213">
        <v>1291874.807948931</v>
      </c>
    </row>
    <row r="214" spans="1:3">
      <c r="A214">
        <v>212</v>
      </c>
      <c r="B214">
        <v>11636385.04240658</v>
      </c>
      <c r="C214">
        <v>1290954.037160468</v>
      </c>
    </row>
    <row r="215" spans="1:3">
      <c r="A215">
        <v>213</v>
      </c>
      <c r="B215">
        <v>11612605.48083293</v>
      </c>
      <c r="C215">
        <v>1302723.737637265</v>
      </c>
    </row>
    <row r="216" spans="1:3">
      <c r="A216">
        <v>214</v>
      </c>
      <c r="B216">
        <v>11593444.71855643</v>
      </c>
      <c r="C216">
        <v>1312814.429524689</v>
      </c>
    </row>
    <row r="217" spans="1:3">
      <c r="A217">
        <v>215</v>
      </c>
      <c r="B217">
        <v>11583947.02095287</v>
      </c>
      <c r="C217">
        <v>1317763.195150348</v>
      </c>
    </row>
    <row r="218" spans="1:3">
      <c r="A218">
        <v>216</v>
      </c>
      <c r="B218">
        <v>11584410.65728765</v>
      </c>
      <c r="C218">
        <v>1318351.463999035</v>
      </c>
    </row>
    <row r="219" spans="1:3">
      <c r="A219">
        <v>217</v>
      </c>
      <c r="B219">
        <v>11579041.60312842</v>
      </c>
      <c r="C219">
        <v>1322256.420445331</v>
      </c>
    </row>
    <row r="220" spans="1:3">
      <c r="A220">
        <v>218</v>
      </c>
      <c r="B220">
        <v>11579147.09610665</v>
      </c>
      <c r="C220">
        <v>1322003.518617941</v>
      </c>
    </row>
    <row r="221" spans="1:3">
      <c r="A221">
        <v>219</v>
      </c>
      <c r="B221">
        <v>11563018.9073088</v>
      </c>
      <c r="C221">
        <v>1328696.443216867</v>
      </c>
    </row>
    <row r="222" spans="1:3">
      <c r="A222">
        <v>220</v>
      </c>
      <c r="B222">
        <v>11550257.41617025</v>
      </c>
      <c r="C222">
        <v>1334776.76204885</v>
      </c>
    </row>
    <row r="223" spans="1:3">
      <c r="A223">
        <v>221</v>
      </c>
      <c r="B223">
        <v>11531165.49669164</v>
      </c>
      <c r="C223">
        <v>1344632.49008894</v>
      </c>
    </row>
    <row r="224" spans="1:3">
      <c r="A224">
        <v>222</v>
      </c>
      <c r="B224">
        <v>11519946.50630549</v>
      </c>
      <c r="C224">
        <v>1349161.563049701</v>
      </c>
    </row>
    <row r="225" spans="1:3">
      <c r="A225">
        <v>223</v>
      </c>
      <c r="B225">
        <v>11509791.64510191</v>
      </c>
      <c r="C225">
        <v>1355765.135469255</v>
      </c>
    </row>
    <row r="226" spans="1:3">
      <c r="A226">
        <v>224</v>
      </c>
      <c r="B226">
        <v>11499386.7338681</v>
      </c>
      <c r="C226">
        <v>1362234.788912233</v>
      </c>
    </row>
    <row r="227" spans="1:3">
      <c r="A227">
        <v>225</v>
      </c>
      <c r="B227">
        <v>11486394.8702397</v>
      </c>
      <c r="C227">
        <v>1370479.865840022</v>
      </c>
    </row>
    <row r="228" spans="1:3">
      <c r="A228">
        <v>226</v>
      </c>
      <c r="B228">
        <v>11470982.78543453</v>
      </c>
      <c r="C228">
        <v>1379577.458910872</v>
      </c>
    </row>
    <row r="229" spans="1:3">
      <c r="A229">
        <v>227</v>
      </c>
      <c r="B229">
        <v>11460896.48597119</v>
      </c>
      <c r="C229">
        <v>1384483.666646858</v>
      </c>
    </row>
    <row r="230" spans="1:3">
      <c r="A230">
        <v>228</v>
      </c>
      <c r="B230">
        <v>11445267.61411871</v>
      </c>
      <c r="C230">
        <v>1393211.219522395</v>
      </c>
    </row>
    <row r="231" spans="1:3">
      <c r="A231">
        <v>229</v>
      </c>
      <c r="B231">
        <v>11431641.53375652</v>
      </c>
      <c r="C231">
        <v>1399587.816918673</v>
      </c>
    </row>
    <row r="232" spans="1:3">
      <c r="A232">
        <v>230</v>
      </c>
      <c r="B232">
        <v>11425874.09689353</v>
      </c>
      <c r="C232">
        <v>1403974.740717707</v>
      </c>
    </row>
    <row r="233" spans="1:3">
      <c r="A233">
        <v>231</v>
      </c>
      <c r="B233">
        <v>11426102.20074365</v>
      </c>
      <c r="C233">
        <v>1403473.535251126</v>
      </c>
    </row>
    <row r="234" spans="1:3">
      <c r="A234">
        <v>232</v>
      </c>
      <c r="B234">
        <v>11415474.76530356</v>
      </c>
      <c r="C234">
        <v>1409118.776648799</v>
      </c>
    </row>
    <row r="235" spans="1:3">
      <c r="A235">
        <v>233</v>
      </c>
      <c r="B235">
        <v>11411618.15022022</v>
      </c>
      <c r="C235">
        <v>1412881.034975911</v>
      </c>
    </row>
    <row r="236" spans="1:3">
      <c r="A236">
        <v>234</v>
      </c>
      <c r="B236">
        <v>11411779.39674091</v>
      </c>
      <c r="C236">
        <v>1411962.01842433</v>
      </c>
    </row>
    <row r="237" spans="1:3">
      <c r="A237">
        <v>235</v>
      </c>
      <c r="B237">
        <v>11396089.01623601</v>
      </c>
      <c r="C237">
        <v>1424105.19664561</v>
      </c>
    </row>
    <row r="238" spans="1:3">
      <c r="A238">
        <v>236</v>
      </c>
      <c r="B238">
        <v>11388331.94275595</v>
      </c>
      <c r="C238">
        <v>1433491.49437955</v>
      </c>
    </row>
    <row r="239" spans="1:3">
      <c r="A239">
        <v>237</v>
      </c>
      <c r="B239">
        <v>11380759.05324131</v>
      </c>
      <c r="C239">
        <v>1438449.913099846</v>
      </c>
    </row>
    <row r="240" spans="1:3">
      <c r="A240">
        <v>238</v>
      </c>
      <c r="B240">
        <v>11375122.68098428</v>
      </c>
      <c r="C240">
        <v>1441375.943757721</v>
      </c>
    </row>
    <row r="241" spans="1:3">
      <c r="A241">
        <v>239</v>
      </c>
      <c r="B241">
        <v>11375415.65203236</v>
      </c>
      <c r="C241">
        <v>1442103.322937637</v>
      </c>
    </row>
    <row r="242" spans="1:3">
      <c r="A242">
        <v>240</v>
      </c>
      <c r="B242">
        <v>11360875.77107412</v>
      </c>
      <c r="C242">
        <v>1451258.929953681</v>
      </c>
    </row>
    <row r="243" spans="1:3">
      <c r="A243">
        <v>241</v>
      </c>
      <c r="B243">
        <v>11348724.28676399</v>
      </c>
      <c r="C243">
        <v>1458953.066156248</v>
      </c>
    </row>
    <row r="244" spans="1:3">
      <c r="A244">
        <v>242</v>
      </c>
      <c r="B244">
        <v>11342652.57302887</v>
      </c>
      <c r="C244">
        <v>1463059.352908513</v>
      </c>
    </row>
    <row r="245" spans="1:3">
      <c r="A245">
        <v>243</v>
      </c>
      <c r="B245">
        <v>11338986.12827892</v>
      </c>
      <c r="C245">
        <v>1468043.169448617</v>
      </c>
    </row>
    <row r="246" spans="1:3">
      <c r="A246">
        <v>244</v>
      </c>
      <c r="B246">
        <v>11339086.02113552</v>
      </c>
      <c r="C246">
        <v>1467154.534655771</v>
      </c>
    </row>
    <row r="247" spans="1:3">
      <c r="A247">
        <v>245</v>
      </c>
      <c r="B247">
        <v>11333949.12042526</v>
      </c>
      <c r="C247">
        <v>1470635.500283299</v>
      </c>
    </row>
    <row r="248" spans="1:3">
      <c r="A248">
        <v>246</v>
      </c>
      <c r="B248">
        <v>11333966.47855362</v>
      </c>
      <c r="C248">
        <v>1470962.839350452</v>
      </c>
    </row>
    <row r="249" spans="1:3">
      <c r="A249">
        <v>247</v>
      </c>
      <c r="B249">
        <v>11323001.72380535</v>
      </c>
      <c r="C249">
        <v>1479952.060165771</v>
      </c>
    </row>
    <row r="250" spans="1:3">
      <c r="A250">
        <v>248</v>
      </c>
      <c r="B250">
        <v>11310947.03518659</v>
      </c>
      <c r="C250">
        <v>1489576.264880538</v>
      </c>
    </row>
    <row r="251" spans="1:3">
      <c r="A251">
        <v>249</v>
      </c>
      <c r="B251">
        <v>11303686.30523182</v>
      </c>
      <c r="C251">
        <v>1496971.75170637</v>
      </c>
    </row>
    <row r="252" spans="1:3">
      <c r="A252">
        <v>250</v>
      </c>
      <c r="B252">
        <v>11297099.82709628</v>
      </c>
      <c r="C252">
        <v>1501392.424979684</v>
      </c>
    </row>
    <row r="253" spans="1:3">
      <c r="A253">
        <v>251</v>
      </c>
      <c r="B253">
        <v>11290379.45940918</v>
      </c>
      <c r="C253">
        <v>1506346.989165391</v>
      </c>
    </row>
    <row r="254" spans="1:3">
      <c r="A254">
        <v>252</v>
      </c>
      <c r="B254">
        <v>11281874.87293193</v>
      </c>
      <c r="C254">
        <v>1512513.690345877</v>
      </c>
    </row>
    <row r="255" spans="1:3">
      <c r="A255">
        <v>253</v>
      </c>
      <c r="B255">
        <v>11272102.43077299</v>
      </c>
      <c r="C255">
        <v>1520854.473933261</v>
      </c>
    </row>
    <row r="256" spans="1:3">
      <c r="A256">
        <v>254</v>
      </c>
      <c r="B256">
        <v>11265813.81050958</v>
      </c>
      <c r="C256">
        <v>1527621.543225762</v>
      </c>
    </row>
    <row r="257" spans="1:3">
      <c r="A257">
        <v>255</v>
      </c>
      <c r="B257">
        <v>11256201.14235519</v>
      </c>
      <c r="C257">
        <v>1537311.969659619</v>
      </c>
    </row>
    <row r="258" spans="1:3">
      <c r="A258">
        <v>256</v>
      </c>
      <c r="B258">
        <v>11248113.72387796</v>
      </c>
      <c r="C258">
        <v>1547394.11588183</v>
      </c>
    </row>
    <row r="259" spans="1:3">
      <c r="A259">
        <v>257</v>
      </c>
      <c r="B259">
        <v>11244618.0489442</v>
      </c>
      <c r="C259">
        <v>1550021.796737899</v>
      </c>
    </row>
    <row r="260" spans="1:3">
      <c r="A260">
        <v>258</v>
      </c>
      <c r="B260">
        <v>11244852.93262574</v>
      </c>
      <c r="C260">
        <v>1550397.479714996</v>
      </c>
    </row>
    <row r="261" spans="1:3">
      <c r="A261">
        <v>259</v>
      </c>
      <c r="B261">
        <v>11238684.76260762</v>
      </c>
      <c r="C261">
        <v>1557636.401276637</v>
      </c>
    </row>
    <row r="262" spans="1:3">
      <c r="A262">
        <v>260</v>
      </c>
      <c r="B262">
        <v>11236336.96417745</v>
      </c>
      <c r="C262">
        <v>1558615.785973007</v>
      </c>
    </row>
    <row r="263" spans="1:3">
      <c r="A263">
        <v>261</v>
      </c>
      <c r="B263">
        <v>11236629.2082097</v>
      </c>
      <c r="C263">
        <v>1559401.5133657</v>
      </c>
    </row>
    <row r="264" spans="1:3">
      <c r="A264">
        <v>262</v>
      </c>
      <c r="B264">
        <v>11226972.15581406</v>
      </c>
      <c r="C264">
        <v>1567190.606091563</v>
      </c>
    </row>
    <row r="265" spans="1:3">
      <c r="A265">
        <v>263</v>
      </c>
      <c r="B265">
        <v>11222026.34379616</v>
      </c>
      <c r="C265">
        <v>1567884.393841984</v>
      </c>
    </row>
    <row r="266" spans="1:3">
      <c r="A266">
        <v>264</v>
      </c>
      <c r="B266">
        <v>11217579.88414507</v>
      </c>
      <c r="C266">
        <v>1572816.906192247</v>
      </c>
    </row>
    <row r="267" spans="1:3">
      <c r="A267">
        <v>265</v>
      </c>
      <c r="B267">
        <v>11214459.09380606</v>
      </c>
      <c r="C267">
        <v>1577277.130367056</v>
      </c>
    </row>
    <row r="268" spans="1:3">
      <c r="A268">
        <v>266</v>
      </c>
      <c r="B268">
        <v>11214540.44436889</v>
      </c>
      <c r="C268">
        <v>1576347.793307971</v>
      </c>
    </row>
    <row r="269" spans="1:3">
      <c r="A269">
        <v>267</v>
      </c>
      <c r="B269">
        <v>11205936.91377464</v>
      </c>
      <c r="C269">
        <v>1586953.715594578</v>
      </c>
    </row>
    <row r="270" spans="1:3">
      <c r="A270">
        <v>268</v>
      </c>
      <c r="B270">
        <v>11198667.10176118</v>
      </c>
      <c r="C270">
        <v>1596635.529993801</v>
      </c>
    </row>
    <row r="271" spans="1:3">
      <c r="A271">
        <v>269</v>
      </c>
      <c r="B271">
        <v>11195038.19517424</v>
      </c>
      <c r="C271">
        <v>1601382.581997341</v>
      </c>
    </row>
    <row r="272" spans="1:3">
      <c r="A272">
        <v>270</v>
      </c>
      <c r="B272">
        <v>11195244.52862844</v>
      </c>
      <c r="C272">
        <v>1602120.921005495</v>
      </c>
    </row>
    <row r="273" spans="1:3">
      <c r="A273">
        <v>271</v>
      </c>
      <c r="B273">
        <v>11192765.29432922</v>
      </c>
      <c r="C273">
        <v>1601680.870037697</v>
      </c>
    </row>
    <row r="274" spans="1:3">
      <c r="A274">
        <v>272</v>
      </c>
      <c r="B274">
        <v>11192892.46535718</v>
      </c>
      <c r="C274">
        <v>1601339.960835945</v>
      </c>
    </row>
    <row r="275" spans="1:3">
      <c r="A275">
        <v>273</v>
      </c>
      <c r="B275">
        <v>11189904.28161593</v>
      </c>
      <c r="C275">
        <v>1606491.519660794</v>
      </c>
    </row>
    <row r="276" spans="1:3">
      <c r="A276">
        <v>274</v>
      </c>
      <c r="B276">
        <v>11189770.82769547</v>
      </c>
      <c r="C276">
        <v>1606210.565717684</v>
      </c>
    </row>
    <row r="277" spans="1:3">
      <c r="A277">
        <v>275</v>
      </c>
      <c r="B277">
        <v>11181332.13877048</v>
      </c>
      <c r="C277">
        <v>1616145.814514333</v>
      </c>
    </row>
    <row r="278" spans="1:3">
      <c r="A278">
        <v>276</v>
      </c>
      <c r="B278">
        <v>11176490.75506216</v>
      </c>
      <c r="C278">
        <v>1620735.373208804</v>
      </c>
    </row>
    <row r="279" spans="1:3">
      <c r="A279">
        <v>277</v>
      </c>
      <c r="B279">
        <v>11172318.05422612</v>
      </c>
      <c r="C279">
        <v>1627349.555019199</v>
      </c>
    </row>
    <row r="280" spans="1:3">
      <c r="A280">
        <v>278</v>
      </c>
      <c r="B280">
        <v>11168051.68649579</v>
      </c>
      <c r="C280">
        <v>1633826.400080904</v>
      </c>
    </row>
    <row r="281" spans="1:3">
      <c r="A281">
        <v>279</v>
      </c>
      <c r="B281">
        <v>11162913.6276057</v>
      </c>
      <c r="C281">
        <v>1642321.012117375</v>
      </c>
    </row>
    <row r="282" spans="1:3">
      <c r="A282">
        <v>280</v>
      </c>
      <c r="B282">
        <v>11156942.73294486</v>
      </c>
      <c r="C282">
        <v>1651266.337976275</v>
      </c>
    </row>
    <row r="283" spans="1:3">
      <c r="A283">
        <v>281</v>
      </c>
      <c r="B283">
        <v>11153000.72783274</v>
      </c>
      <c r="C283">
        <v>1655898.43619317</v>
      </c>
    </row>
    <row r="284" spans="1:3">
      <c r="A284">
        <v>282</v>
      </c>
      <c r="B284">
        <v>11147056.26177059</v>
      </c>
      <c r="C284">
        <v>1664053.73841544</v>
      </c>
    </row>
    <row r="285" spans="1:3">
      <c r="A285">
        <v>283</v>
      </c>
      <c r="B285">
        <v>11141806.5085801</v>
      </c>
      <c r="C285">
        <v>1669489.786270945</v>
      </c>
    </row>
    <row r="286" spans="1:3">
      <c r="A286">
        <v>284</v>
      </c>
      <c r="B286">
        <v>11139684.77106965</v>
      </c>
      <c r="C286">
        <v>1673685.502565017</v>
      </c>
    </row>
    <row r="287" spans="1:3">
      <c r="A287">
        <v>285</v>
      </c>
      <c r="B287">
        <v>11139750.53298053</v>
      </c>
      <c r="C287">
        <v>1673008.449197337</v>
      </c>
    </row>
    <row r="288" spans="1:3">
      <c r="A288">
        <v>286</v>
      </c>
      <c r="B288">
        <v>11135851.07224045</v>
      </c>
      <c r="C288">
        <v>1677830.81902308</v>
      </c>
    </row>
    <row r="289" spans="1:3">
      <c r="A289">
        <v>287</v>
      </c>
      <c r="B289">
        <v>11134563.06884449</v>
      </c>
      <c r="C289">
        <v>1681484.483114757</v>
      </c>
    </row>
    <row r="290" spans="1:3">
      <c r="A290">
        <v>288</v>
      </c>
      <c r="B290">
        <v>11134593.30519479</v>
      </c>
      <c r="C290">
        <v>1680433.20775744</v>
      </c>
    </row>
    <row r="291" spans="1:3">
      <c r="A291">
        <v>289</v>
      </c>
      <c r="B291">
        <v>11129027.80749024</v>
      </c>
      <c r="C291">
        <v>1691783.974619581</v>
      </c>
    </row>
    <row r="292" spans="1:3">
      <c r="A292">
        <v>290</v>
      </c>
      <c r="B292">
        <v>11126551.56116138</v>
      </c>
      <c r="C292">
        <v>1701107.497617095</v>
      </c>
    </row>
    <row r="293" spans="1:3">
      <c r="A293">
        <v>291</v>
      </c>
      <c r="B293">
        <v>11124071.57259208</v>
      </c>
      <c r="C293">
        <v>1705096.925212384</v>
      </c>
    </row>
    <row r="294" spans="1:3">
      <c r="A294">
        <v>292</v>
      </c>
      <c r="B294">
        <v>11122266.02893918</v>
      </c>
      <c r="C294">
        <v>1706913.759049617</v>
      </c>
    </row>
    <row r="295" spans="1:3">
      <c r="A295">
        <v>293</v>
      </c>
      <c r="B295">
        <v>11122468.56828211</v>
      </c>
      <c r="C295">
        <v>1707739.439013774</v>
      </c>
    </row>
    <row r="296" spans="1:3">
      <c r="A296">
        <v>294</v>
      </c>
      <c r="B296">
        <v>11117409.54502562</v>
      </c>
      <c r="C296">
        <v>1715084.875845558</v>
      </c>
    </row>
    <row r="297" spans="1:3">
      <c r="A297">
        <v>295</v>
      </c>
      <c r="B297">
        <v>11113173.02338898</v>
      </c>
      <c r="C297">
        <v>1721048.899765494</v>
      </c>
    </row>
    <row r="298" spans="1:3">
      <c r="A298">
        <v>296</v>
      </c>
      <c r="B298">
        <v>11111134.58995592</v>
      </c>
      <c r="C298">
        <v>1724192.812215018</v>
      </c>
    </row>
    <row r="299" spans="1:3">
      <c r="A299">
        <v>297</v>
      </c>
      <c r="B299">
        <v>11111147.27867309</v>
      </c>
      <c r="C299">
        <v>1723014.948921802</v>
      </c>
    </row>
    <row r="300" spans="1:3">
      <c r="A300">
        <v>298</v>
      </c>
      <c r="B300">
        <v>11110605.19869486</v>
      </c>
      <c r="C300">
        <v>1724658.254007947</v>
      </c>
    </row>
    <row r="301" spans="1:3">
      <c r="A301">
        <v>299</v>
      </c>
      <c r="B301">
        <v>11110748.42543595</v>
      </c>
      <c r="C301">
        <v>1724972.035566314</v>
      </c>
    </row>
    <row r="302" spans="1:3">
      <c r="A302">
        <v>300</v>
      </c>
      <c r="B302">
        <v>11109477.61150182</v>
      </c>
      <c r="C302">
        <v>1729249.952263179</v>
      </c>
    </row>
    <row r="303" spans="1:3">
      <c r="A303">
        <v>301</v>
      </c>
      <c r="B303">
        <v>11109386.38331333</v>
      </c>
      <c r="C303">
        <v>1728799.714441637</v>
      </c>
    </row>
    <row r="304" spans="1:3">
      <c r="A304">
        <v>302</v>
      </c>
      <c r="B304">
        <v>11104483.36576621</v>
      </c>
      <c r="C304">
        <v>1738445.832966538</v>
      </c>
    </row>
    <row r="305" spans="1:3">
      <c r="A305">
        <v>303</v>
      </c>
      <c r="B305">
        <v>11101809.72211536</v>
      </c>
      <c r="C305">
        <v>1745533.102844463</v>
      </c>
    </row>
    <row r="306" spans="1:3">
      <c r="A306">
        <v>304</v>
      </c>
      <c r="B306">
        <v>11099377.90240282</v>
      </c>
      <c r="C306">
        <v>1749092.826340445</v>
      </c>
    </row>
    <row r="307" spans="1:3">
      <c r="A307">
        <v>305</v>
      </c>
      <c r="B307">
        <v>11096942.75808958</v>
      </c>
      <c r="C307">
        <v>1753174.14813226</v>
      </c>
    </row>
    <row r="308" spans="1:3">
      <c r="A308">
        <v>306</v>
      </c>
      <c r="B308">
        <v>11093885.02277163</v>
      </c>
      <c r="C308">
        <v>1757696.189967476</v>
      </c>
    </row>
    <row r="309" spans="1:3">
      <c r="A309">
        <v>307</v>
      </c>
      <c r="B309">
        <v>11090345.78454089</v>
      </c>
      <c r="C309">
        <v>1764465.435090864</v>
      </c>
    </row>
    <row r="310" spans="1:3">
      <c r="A310">
        <v>308</v>
      </c>
      <c r="B310">
        <v>11088114.02867558</v>
      </c>
      <c r="C310">
        <v>1770511.695249243</v>
      </c>
    </row>
    <row r="311" spans="1:3">
      <c r="A311">
        <v>309</v>
      </c>
      <c r="B311">
        <v>11084689.41317791</v>
      </c>
      <c r="C311">
        <v>1778996.419769395</v>
      </c>
    </row>
    <row r="312" spans="1:3">
      <c r="A312">
        <v>310</v>
      </c>
      <c r="B312">
        <v>11081871.50393723</v>
      </c>
      <c r="C312">
        <v>1788765.835104917</v>
      </c>
    </row>
    <row r="313" spans="1:3">
      <c r="A313">
        <v>311</v>
      </c>
      <c r="B313">
        <v>11080636.16269698</v>
      </c>
      <c r="C313">
        <v>1790713.430042557</v>
      </c>
    </row>
    <row r="314" spans="1:3">
      <c r="A314">
        <v>312</v>
      </c>
      <c r="B314">
        <v>11080791.02532077</v>
      </c>
      <c r="C314">
        <v>1791310.423517258</v>
      </c>
    </row>
    <row r="315" spans="1:3">
      <c r="A315">
        <v>313</v>
      </c>
      <c r="B315">
        <v>11078707.89609373</v>
      </c>
      <c r="C315">
        <v>1797766.143792138</v>
      </c>
    </row>
    <row r="316" spans="1:3">
      <c r="A316">
        <v>314</v>
      </c>
      <c r="B316">
        <v>11077918.49730596</v>
      </c>
      <c r="C316">
        <v>1797854.037299215</v>
      </c>
    </row>
    <row r="317" spans="1:3">
      <c r="A317">
        <v>315</v>
      </c>
      <c r="B317">
        <v>11078106.72282461</v>
      </c>
      <c r="C317">
        <v>1798838.648280772</v>
      </c>
    </row>
    <row r="318" spans="1:3">
      <c r="A318">
        <v>316</v>
      </c>
      <c r="B318">
        <v>11074771.12516558</v>
      </c>
      <c r="C318">
        <v>1804213.241115596</v>
      </c>
    </row>
    <row r="319" spans="1:3">
      <c r="A319">
        <v>317</v>
      </c>
      <c r="B319">
        <v>11073012.87441624</v>
      </c>
      <c r="C319">
        <v>1802436.220011497</v>
      </c>
    </row>
    <row r="320" spans="1:3">
      <c r="A320">
        <v>318</v>
      </c>
      <c r="B320">
        <v>11071633.48164497</v>
      </c>
      <c r="C320">
        <v>1805959.550008951</v>
      </c>
    </row>
    <row r="321" spans="1:3">
      <c r="A321">
        <v>319</v>
      </c>
      <c r="B321">
        <v>11071654.46321957</v>
      </c>
      <c r="C321">
        <v>1804953.995057639</v>
      </c>
    </row>
    <row r="322" spans="1:3">
      <c r="A322">
        <v>320</v>
      </c>
      <c r="B322">
        <v>11070741.54864734</v>
      </c>
      <c r="C322">
        <v>1810139.714651553</v>
      </c>
    </row>
    <row r="323" spans="1:3">
      <c r="A323">
        <v>321</v>
      </c>
      <c r="B323">
        <v>11070689.36914044</v>
      </c>
      <c r="C323">
        <v>1809578.395271404</v>
      </c>
    </row>
    <row r="324" spans="1:3">
      <c r="A324">
        <v>322</v>
      </c>
      <c r="B324">
        <v>11067664.08473489</v>
      </c>
      <c r="C324">
        <v>1818422.555357429</v>
      </c>
    </row>
    <row r="325" spans="1:3">
      <c r="A325">
        <v>323</v>
      </c>
      <c r="B325">
        <v>11065894.08930269</v>
      </c>
      <c r="C325">
        <v>1822397.971504317</v>
      </c>
    </row>
    <row r="326" spans="1:3">
      <c r="A326">
        <v>324</v>
      </c>
      <c r="B326">
        <v>11064784.58669849</v>
      </c>
      <c r="C326">
        <v>1826101.246482664</v>
      </c>
    </row>
    <row r="327" spans="1:3">
      <c r="A327">
        <v>325</v>
      </c>
      <c r="B327">
        <v>11064969.34099789</v>
      </c>
      <c r="C327">
        <v>1827249.751497472</v>
      </c>
    </row>
    <row r="328" spans="1:3">
      <c r="A328">
        <v>326</v>
      </c>
      <c r="B328">
        <v>11063215.91884837</v>
      </c>
      <c r="C328">
        <v>1832703.581658495</v>
      </c>
    </row>
    <row r="329" spans="1:3">
      <c r="A329">
        <v>327</v>
      </c>
      <c r="B329">
        <v>11062803.41010794</v>
      </c>
      <c r="C329">
        <v>1836352.877991547</v>
      </c>
    </row>
    <row r="330" spans="1:3">
      <c r="A330">
        <v>328</v>
      </c>
      <c r="B330">
        <v>11062849.83089521</v>
      </c>
      <c r="C330">
        <v>1835962.117018292</v>
      </c>
    </row>
    <row r="331" spans="1:3">
      <c r="A331">
        <v>329</v>
      </c>
      <c r="B331">
        <v>11062569.57927648</v>
      </c>
      <c r="C331">
        <v>1838261.789688258</v>
      </c>
    </row>
    <row r="332" spans="1:3">
      <c r="A332">
        <v>330</v>
      </c>
      <c r="B332">
        <v>11062595.13280194</v>
      </c>
      <c r="C332">
        <v>1838764.671889217</v>
      </c>
    </row>
    <row r="333" spans="1:3">
      <c r="A333">
        <v>331</v>
      </c>
      <c r="B333">
        <v>11060016.85819405</v>
      </c>
      <c r="C333">
        <v>1842842.633705252</v>
      </c>
    </row>
    <row r="334" spans="1:3">
      <c r="A334">
        <v>332</v>
      </c>
      <c r="B334">
        <v>11058725.7005216</v>
      </c>
      <c r="C334">
        <v>1848006.63335088</v>
      </c>
    </row>
    <row r="335" spans="1:3">
      <c r="A335">
        <v>333</v>
      </c>
      <c r="B335">
        <v>11057445.07696323</v>
      </c>
      <c r="C335">
        <v>1852767.691260865</v>
      </c>
    </row>
    <row r="336" spans="1:3">
      <c r="A336">
        <v>334</v>
      </c>
      <c r="B336">
        <v>11055962.19870103</v>
      </c>
      <c r="C336">
        <v>1859577.298404216</v>
      </c>
    </row>
    <row r="337" spans="1:3">
      <c r="A337">
        <v>335</v>
      </c>
      <c r="B337">
        <v>11054021.64689955</v>
      </c>
      <c r="C337">
        <v>1865401.253635059</v>
      </c>
    </row>
    <row r="338" spans="1:3">
      <c r="A338">
        <v>336</v>
      </c>
      <c r="B338">
        <v>11052182.79221852</v>
      </c>
      <c r="C338">
        <v>1870701.283899426</v>
      </c>
    </row>
    <row r="339" spans="1:3">
      <c r="A339">
        <v>337</v>
      </c>
      <c r="B339">
        <v>11050474.2127168</v>
      </c>
      <c r="C339">
        <v>1872580.168456293</v>
      </c>
    </row>
    <row r="340" spans="1:3">
      <c r="A340">
        <v>338</v>
      </c>
      <c r="B340">
        <v>11049831.50156691</v>
      </c>
      <c r="C340">
        <v>1875805.893194636</v>
      </c>
    </row>
    <row r="341" spans="1:3">
      <c r="A341">
        <v>339</v>
      </c>
      <c r="B341">
        <v>11049861.75279003</v>
      </c>
      <c r="C341">
        <v>1874649.840998207</v>
      </c>
    </row>
    <row r="342" spans="1:3">
      <c r="A342">
        <v>340</v>
      </c>
      <c r="B342">
        <v>11048632.75330256</v>
      </c>
      <c r="C342">
        <v>1877161.456283494</v>
      </c>
    </row>
    <row r="343" spans="1:3">
      <c r="A343">
        <v>341</v>
      </c>
      <c r="B343">
        <v>11048298.80532972</v>
      </c>
      <c r="C343">
        <v>1880391.835488263</v>
      </c>
    </row>
    <row r="344" spans="1:3">
      <c r="A344">
        <v>342</v>
      </c>
      <c r="B344">
        <v>11048346.34506303</v>
      </c>
      <c r="C344">
        <v>1881754.005943302</v>
      </c>
    </row>
    <row r="345" spans="1:3">
      <c r="A345">
        <v>343</v>
      </c>
      <c r="B345">
        <v>11046670.15615923</v>
      </c>
      <c r="C345">
        <v>1887584.810708039</v>
      </c>
    </row>
    <row r="346" spans="1:3">
      <c r="A346">
        <v>344</v>
      </c>
      <c r="B346">
        <v>11046075.3309849</v>
      </c>
      <c r="C346">
        <v>1896780.885095416</v>
      </c>
    </row>
    <row r="347" spans="1:3">
      <c r="A347">
        <v>345</v>
      </c>
      <c r="B347">
        <v>11046210.56400633</v>
      </c>
      <c r="C347">
        <v>1897725.418544692</v>
      </c>
    </row>
    <row r="348" spans="1:3">
      <c r="A348">
        <v>346</v>
      </c>
      <c r="B348">
        <v>11045406.13114751</v>
      </c>
      <c r="C348">
        <v>1898690.715294383</v>
      </c>
    </row>
    <row r="349" spans="1:3">
      <c r="A349">
        <v>347</v>
      </c>
      <c r="B349">
        <v>11045418.41711752</v>
      </c>
      <c r="C349">
        <v>1897889.5077879</v>
      </c>
    </row>
    <row r="350" spans="1:3">
      <c r="A350">
        <v>348</v>
      </c>
      <c r="B350">
        <v>11044900.96457206</v>
      </c>
      <c r="C350">
        <v>1898228.715215015</v>
      </c>
    </row>
    <row r="351" spans="1:3">
      <c r="A351">
        <v>349</v>
      </c>
      <c r="B351">
        <v>11044862.0959569</v>
      </c>
      <c r="C351">
        <v>1897596.661272933</v>
      </c>
    </row>
    <row r="352" spans="1:3">
      <c r="A352">
        <v>350</v>
      </c>
      <c r="B352">
        <v>11043171.00476375</v>
      </c>
      <c r="C352">
        <v>1902031.948568603</v>
      </c>
    </row>
    <row r="353" spans="1:3">
      <c r="A353">
        <v>351</v>
      </c>
      <c r="B353">
        <v>11042682.35127748</v>
      </c>
      <c r="C353">
        <v>1905535.867134204</v>
      </c>
    </row>
    <row r="354" spans="1:3">
      <c r="A354">
        <v>352</v>
      </c>
      <c r="B354">
        <v>11042681.47072811</v>
      </c>
      <c r="C354">
        <v>1903858.841465188</v>
      </c>
    </row>
    <row r="355" spans="1:3">
      <c r="A355">
        <v>353</v>
      </c>
      <c r="B355">
        <v>11042032.34846136</v>
      </c>
      <c r="C355">
        <v>1906163.77121435</v>
      </c>
    </row>
    <row r="356" spans="1:3">
      <c r="A356">
        <v>354</v>
      </c>
      <c r="B356">
        <v>11042112.08173521</v>
      </c>
      <c r="C356">
        <v>1907108.455796809</v>
      </c>
    </row>
    <row r="357" spans="1:3">
      <c r="A357">
        <v>355</v>
      </c>
      <c r="B357">
        <v>11041149.67744848</v>
      </c>
      <c r="C357">
        <v>1905950.135155183</v>
      </c>
    </row>
    <row r="358" spans="1:3">
      <c r="A358">
        <v>356</v>
      </c>
      <c r="B358">
        <v>11040405.09936675</v>
      </c>
      <c r="C358">
        <v>1911686.523839015</v>
      </c>
    </row>
    <row r="359" spans="1:3">
      <c r="A359">
        <v>357</v>
      </c>
      <c r="B359">
        <v>11040222.77012262</v>
      </c>
      <c r="C359">
        <v>1913584.335058617</v>
      </c>
    </row>
    <row r="360" spans="1:3">
      <c r="A360">
        <v>358</v>
      </c>
      <c r="B360">
        <v>11040241.69307232</v>
      </c>
      <c r="C360">
        <v>1914508.09038981</v>
      </c>
    </row>
    <row r="361" spans="1:3">
      <c r="A361">
        <v>359</v>
      </c>
      <c r="B361">
        <v>11039021.77341641</v>
      </c>
      <c r="C361">
        <v>1916381.440083195</v>
      </c>
    </row>
    <row r="362" spans="1:3">
      <c r="A362">
        <v>360</v>
      </c>
      <c r="B362">
        <v>11038349.52294827</v>
      </c>
      <c r="C362">
        <v>1917204.023753901</v>
      </c>
    </row>
    <row r="363" spans="1:3">
      <c r="A363">
        <v>361</v>
      </c>
      <c r="B363">
        <v>11037526.29958023</v>
      </c>
      <c r="C363">
        <v>1916852.015865962</v>
      </c>
    </row>
    <row r="364" spans="1:3">
      <c r="A364">
        <v>362</v>
      </c>
      <c r="B364">
        <v>11036514.43395211</v>
      </c>
      <c r="C364">
        <v>1919674.485828686</v>
      </c>
    </row>
    <row r="365" spans="1:3">
      <c r="A365">
        <v>363</v>
      </c>
      <c r="B365">
        <v>11035584.62194487</v>
      </c>
      <c r="C365">
        <v>1922962.985598407</v>
      </c>
    </row>
    <row r="366" spans="1:3">
      <c r="A366">
        <v>364</v>
      </c>
      <c r="B366">
        <v>11034823.70151508</v>
      </c>
      <c r="C366">
        <v>1929405.17026142</v>
      </c>
    </row>
    <row r="367" spans="1:3">
      <c r="A367">
        <v>365</v>
      </c>
      <c r="B367">
        <v>11034505.4481834</v>
      </c>
      <c r="C367">
        <v>1929259.820897153</v>
      </c>
    </row>
    <row r="368" spans="1:3">
      <c r="A368">
        <v>366</v>
      </c>
      <c r="B368">
        <v>11034627.52243496</v>
      </c>
      <c r="C368">
        <v>1930373.146086053</v>
      </c>
    </row>
    <row r="369" spans="1:3">
      <c r="A369">
        <v>367</v>
      </c>
      <c r="B369">
        <v>11034015.07945975</v>
      </c>
      <c r="C369">
        <v>1933547.835709402</v>
      </c>
    </row>
    <row r="370" spans="1:3">
      <c r="A370">
        <v>368</v>
      </c>
      <c r="B370">
        <v>11033864.44689284</v>
      </c>
      <c r="C370">
        <v>1932021.881409435</v>
      </c>
    </row>
    <row r="371" spans="1:3">
      <c r="A371">
        <v>369</v>
      </c>
      <c r="B371">
        <v>11033840.43859675</v>
      </c>
      <c r="C371">
        <v>1930473.41709825</v>
      </c>
    </row>
    <row r="372" spans="1:3">
      <c r="A372">
        <v>370</v>
      </c>
      <c r="B372">
        <v>11033073.38585836</v>
      </c>
      <c r="C372">
        <v>1931408.766812347</v>
      </c>
    </row>
    <row r="373" spans="1:3">
      <c r="A373">
        <v>371</v>
      </c>
      <c r="B373">
        <v>11032720.83501247</v>
      </c>
      <c r="C373">
        <v>1924733.789178944</v>
      </c>
    </row>
    <row r="374" spans="1:3">
      <c r="A374">
        <v>372</v>
      </c>
      <c r="B374">
        <v>11032719.39774524</v>
      </c>
      <c r="C374">
        <v>1925981.327148424</v>
      </c>
    </row>
    <row r="375" spans="1:3">
      <c r="A375">
        <v>373</v>
      </c>
      <c r="B375">
        <v>11032391.53932393</v>
      </c>
      <c r="C375">
        <v>1927721.092050837</v>
      </c>
    </row>
    <row r="376" spans="1:3">
      <c r="A376">
        <v>374</v>
      </c>
      <c r="B376">
        <v>11032526.05710177</v>
      </c>
      <c r="C376">
        <v>1928522.409099264</v>
      </c>
    </row>
    <row r="377" spans="1:3">
      <c r="A377">
        <v>375</v>
      </c>
      <c r="B377">
        <v>11032196.40272825</v>
      </c>
      <c r="C377">
        <v>1930072.058408647</v>
      </c>
    </row>
    <row r="378" spans="1:3">
      <c r="A378">
        <v>376</v>
      </c>
      <c r="B378">
        <v>11032202.29302475</v>
      </c>
      <c r="C378">
        <v>1929340.721032671</v>
      </c>
    </row>
    <row r="379" spans="1:3">
      <c r="A379">
        <v>377</v>
      </c>
      <c r="B379">
        <v>11031439.5769855</v>
      </c>
      <c r="C379">
        <v>1932637.458488957</v>
      </c>
    </row>
    <row r="380" spans="1:3">
      <c r="A380">
        <v>378</v>
      </c>
      <c r="B380">
        <v>11031281.45122267</v>
      </c>
      <c r="C380">
        <v>1932997.720452718</v>
      </c>
    </row>
    <row r="381" spans="1:3">
      <c r="A381">
        <v>379</v>
      </c>
      <c r="B381">
        <v>11031312.2855419</v>
      </c>
      <c r="C381">
        <v>1931314.696114235</v>
      </c>
    </row>
    <row r="382" spans="1:3">
      <c r="A382">
        <v>380</v>
      </c>
      <c r="B382">
        <v>11031275.87266468</v>
      </c>
      <c r="C382">
        <v>1931470.283568651</v>
      </c>
    </row>
    <row r="383" spans="1:3">
      <c r="A383">
        <v>381</v>
      </c>
      <c r="B383">
        <v>11031388.76841693</v>
      </c>
      <c r="C383">
        <v>1930269.594127048</v>
      </c>
    </row>
    <row r="384" spans="1:3">
      <c r="A384">
        <v>382</v>
      </c>
      <c r="B384">
        <v>11030926.47675334</v>
      </c>
      <c r="C384">
        <v>1932571.315007743</v>
      </c>
    </row>
    <row r="385" spans="1:3">
      <c r="A385">
        <v>383</v>
      </c>
      <c r="B385">
        <v>11030904.39218745</v>
      </c>
      <c r="C385">
        <v>1935100.249499053</v>
      </c>
    </row>
    <row r="386" spans="1:3">
      <c r="A386">
        <v>384</v>
      </c>
      <c r="B386">
        <v>11030471.68234753</v>
      </c>
      <c r="C386">
        <v>1936588.344777022</v>
      </c>
    </row>
    <row r="387" spans="1:3">
      <c r="A387">
        <v>385</v>
      </c>
      <c r="B387">
        <v>11030493.7059156</v>
      </c>
      <c r="C387">
        <v>1936508.923222363</v>
      </c>
    </row>
    <row r="388" spans="1:3">
      <c r="A388">
        <v>386</v>
      </c>
      <c r="B388">
        <v>11030535.01225385</v>
      </c>
      <c r="C388">
        <v>1935447.733377967</v>
      </c>
    </row>
    <row r="389" spans="1:3">
      <c r="A389">
        <v>387</v>
      </c>
      <c r="B389">
        <v>11029932.84563781</v>
      </c>
      <c r="C389">
        <v>1939888.507208189</v>
      </c>
    </row>
    <row r="390" spans="1:3">
      <c r="A390">
        <v>388</v>
      </c>
      <c r="B390">
        <v>11029676.02821637</v>
      </c>
      <c r="C390">
        <v>1944459.232149459</v>
      </c>
    </row>
    <row r="391" spans="1:3">
      <c r="A391">
        <v>389</v>
      </c>
      <c r="B391">
        <v>11029386.71666633</v>
      </c>
      <c r="C391">
        <v>1947022.14762726</v>
      </c>
    </row>
    <row r="392" spans="1:3">
      <c r="A392">
        <v>390</v>
      </c>
      <c r="B392">
        <v>11029151.38285407</v>
      </c>
      <c r="C392">
        <v>1948853.166489608</v>
      </c>
    </row>
    <row r="393" spans="1:3">
      <c r="A393">
        <v>391</v>
      </c>
      <c r="B393">
        <v>11029009.58464173</v>
      </c>
      <c r="C393">
        <v>1946019.734792998</v>
      </c>
    </row>
    <row r="394" spans="1:3">
      <c r="A394">
        <v>392</v>
      </c>
      <c r="B394">
        <v>11029090.22882554</v>
      </c>
      <c r="C394">
        <v>1945174.808626959</v>
      </c>
    </row>
    <row r="395" spans="1:3">
      <c r="A395">
        <v>393</v>
      </c>
      <c r="B395">
        <v>11028823.88372393</v>
      </c>
      <c r="C395">
        <v>1949538.01872887</v>
      </c>
    </row>
    <row r="396" spans="1:3">
      <c r="A396">
        <v>394</v>
      </c>
      <c r="B396">
        <v>11028809.51827898</v>
      </c>
      <c r="C396">
        <v>1948147.382194024</v>
      </c>
    </row>
    <row r="397" spans="1:3">
      <c r="A397">
        <v>395</v>
      </c>
      <c r="B397">
        <v>11028770.26512623</v>
      </c>
      <c r="C397">
        <v>1946989.781642249</v>
      </c>
    </row>
    <row r="398" spans="1:3">
      <c r="A398">
        <v>396</v>
      </c>
      <c r="B398">
        <v>11028843.08820881</v>
      </c>
      <c r="C398">
        <v>1945410.100315961</v>
      </c>
    </row>
    <row r="399" spans="1:3">
      <c r="A399">
        <v>397</v>
      </c>
      <c r="B399">
        <v>11028603.13934341</v>
      </c>
      <c r="C399">
        <v>1951283.14500264</v>
      </c>
    </row>
    <row r="400" spans="1:3">
      <c r="A400">
        <v>398</v>
      </c>
      <c r="B400">
        <v>11028538.08909174</v>
      </c>
      <c r="C400">
        <v>1960493.074012743</v>
      </c>
    </row>
    <row r="401" spans="1:3">
      <c r="A401">
        <v>399</v>
      </c>
      <c r="B401">
        <v>11028587.09655892</v>
      </c>
      <c r="C401">
        <v>1961731.584008645</v>
      </c>
    </row>
    <row r="402" spans="1:3">
      <c r="A402">
        <v>400</v>
      </c>
      <c r="B402">
        <v>11028490.76076853</v>
      </c>
      <c r="C402">
        <v>1960954.656255309</v>
      </c>
    </row>
    <row r="403" spans="1:3">
      <c r="A403">
        <v>401</v>
      </c>
      <c r="B403">
        <v>11028492.86148917</v>
      </c>
      <c r="C403">
        <v>1962405.652402483</v>
      </c>
    </row>
    <row r="404" spans="1:3">
      <c r="A404">
        <v>402</v>
      </c>
      <c r="B404">
        <v>11028300.94197403</v>
      </c>
      <c r="C404">
        <v>1963014.414809267</v>
      </c>
    </row>
    <row r="405" spans="1:3">
      <c r="A405">
        <v>403</v>
      </c>
      <c r="B405">
        <v>11028431.61289665</v>
      </c>
      <c r="C405">
        <v>1963717.346512985</v>
      </c>
    </row>
    <row r="406" spans="1:3">
      <c r="A406">
        <v>404</v>
      </c>
      <c r="B406">
        <v>11028256.13220717</v>
      </c>
      <c r="C406">
        <v>1966237.654215097</v>
      </c>
    </row>
    <row r="407" spans="1:3">
      <c r="A407">
        <v>405</v>
      </c>
      <c r="B407">
        <v>11028255.32375486</v>
      </c>
      <c r="C407">
        <v>1966478.919003003</v>
      </c>
    </row>
    <row r="408" spans="1:3">
      <c r="A408">
        <v>406</v>
      </c>
      <c r="B408">
        <v>11028385.61683478</v>
      </c>
      <c r="C408">
        <v>1969388.488037668</v>
      </c>
    </row>
    <row r="409" spans="1:3">
      <c r="A409">
        <v>407</v>
      </c>
      <c r="B409">
        <v>11028360.52899795</v>
      </c>
      <c r="C409">
        <v>1967788.653728214</v>
      </c>
    </row>
    <row r="410" spans="1:3">
      <c r="A410">
        <v>408</v>
      </c>
      <c r="B410">
        <v>11028073.72072485</v>
      </c>
      <c r="C410">
        <v>1964869.887403817</v>
      </c>
    </row>
    <row r="411" spans="1:3">
      <c r="A411">
        <v>409</v>
      </c>
      <c r="B411">
        <v>11028119.88131411</v>
      </c>
      <c r="C411">
        <v>1964095.930046577</v>
      </c>
    </row>
    <row r="412" spans="1:3">
      <c r="A412">
        <v>410</v>
      </c>
      <c r="B412">
        <v>11027996.01326486</v>
      </c>
      <c r="C412">
        <v>1966190.531669203</v>
      </c>
    </row>
    <row r="413" spans="1:3">
      <c r="A413">
        <v>411</v>
      </c>
      <c r="B413">
        <v>11028053.49436794</v>
      </c>
      <c r="C413">
        <v>1968634.292129969</v>
      </c>
    </row>
    <row r="414" spans="1:3">
      <c r="A414">
        <v>412</v>
      </c>
      <c r="B414">
        <v>11027976.95754258</v>
      </c>
      <c r="C414">
        <v>1967157.093404146</v>
      </c>
    </row>
    <row r="415" spans="1:3">
      <c r="A415">
        <v>413</v>
      </c>
      <c r="B415">
        <v>11028188.97734429</v>
      </c>
      <c r="C415">
        <v>1966986.326944392</v>
      </c>
    </row>
    <row r="416" spans="1:3">
      <c r="A416">
        <v>414</v>
      </c>
      <c r="B416">
        <v>11027887.93353219</v>
      </c>
      <c r="C416">
        <v>1965773.376517692</v>
      </c>
    </row>
    <row r="417" spans="1:3">
      <c r="A417">
        <v>415</v>
      </c>
      <c r="B417">
        <v>11027859.87439014</v>
      </c>
      <c r="C417">
        <v>1965625.102296565</v>
      </c>
    </row>
    <row r="418" spans="1:3">
      <c r="A418">
        <v>416</v>
      </c>
      <c r="B418">
        <v>11027777.55291581</v>
      </c>
      <c r="C418">
        <v>1963426.733672532</v>
      </c>
    </row>
    <row r="419" spans="1:3">
      <c r="A419">
        <v>417</v>
      </c>
      <c r="B419">
        <v>11027798.51709683</v>
      </c>
      <c r="C419">
        <v>1961630.94344869</v>
      </c>
    </row>
    <row r="420" spans="1:3">
      <c r="A420">
        <v>418</v>
      </c>
      <c r="B420">
        <v>11027996.11669175</v>
      </c>
      <c r="C420">
        <v>1965150.64068382</v>
      </c>
    </row>
    <row r="421" spans="1:3">
      <c r="A421">
        <v>419</v>
      </c>
      <c r="B421">
        <v>11027781.73532065</v>
      </c>
      <c r="C421">
        <v>1963955.170938177</v>
      </c>
    </row>
    <row r="422" spans="1:3">
      <c r="A422">
        <v>420</v>
      </c>
      <c r="B422">
        <v>11027731.8128764</v>
      </c>
      <c r="C422">
        <v>1961310.535711251</v>
      </c>
    </row>
    <row r="423" spans="1:3">
      <c r="A423">
        <v>421</v>
      </c>
      <c r="B423">
        <v>11027735.70370356</v>
      </c>
      <c r="C423">
        <v>1959651.930943195</v>
      </c>
    </row>
    <row r="424" spans="1:3">
      <c r="A424">
        <v>422</v>
      </c>
      <c r="B424">
        <v>11027685.30611838</v>
      </c>
      <c r="C424">
        <v>1959799.874400508</v>
      </c>
    </row>
    <row r="425" spans="1:3">
      <c r="A425">
        <v>423</v>
      </c>
      <c r="B425">
        <v>11027706.31330675</v>
      </c>
      <c r="C425">
        <v>1960858.682141311</v>
      </c>
    </row>
    <row r="426" spans="1:3">
      <c r="A426">
        <v>424</v>
      </c>
      <c r="B426">
        <v>11027909.3722854</v>
      </c>
      <c r="C426">
        <v>1956559.74981024</v>
      </c>
    </row>
    <row r="427" spans="1:3">
      <c r="A427">
        <v>425</v>
      </c>
      <c r="B427">
        <v>11027740.06036557</v>
      </c>
      <c r="C427">
        <v>1955275.865212407</v>
      </c>
    </row>
    <row r="428" spans="1:3">
      <c r="A428">
        <v>426</v>
      </c>
      <c r="B428">
        <v>11027668.80802399</v>
      </c>
      <c r="C428">
        <v>1957405.395858031</v>
      </c>
    </row>
    <row r="429" spans="1:3">
      <c r="A429">
        <v>427</v>
      </c>
      <c r="B429">
        <v>11027771.03169197</v>
      </c>
      <c r="C429">
        <v>1955934.270910047</v>
      </c>
    </row>
    <row r="430" spans="1:3">
      <c r="A430">
        <v>428</v>
      </c>
      <c r="B430">
        <v>11027728.86245996</v>
      </c>
      <c r="C430">
        <v>1957515.579483204</v>
      </c>
    </row>
    <row r="431" spans="1:3">
      <c r="A431">
        <v>429</v>
      </c>
      <c r="B431">
        <v>11027714.50216225</v>
      </c>
      <c r="C431">
        <v>1956156.161473871</v>
      </c>
    </row>
    <row r="432" spans="1:3">
      <c r="A432">
        <v>430</v>
      </c>
      <c r="B432">
        <v>11027625.34903706</v>
      </c>
      <c r="C432">
        <v>1959558.261241292</v>
      </c>
    </row>
    <row r="433" spans="1:3">
      <c r="A433">
        <v>431</v>
      </c>
      <c r="B433">
        <v>11027560.59026708</v>
      </c>
      <c r="C433">
        <v>1961547.866741685</v>
      </c>
    </row>
    <row r="434" spans="1:3">
      <c r="A434">
        <v>432</v>
      </c>
      <c r="B434">
        <v>11027504.35002178</v>
      </c>
      <c r="C434">
        <v>1963685.51028362</v>
      </c>
    </row>
    <row r="435" spans="1:3">
      <c r="A435">
        <v>433</v>
      </c>
      <c r="B435">
        <v>11027524.11227829</v>
      </c>
      <c r="C435">
        <v>1963937.071847992</v>
      </c>
    </row>
    <row r="436" spans="1:3">
      <c r="A436">
        <v>434</v>
      </c>
      <c r="B436">
        <v>11027552.67588628</v>
      </c>
      <c r="C436">
        <v>1967195.9225947</v>
      </c>
    </row>
    <row r="437" spans="1:3">
      <c r="A437">
        <v>435</v>
      </c>
      <c r="B437">
        <v>11027594.65927157</v>
      </c>
      <c r="C437">
        <v>1964733.126074032</v>
      </c>
    </row>
    <row r="438" spans="1:3">
      <c r="A438">
        <v>436</v>
      </c>
      <c r="B438">
        <v>11027555.69734007</v>
      </c>
      <c r="C438">
        <v>1965220.411106955</v>
      </c>
    </row>
    <row r="439" spans="1:3">
      <c r="A439">
        <v>437</v>
      </c>
      <c r="B439">
        <v>11027555.64998379</v>
      </c>
      <c r="C439">
        <v>1961766.921617379</v>
      </c>
    </row>
    <row r="440" spans="1:3">
      <c r="A440">
        <v>438</v>
      </c>
      <c r="B440">
        <v>11027538.56332404</v>
      </c>
      <c r="C440">
        <v>1967661.725255678</v>
      </c>
    </row>
    <row r="441" spans="1:3">
      <c r="A441">
        <v>439</v>
      </c>
      <c r="B441">
        <v>11027557.874818</v>
      </c>
      <c r="C441">
        <v>1964158.841789947</v>
      </c>
    </row>
    <row r="442" spans="1:3">
      <c r="A442">
        <v>440</v>
      </c>
      <c r="B442">
        <v>11027643.13099824</v>
      </c>
      <c r="C442">
        <v>1965131.852733074</v>
      </c>
    </row>
    <row r="443" spans="1:3">
      <c r="A443">
        <v>441</v>
      </c>
      <c r="B443">
        <v>11027568.02980362</v>
      </c>
      <c r="C443">
        <v>1963432.083756658</v>
      </c>
    </row>
    <row r="444" spans="1:3">
      <c r="A444">
        <v>442</v>
      </c>
      <c r="B444">
        <v>11027595.64378042</v>
      </c>
      <c r="C444">
        <v>1967540.692250631</v>
      </c>
    </row>
    <row r="445" spans="1:3">
      <c r="A445">
        <v>443</v>
      </c>
      <c r="B445">
        <v>11027543.68214339</v>
      </c>
      <c r="C445">
        <v>1963319.176972111</v>
      </c>
    </row>
    <row r="446" spans="1:3">
      <c r="A446">
        <v>444</v>
      </c>
      <c r="B446">
        <v>11027650.82117208</v>
      </c>
      <c r="C446">
        <v>1962922.007379313</v>
      </c>
    </row>
    <row r="447" spans="1:3">
      <c r="A447">
        <v>445</v>
      </c>
      <c r="B447">
        <v>11027569.95698295</v>
      </c>
      <c r="C447">
        <v>1965779.888950623</v>
      </c>
    </row>
    <row r="448" spans="1:3">
      <c r="A448">
        <v>446</v>
      </c>
      <c r="B448">
        <v>11027578.92437185</v>
      </c>
      <c r="C448">
        <v>1964550.744783115</v>
      </c>
    </row>
    <row r="449" spans="1:3">
      <c r="A449">
        <v>447</v>
      </c>
      <c r="B449">
        <v>11027589.77057432</v>
      </c>
      <c r="C449">
        <v>1962829.078033508</v>
      </c>
    </row>
    <row r="450" spans="1:3">
      <c r="A450">
        <v>448</v>
      </c>
      <c r="B450">
        <v>11027649.45509966</v>
      </c>
      <c r="C450">
        <v>1955521.071409802</v>
      </c>
    </row>
    <row r="451" spans="1:3">
      <c r="A451">
        <v>449</v>
      </c>
      <c r="B451">
        <v>11027582.42701704</v>
      </c>
      <c r="C451">
        <v>1965493.397392356</v>
      </c>
    </row>
    <row r="452" spans="1:3">
      <c r="A452">
        <v>450</v>
      </c>
      <c r="B452">
        <v>11027545.8827409</v>
      </c>
      <c r="C452">
        <v>1965557.308201436</v>
      </c>
    </row>
    <row r="453" spans="1:3">
      <c r="A453">
        <v>451</v>
      </c>
      <c r="B453">
        <v>11027505.74571769</v>
      </c>
      <c r="C453">
        <v>1964632.147044885</v>
      </c>
    </row>
    <row r="454" spans="1:3">
      <c r="A454">
        <v>452</v>
      </c>
      <c r="B454">
        <v>11027596.37251249</v>
      </c>
      <c r="C454">
        <v>1963840.028079401</v>
      </c>
    </row>
    <row r="455" spans="1:3">
      <c r="A455">
        <v>453</v>
      </c>
      <c r="B455">
        <v>11027546.55007951</v>
      </c>
      <c r="C455">
        <v>1964204.346827552</v>
      </c>
    </row>
    <row r="456" spans="1:3">
      <c r="A456">
        <v>454</v>
      </c>
      <c r="B456">
        <v>11027541.9827826</v>
      </c>
      <c r="C456">
        <v>1963422.51771538</v>
      </c>
    </row>
    <row r="457" spans="1:3">
      <c r="A457">
        <v>455</v>
      </c>
      <c r="B457">
        <v>11027593.18836588</v>
      </c>
      <c r="C457">
        <v>1961923.905935238</v>
      </c>
    </row>
    <row r="458" spans="1:3">
      <c r="A458">
        <v>456</v>
      </c>
      <c r="B458">
        <v>11027525.67749033</v>
      </c>
      <c r="C458">
        <v>1964110.367354749</v>
      </c>
    </row>
    <row r="459" spans="1:3">
      <c r="A459">
        <v>457</v>
      </c>
      <c r="B459">
        <v>11027509.56014382</v>
      </c>
      <c r="C459">
        <v>1962941.182141573</v>
      </c>
    </row>
    <row r="460" spans="1:3">
      <c r="A460">
        <v>458</v>
      </c>
      <c r="B460">
        <v>11027540.58670698</v>
      </c>
      <c r="C460">
        <v>1962222.376066366</v>
      </c>
    </row>
    <row r="461" spans="1:3">
      <c r="A461">
        <v>459</v>
      </c>
      <c r="B461">
        <v>11027490.21381307</v>
      </c>
      <c r="C461">
        <v>1963966.090694065</v>
      </c>
    </row>
    <row r="462" spans="1:3">
      <c r="A462">
        <v>460</v>
      </c>
      <c r="B462">
        <v>11027492.05215794</v>
      </c>
      <c r="C462">
        <v>1964760.036702108</v>
      </c>
    </row>
    <row r="463" spans="1:3">
      <c r="A463">
        <v>461</v>
      </c>
      <c r="B463">
        <v>11027480.23700394</v>
      </c>
      <c r="C463">
        <v>1962631.38446337</v>
      </c>
    </row>
    <row r="464" spans="1:3">
      <c r="A464">
        <v>462</v>
      </c>
      <c r="B464">
        <v>11027485.1849456</v>
      </c>
      <c r="C464">
        <v>1962725.763623876</v>
      </c>
    </row>
    <row r="465" spans="1:3">
      <c r="A465">
        <v>463</v>
      </c>
      <c r="B465">
        <v>11027460.07725739</v>
      </c>
      <c r="C465">
        <v>1962957.33838761</v>
      </c>
    </row>
    <row r="466" spans="1:3">
      <c r="A466">
        <v>464</v>
      </c>
      <c r="B466">
        <v>11027441.6133764</v>
      </c>
      <c r="C466">
        <v>1963873.944165965</v>
      </c>
    </row>
    <row r="467" spans="1:3">
      <c r="A467">
        <v>465</v>
      </c>
      <c r="B467">
        <v>11027441.80429558</v>
      </c>
      <c r="C467">
        <v>1963534.957503935</v>
      </c>
    </row>
    <row r="468" spans="1:3">
      <c r="A468">
        <v>466</v>
      </c>
      <c r="B468">
        <v>11027407.94570179</v>
      </c>
      <c r="C468">
        <v>1963923.15951285</v>
      </c>
    </row>
    <row r="469" spans="1:3">
      <c r="A469">
        <v>467</v>
      </c>
      <c r="B469">
        <v>11027407.01648372</v>
      </c>
      <c r="C469">
        <v>1964132.755328086</v>
      </c>
    </row>
    <row r="470" spans="1:3">
      <c r="A470">
        <v>468</v>
      </c>
      <c r="B470">
        <v>11027372.7883871</v>
      </c>
      <c r="C470">
        <v>1965059.682464902</v>
      </c>
    </row>
    <row r="471" spans="1:3">
      <c r="A471">
        <v>469</v>
      </c>
      <c r="B471">
        <v>11027358.4104679</v>
      </c>
      <c r="C471">
        <v>1965465.964479214</v>
      </c>
    </row>
    <row r="472" spans="1:3">
      <c r="A472">
        <v>470</v>
      </c>
      <c r="B472">
        <v>11027353.61502001</v>
      </c>
      <c r="C472">
        <v>1966500.607392387</v>
      </c>
    </row>
    <row r="473" spans="1:3">
      <c r="A473">
        <v>471</v>
      </c>
      <c r="B473">
        <v>11027354.78086331</v>
      </c>
      <c r="C473">
        <v>1966358.014559906</v>
      </c>
    </row>
    <row r="474" spans="1:3">
      <c r="A474">
        <v>472</v>
      </c>
      <c r="B474">
        <v>11027352.02458443</v>
      </c>
      <c r="C474">
        <v>1965961.524975324</v>
      </c>
    </row>
    <row r="475" spans="1:3">
      <c r="A475">
        <v>473</v>
      </c>
      <c r="B475">
        <v>11027354.90846793</v>
      </c>
      <c r="C475">
        <v>1965851.271085584</v>
      </c>
    </row>
    <row r="476" spans="1:3">
      <c r="A476">
        <v>474</v>
      </c>
      <c r="B476">
        <v>11027352.34299626</v>
      </c>
      <c r="C476">
        <v>1967730.897254172</v>
      </c>
    </row>
    <row r="477" spans="1:3">
      <c r="A477">
        <v>475</v>
      </c>
      <c r="B477">
        <v>11027355.94072928</v>
      </c>
      <c r="C477">
        <v>1965829.941377217</v>
      </c>
    </row>
    <row r="478" spans="1:3">
      <c r="A478">
        <v>476</v>
      </c>
      <c r="B478">
        <v>11027339.85561947</v>
      </c>
      <c r="C478">
        <v>1966483.695844823</v>
      </c>
    </row>
    <row r="479" spans="1:3">
      <c r="A479">
        <v>477</v>
      </c>
      <c r="B479">
        <v>11027344.59128815</v>
      </c>
      <c r="C479">
        <v>1966080.760620941</v>
      </c>
    </row>
    <row r="480" spans="1:3">
      <c r="A480">
        <v>478</v>
      </c>
      <c r="B480">
        <v>11027328.63400792</v>
      </c>
      <c r="C480">
        <v>1966374.72233557</v>
      </c>
    </row>
    <row r="481" spans="1:3">
      <c r="A481">
        <v>479</v>
      </c>
      <c r="B481">
        <v>11027327.46140813</v>
      </c>
      <c r="C481">
        <v>1966539.996453332</v>
      </c>
    </row>
    <row r="482" spans="1:3">
      <c r="A482">
        <v>480</v>
      </c>
      <c r="B482">
        <v>11027317.72182808</v>
      </c>
      <c r="C482">
        <v>1966296.574020295</v>
      </c>
    </row>
    <row r="483" spans="1:3">
      <c r="A483">
        <v>481</v>
      </c>
      <c r="B483">
        <v>11027311.39117238</v>
      </c>
      <c r="C483">
        <v>1966391.143169767</v>
      </c>
    </row>
    <row r="484" spans="1:3">
      <c r="A484">
        <v>482</v>
      </c>
      <c r="B484">
        <v>11027305.72820287</v>
      </c>
      <c r="C484">
        <v>1966723.290957069</v>
      </c>
    </row>
    <row r="485" spans="1:3">
      <c r="A485">
        <v>483</v>
      </c>
      <c r="B485">
        <v>11027314.41488607</v>
      </c>
      <c r="C485">
        <v>1966931.86044132</v>
      </c>
    </row>
    <row r="486" spans="1:3">
      <c r="A486">
        <v>484</v>
      </c>
      <c r="B486">
        <v>11027297.25174215</v>
      </c>
      <c r="C486">
        <v>1967391.70567165</v>
      </c>
    </row>
    <row r="487" spans="1:3">
      <c r="A487">
        <v>485</v>
      </c>
      <c r="B487">
        <v>11027305.46741459</v>
      </c>
      <c r="C487">
        <v>1967147.9871597</v>
      </c>
    </row>
    <row r="488" spans="1:3">
      <c r="A488">
        <v>486</v>
      </c>
      <c r="B488">
        <v>11027292.7791224</v>
      </c>
      <c r="C488">
        <v>1967384.531209322</v>
      </c>
    </row>
    <row r="489" spans="1:3">
      <c r="A489">
        <v>487</v>
      </c>
      <c r="B489">
        <v>11027293.74276771</v>
      </c>
      <c r="C489">
        <v>1967901.182274875</v>
      </c>
    </row>
    <row r="490" spans="1:3">
      <c r="A490">
        <v>488</v>
      </c>
      <c r="B490">
        <v>11027291.71835675</v>
      </c>
      <c r="C490">
        <v>1969416.68005045</v>
      </c>
    </row>
    <row r="491" spans="1:3">
      <c r="A491">
        <v>489</v>
      </c>
      <c r="B491">
        <v>11027287.90594402</v>
      </c>
      <c r="C491">
        <v>1969576.833384299</v>
      </c>
    </row>
    <row r="492" spans="1:3">
      <c r="A492">
        <v>490</v>
      </c>
      <c r="B492">
        <v>11027293.358311</v>
      </c>
      <c r="C492">
        <v>1969942.552335468</v>
      </c>
    </row>
    <row r="493" spans="1:3">
      <c r="A493">
        <v>491</v>
      </c>
      <c r="B493">
        <v>11027289.87703244</v>
      </c>
      <c r="C493">
        <v>1969906.270188163</v>
      </c>
    </row>
    <row r="494" spans="1:3">
      <c r="A494">
        <v>492</v>
      </c>
      <c r="B494">
        <v>11027291.87597204</v>
      </c>
      <c r="C494">
        <v>1969080.434405728</v>
      </c>
    </row>
    <row r="495" spans="1:3">
      <c r="A495">
        <v>493</v>
      </c>
      <c r="B495">
        <v>11027288.96967192</v>
      </c>
      <c r="C495">
        <v>1969784.772549751</v>
      </c>
    </row>
    <row r="496" spans="1:3">
      <c r="A496">
        <v>494</v>
      </c>
      <c r="B496">
        <v>11027290.15233276</v>
      </c>
      <c r="C496">
        <v>1970397.461040822</v>
      </c>
    </row>
    <row r="497" spans="1:3">
      <c r="A497">
        <v>495</v>
      </c>
      <c r="B497">
        <v>11027288.57740657</v>
      </c>
      <c r="C497">
        <v>1969589.742982745</v>
      </c>
    </row>
    <row r="498" spans="1:3">
      <c r="A498">
        <v>496</v>
      </c>
      <c r="B498">
        <v>11027294.3450033</v>
      </c>
      <c r="C498">
        <v>1969569.387333128</v>
      </c>
    </row>
    <row r="499" spans="1:3">
      <c r="A499">
        <v>497</v>
      </c>
      <c r="B499">
        <v>11027295.02889012</v>
      </c>
      <c r="C499">
        <v>1969850.968551866</v>
      </c>
    </row>
    <row r="500" spans="1:3">
      <c r="A500">
        <v>498</v>
      </c>
      <c r="B500">
        <v>11027292.60563657</v>
      </c>
      <c r="C500">
        <v>1968508.839627049</v>
      </c>
    </row>
    <row r="501" spans="1:3">
      <c r="A501">
        <v>499</v>
      </c>
      <c r="B501">
        <v>11027294.12956837</v>
      </c>
      <c r="C501">
        <v>1969666.899589206</v>
      </c>
    </row>
    <row r="502" spans="1:3">
      <c r="A502">
        <v>500</v>
      </c>
      <c r="B502">
        <v>11027293.74691525</v>
      </c>
      <c r="C502">
        <v>1969325.306982024</v>
      </c>
    </row>
    <row r="503" spans="1:3">
      <c r="A503">
        <v>501</v>
      </c>
      <c r="B503">
        <v>11027292.15860114</v>
      </c>
      <c r="C503">
        <v>1969287.44836941</v>
      </c>
    </row>
    <row r="504" spans="1:3">
      <c r="A504">
        <v>502</v>
      </c>
      <c r="B504">
        <v>11027290.62443425</v>
      </c>
      <c r="C504">
        <v>1969653.674992235</v>
      </c>
    </row>
    <row r="505" spans="1:3">
      <c r="A505">
        <v>503</v>
      </c>
      <c r="B505">
        <v>11027292.38867364</v>
      </c>
      <c r="C505">
        <v>1968685.330612608</v>
      </c>
    </row>
    <row r="506" spans="1:3">
      <c r="A506">
        <v>504</v>
      </c>
      <c r="B506">
        <v>11027295.16325641</v>
      </c>
      <c r="C506">
        <v>1969314.666648426</v>
      </c>
    </row>
    <row r="507" spans="1:3">
      <c r="A507">
        <v>505</v>
      </c>
      <c r="B507">
        <v>11027288.86513406</v>
      </c>
      <c r="C507">
        <v>1969749.759868213</v>
      </c>
    </row>
    <row r="508" spans="1:3">
      <c r="A508">
        <v>506</v>
      </c>
      <c r="B508">
        <v>11027290.76142877</v>
      </c>
      <c r="C508">
        <v>1969851.787091363</v>
      </c>
    </row>
    <row r="509" spans="1:3">
      <c r="A509">
        <v>507</v>
      </c>
      <c r="B509">
        <v>11027286.46544986</v>
      </c>
      <c r="C509">
        <v>1969731.085011315</v>
      </c>
    </row>
    <row r="510" spans="1:3">
      <c r="A510">
        <v>508</v>
      </c>
      <c r="B510">
        <v>11027291.93514793</v>
      </c>
      <c r="C510">
        <v>1970134.319041566</v>
      </c>
    </row>
    <row r="511" spans="1:3">
      <c r="A511">
        <v>509</v>
      </c>
      <c r="B511">
        <v>11027287.5714412</v>
      </c>
      <c r="C511">
        <v>1969623.928637497</v>
      </c>
    </row>
    <row r="512" spans="1:3">
      <c r="A512">
        <v>510</v>
      </c>
      <c r="B512">
        <v>11027290.3916658</v>
      </c>
      <c r="C512">
        <v>1969789.30658226</v>
      </c>
    </row>
    <row r="513" spans="1:3">
      <c r="A513">
        <v>511</v>
      </c>
      <c r="B513">
        <v>11027288.1026233</v>
      </c>
      <c r="C513">
        <v>1970227.993572411</v>
      </c>
    </row>
    <row r="514" spans="1:3">
      <c r="A514">
        <v>512</v>
      </c>
      <c r="B514">
        <v>11027286.41741856</v>
      </c>
      <c r="C514">
        <v>1969638.43137967</v>
      </c>
    </row>
    <row r="515" spans="1:3">
      <c r="A515">
        <v>513</v>
      </c>
      <c r="B515">
        <v>11027288.65616934</v>
      </c>
      <c r="C515">
        <v>1969600.509943312</v>
      </c>
    </row>
    <row r="516" spans="1:3">
      <c r="A516">
        <v>514</v>
      </c>
      <c r="B516">
        <v>11027287.19105968</v>
      </c>
      <c r="C516">
        <v>1969401.841461033</v>
      </c>
    </row>
    <row r="517" spans="1:3">
      <c r="A517">
        <v>515</v>
      </c>
      <c r="B517">
        <v>11027285.14436235</v>
      </c>
      <c r="C517">
        <v>1969956.981076419</v>
      </c>
    </row>
    <row r="518" spans="1:3">
      <c r="A518">
        <v>516</v>
      </c>
      <c r="B518">
        <v>11027287.71757144</v>
      </c>
      <c r="C518">
        <v>1970435.980063737</v>
      </c>
    </row>
    <row r="519" spans="1:3">
      <c r="A519">
        <v>517</v>
      </c>
      <c r="B519">
        <v>11027285.15846094</v>
      </c>
      <c r="C519">
        <v>1969577.237028695</v>
      </c>
    </row>
    <row r="520" spans="1:3">
      <c r="A520">
        <v>518</v>
      </c>
      <c r="B520">
        <v>11027285.43266703</v>
      </c>
      <c r="C520">
        <v>1970000.722800736</v>
      </c>
    </row>
    <row r="521" spans="1:3">
      <c r="A521">
        <v>519</v>
      </c>
      <c r="B521">
        <v>11027283.72263898</v>
      </c>
      <c r="C521">
        <v>1969879.167747072</v>
      </c>
    </row>
    <row r="522" spans="1:3">
      <c r="A522">
        <v>520</v>
      </c>
      <c r="B522">
        <v>11027284.32360149</v>
      </c>
      <c r="C522">
        <v>1970128.903196476</v>
      </c>
    </row>
    <row r="523" spans="1:3">
      <c r="A523">
        <v>521</v>
      </c>
      <c r="B523">
        <v>11027281.88032902</v>
      </c>
      <c r="C523">
        <v>1969642.913317805</v>
      </c>
    </row>
    <row r="524" spans="1:3">
      <c r="A524">
        <v>522</v>
      </c>
      <c r="B524">
        <v>11027281.95329697</v>
      </c>
      <c r="C524">
        <v>1969518.328567036</v>
      </c>
    </row>
    <row r="525" spans="1:3">
      <c r="A525">
        <v>523</v>
      </c>
      <c r="B525">
        <v>11027279.69467053</v>
      </c>
      <c r="C525">
        <v>1969566.636848419</v>
      </c>
    </row>
    <row r="526" spans="1:3">
      <c r="A526">
        <v>524</v>
      </c>
      <c r="B526">
        <v>11027282.6662777</v>
      </c>
      <c r="C526">
        <v>1969431.263593173</v>
      </c>
    </row>
    <row r="527" spans="1:3">
      <c r="A527">
        <v>525</v>
      </c>
      <c r="B527">
        <v>11027282.79514624</v>
      </c>
      <c r="C527">
        <v>1969242.622101166</v>
      </c>
    </row>
    <row r="528" spans="1:3">
      <c r="A528">
        <v>526</v>
      </c>
      <c r="B528">
        <v>11027280.2134227</v>
      </c>
      <c r="C528">
        <v>1969640.442653692</v>
      </c>
    </row>
    <row r="529" spans="1:3">
      <c r="A529">
        <v>527</v>
      </c>
      <c r="B529">
        <v>11027276.14503309</v>
      </c>
      <c r="C529">
        <v>1969606.803459789</v>
      </c>
    </row>
    <row r="530" spans="1:3">
      <c r="A530">
        <v>528</v>
      </c>
      <c r="B530">
        <v>11027278.63041487</v>
      </c>
      <c r="C530">
        <v>1969907.472387357</v>
      </c>
    </row>
    <row r="531" spans="1:3">
      <c r="A531">
        <v>529</v>
      </c>
      <c r="B531">
        <v>11027276.85525458</v>
      </c>
      <c r="C531">
        <v>1970015.817578118</v>
      </c>
    </row>
    <row r="532" spans="1:3">
      <c r="A532">
        <v>530</v>
      </c>
      <c r="B532">
        <v>11027278.24682883</v>
      </c>
      <c r="C532">
        <v>1969130.026446996</v>
      </c>
    </row>
    <row r="533" spans="1:3">
      <c r="A533">
        <v>531</v>
      </c>
      <c r="B533">
        <v>11027276.60829076</v>
      </c>
      <c r="C533">
        <v>1969579.559683367</v>
      </c>
    </row>
    <row r="534" spans="1:3">
      <c r="A534">
        <v>532</v>
      </c>
      <c r="B534">
        <v>11027277.9169768</v>
      </c>
      <c r="C534">
        <v>1969065.630593087</v>
      </c>
    </row>
    <row r="535" spans="1:3">
      <c r="A535">
        <v>533</v>
      </c>
      <c r="B535">
        <v>11027276.97579832</v>
      </c>
      <c r="C535">
        <v>1969614.81639702</v>
      </c>
    </row>
    <row r="536" spans="1:3">
      <c r="A536">
        <v>534</v>
      </c>
      <c r="B536">
        <v>11027277.09053774</v>
      </c>
      <c r="C536">
        <v>1969784.76619579</v>
      </c>
    </row>
    <row r="537" spans="1:3">
      <c r="A537">
        <v>535</v>
      </c>
      <c r="B537">
        <v>11027276.95039813</v>
      </c>
      <c r="C537">
        <v>1969665.739972805</v>
      </c>
    </row>
    <row r="538" spans="1:3">
      <c r="A538">
        <v>536</v>
      </c>
      <c r="B538">
        <v>11027275.03857601</v>
      </c>
      <c r="C538">
        <v>1969550.687538551</v>
      </c>
    </row>
    <row r="539" spans="1:3">
      <c r="A539">
        <v>537</v>
      </c>
      <c r="B539">
        <v>11027275.50819915</v>
      </c>
      <c r="C539">
        <v>1969753.062349156</v>
      </c>
    </row>
    <row r="540" spans="1:3">
      <c r="A540">
        <v>538</v>
      </c>
      <c r="B540">
        <v>11027274.57565488</v>
      </c>
      <c r="C540">
        <v>1969752.694811856</v>
      </c>
    </row>
    <row r="541" spans="1:3">
      <c r="A541">
        <v>539</v>
      </c>
      <c r="B541">
        <v>11027274.66397483</v>
      </c>
      <c r="C541">
        <v>1969846.679786758</v>
      </c>
    </row>
    <row r="542" spans="1:3">
      <c r="A542">
        <v>540</v>
      </c>
      <c r="B542">
        <v>11027275.49502363</v>
      </c>
      <c r="C542">
        <v>1969255.106141919</v>
      </c>
    </row>
    <row r="543" spans="1:3">
      <c r="A543">
        <v>541</v>
      </c>
      <c r="B543">
        <v>11027275.86238948</v>
      </c>
      <c r="C543">
        <v>1969648.228566699</v>
      </c>
    </row>
    <row r="544" spans="1:3">
      <c r="A544">
        <v>542</v>
      </c>
      <c r="B544">
        <v>11027274.79936582</v>
      </c>
      <c r="C544">
        <v>1969411.785481774</v>
      </c>
    </row>
    <row r="545" spans="1:3">
      <c r="A545">
        <v>543</v>
      </c>
      <c r="B545">
        <v>11027274.29310599</v>
      </c>
      <c r="C545">
        <v>1969561.586635316</v>
      </c>
    </row>
    <row r="546" spans="1:3">
      <c r="A546">
        <v>544</v>
      </c>
      <c r="B546">
        <v>11027276.85211188</v>
      </c>
      <c r="C546">
        <v>1970415.734891679</v>
      </c>
    </row>
    <row r="547" spans="1:3">
      <c r="A547">
        <v>545</v>
      </c>
      <c r="B547">
        <v>11027275.15397275</v>
      </c>
      <c r="C547">
        <v>1969627.661252057</v>
      </c>
    </row>
    <row r="548" spans="1:3">
      <c r="A548">
        <v>546</v>
      </c>
      <c r="B548">
        <v>11027275.57741802</v>
      </c>
      <c r="C548">
        <v>1970028.236860962</v>
      </c>
    </row>
    <row r="549" spans="1:3">
      <c r="A549">
        <v>547</v>
      </c>
      <c r="B549">
        <v>11027274.69659284</v>
      </c>
      <c r="C549">
        <v>1969519.73324726</v>
      </c>
    </row>
    <row r="550" spans="1:3">
      <c r="A550">
        <v>548</v>
      </c>
      <c r="B550">
        <v>11027274.12318389</v>
      </c>
      <c r="C550">
        <v>1969759.560152247</v>
      </c>
    </row>
    <row r="551" spans="1:3">
      <c r="A551">
        <v>549</v>
      </c>
      <c r="B551">
        <v>11027275.11010305</v>
      </c>
      <c r="C551">
        <v>1969876.792026022</v>
      </c>
    </row>
    <row r="552" spans="1:3">
      <c r="A552">
        <v>550</v>
      </c>
      <c r="B552">
        <v>11027275.5541898</v>
      </c>
      <c r="C552">
        <v>1969352.401176353</v>
      </c>
    </row>
    <row r="553" spans="1:3">
      <c r="A553">
        <v>551</v>
      </c>
      <c r="B553">
        <v>11027273.72333385</v>
      </c>
      <c r="C553">
        <v>1969842.103424333</v>
      </c>
    </row>
    <row r="554" spans="1:3">
      <c r="A554">
        <v>552</v>
      </c>
      <c r="B554">
        <v>11027276.82304911</v>
      </c>
      <c r="C554">
        <v>1969436.385219182</v>
      </c>
    </row>
    <row r="555" spans="1:3">
      <c r="A555">
        <v>553</v>
      </c>
      <c r="B555">
        <v>11027274.56940097</v>
      </c>
      <c r="C555">
        <v>1969807.657444885</v>
      </c>
    </row>
    <row r="556" spans="1:3">
      <c r="A556">
        <v>554</v>
      </c>
      <c r="B556">
        <v>11027275.52178456</v>
      </c>
      <c r="C556">
        <v>1970052.725764484</v>
      </c>
    </row>
    <row r="557" spans="1:3">
      <c r="A557">
        <v>555</v>
      </c>
      <c r="B557">
        <v>11027274.72763463</v>
      </c>
      <c r="C557">
        <v>1969996.593239637</v>
      </c>
    </row>
    <row r="558" spans="1:3">
      <c r="A558">
        <v>556</v>
      </c>
      <c r="B558">
        <v>11027276.24393036</v>
      </c>
      <c r="C558">
        <v>1969370.792186108</v>
      </c>
    </row>
    <row r="559" spans="1:3">
      <c r="A559">
        <v>557</v>
      </c>
      <c r="B559">
        <v>11027274.91578577</v>
      </c>
      <c r="C559">
        <v>1969638.93508903</v>
      </c>
    </row>
    <row r="560" spans="1:3">
      <c r="A560">
        <v>558</v>
      </c>
      <c r="B560">
        <v>11027274.59586764</v>
      </c>
      <c r="C560">
        <v>1969469.810403788</v>
      </c>
    </row>
    <row r="561" spans="1:3">
      <c r="A561">
        <v>559</v>
      </c>
      <c r="B561">
        <v>11027274.40307617</v>
      </c>
      <c r="C561">
        <v>1969696.217334658</v>
      </c>
    </row>
    <row r="562" spans="1:3">
      <c r="A562">
        <v>560</v>
      </c>
      <c r="B562">
        <v>11027275.82856622</v>
      </c>
      <c r="C562">
        <v>1970339.249173312</v>
      </c>
    </row>
    <row r="563" spans="1:3">
      <c r="A563">
        <v>561</v>
      </c>
      <c r="B563">
        <v>11027274.20981625</v>
      </c>
      <c r="C563">
        <v>1969984.423364122</v>
      </c>
    </row>
    <row r="564" spans="1:3">
      <c r="A564">
        <v>562</v>
      </c>
      <c r="B564">
        <v>11027274.89634444</v>
      </c>
      <c r="C564">
        <v>1969586.609173812</v>
      </c>
    </row>
    <row r="565" spans="1:3">
      <c r="A565">
        <v>563</v>
      </c>
      <c r="B565">
        <v>11027274.44912305</v>
      </c>
      <c r="C565">
        <v>1970246.969811632</v>
      </c>
    </row>
    <row r="566" spans="1:3">
      <c r="A566">
        <v>564</v>
      </c>
      <c r="B566">
        <v>11027273.78850344</v>
      </c>
      <c r="C566">
        <v>1969822.497670936</v>
      </c>
    </row>
    <row r="567" spans="1:3">
      <c r="A567">
        <v>565</v>
      </c>
      <c r="B567">
        <v>11027273.32127278</v>
      </c>
      <c r="C567">
        <v>1969838.215386803</v>
      </c>
    </row>
    <row r="568" spans="1:3">
      <c r="A568">
        <v>566</v>
      </c>
      <c r="B568">
        <v>11027273.67579544</v>
      </c>
      <c r="C568">
        <v>1969969.600956795</v>
      </c>
    </row>
    <row r="569" spans="1:3">
      <c r="A569">
        <v>567</v>
      </c>
      <c r="B569">
        <v>11027273.28297724</v>
      </c>
      <c r="C569">
        <v>1969953.53038661</v>
      </c>
    </row>
    <row r="570" spans="1:3">
      <c r="A570">
        <v>568</v>
      </c>
      <c r="B570">
        <v>11027273.36999895</v>
      </c>
      <c r="C570">
        <v>1969945.927856628</v>
      </c>
    </row>
    <row r="571" spans="1:3">
      <c r="A571">
        <v>569</v>
      </c>
      <c r="B571">
        <v>11027275.0321455</v>
      </c>
      <c r="C571">
        <v>1970121.170335885</v>
      </c>
    </row>
    <row r="572" spans="1:3">
      <c r="A572">
        <v>570</v>
      </c>
      <c r="B572">
        <v>11027273.69500975</v>
      </c>
      <c r="C572">
        <v>1969921.232821593</v>
      </c>
    </row>
    <row r="573" spans="1:3">
      <c r="A573">
        <v>571</v>
      </c>
      <c r="B573">
        <v>11027273.25827387</v>
      </c>
      <c r="C573">
        <v>1970310.070764806</v>
      </c>
    </row>
    <row r="574" spans="1:3">
      <c r="A574">
        <v>572</v>
      </c>
      <c r="B574">
        <v>11027273.09304491</v>
      </c>
      <c r="C574">
        <v>1970385.483609802</v>
      </c>
    </row>
    <row r="575" spans="1:3">
      <c r="A575">
        <v>573</v>
      </c>
      <c r="B575">
        <v>11027274.03957064</v>
      </c>
      <c r="C575">
        <v>1970265.43771979</v>
      </c>
    </row>
    <row r="576" spans="1:3">
      <c r="A576">
        <v>574</v>
      </c>
      <c r="B576">
        <v>11027273.60319394</v>
      </c>
      <c r="C576">
        <v>1970443.010494581</v>
      </c>
    </row>
    <row r="577" spans="1:3">
      <c r="A577">
        <v>575</v>
      </c>
      <c r="B577">
        <v>11027272.93891711</v>
      </c>
      <c r="C577">
        <v>1970351.676871828</v>
      </c>
    </row>
    <row r="578" spans="1:3">
      <c r="A578">
        <v>576</v>
      </c>
      <c r="B578">
        <v>11027272.81676962</v>
      </c>
      <c r="C578">
        <v>1970303.626732676</v>
      </c>
    </row>
    <row r="579" spans="1:3">
      <c r="A579">
        <v>577</v>
      </c>
      <c r="B579">
        <v>11027272.64588712</v>
      </c>
      <c r="C579">
        <v>1969996.154432548</v>
      </c>
    </row>
    <row r="580" spans="1:3">
      <c r="A580">
        <v>578</v>
      </c>
      <c r="B580">
        <v>11027272.85301084</v>
      </c>
      <c r="C580">
        <v>1969846.031711423</v>
      </c>
    </row>
    <row r="581" spans="1:3">
      <c r="A581">
        <v>579</v>
      </c>
      <c r="B581">
        <v>11027272.4077546</v>
      </c>
      <c r="C581">
        <v>1969942.12746382</v>
      </c>
    </row>
    <row r="582" spans="1:3">
      <c r="A582">
        <v>580</v>
      </c>
      <c r="B582">
        <v>11027272.50917496</v>
      </c>
      <c r="C582">
        <v>1970025.518762192</v>
      </c>
    </row>
    <row r="583" spans="1:3">
      <c r="A583">
        <v>581</v>
      </c>
      <c r="B583">
        <v>11027272.02570094</v>
      </c>
      <c r="C583">
        <v>1969875.847287436</v>
      </c>
    </row>
    <row r="584" spans="1:3">
      <c r="A584">
        <v>582</v>
      </c>
      <c r="B584">
        <v>11027271.82605331</v>
      </c>
      <c r="C584">
        <v>1969764.594459346</v>
      </c>
    </row>
    <row r="585" spans="1:3">
      <c r="A585">
        <v>583</v>
      </c>
      <c r="B585">
        <v>11027271.80232774</v>
      </c>
      <c r="C585">
        <v>1969709.780752451</v>
      </c>
    </row>
    <row r="586" spans="1:3">
      <c r="A586">
        <v>584</v>
      </c>
      <c r="B586">
        <v>11027272.00029577</v>
      </c>
      <c r="C586">
        <v>1969585.250177533</v>
      </c>
    </row>
    <row r="587" spans="1:3">
      <c r="A587">
        <v>585</v>
      </c>
      <c r="B587">
        <v>11027272.38120075</v>
      </c>
      <c r="C587">
        <v>1969600.413497092</v>
      </c>
    </row>
    <row r="588" spans="1:3">
      <c r="A588">
        <v>586</v>
      </c>
      <c r="B588">
        <v>11027271.94702275</v>
      </c>
      <c r="C588">
        <v>1969552.571603592</v>
      </c>
    </row>
    <row r="589" spans="1:3">
      <c r="A589">
        <v>587</v>
      </c>
      <c r="B589">
        <v>11027272.14973146</v>
      </c>
      <c r="C589">
        <v>1969925.543392546</v>
      </c>
    </row>
    <row r="590" spans="1:3">
      <c r="A590">
        <v>588</v>
      </c>
      <c r="B590">
        <v>11027272.05380796</v>
      </c>
      <c r="C590">
        <v>1969609.44741183</v>
      </c>
    </row>
    <row r="591" spans="1:3">
      <c r="A591">
        <v>589</v>
      </c>
      <c r="B591">
        <v>11027271.8703449</v>
      </c>
      <c r="C591">
        <v>1969660.708984721</v>
      </c>
    </row>
    <row r="592" spans="1:3">
      <c r="A592">
        <v>590</v>
      </c>
      <c r="B592">
        <v>11027271.73894628</v>
      </c>
      <c r="C592">
        <v>1969651.898619872</v>
      </c>
    </row>
    <row r="593" spans="1:3">
      <c r="A593">
        <v>591</v>
      </c>
      <c r="B593">
        <v>11027272.52877858</v>
      </c>
      <c r="C593">
        <v>1969781.048230581</v>
      </c>
    </row>
    <row r="594" spans="1:3">
      <c r="A594">
        <v>592</v>
      </c>
      <c r="B594">
        <v>11027272.04053955</v>
      </c>
      <c r="C594">
        <v>1969694.470542013</v>
      </c>
    </row>
    <row r="595" spans="1:3">
      <c r="A595">
        <v>593</v>
      </c>
      <c r="B595">
        <v>11027272.19908084</v>
      </c>
      <c r="C595">
        <v>1969905.711265982</v>
      </c>
    </row>
    <row r="596" spans="1:3">
      <c r="A596">
        <v>594</v>
      </c>
      <c r="B596">
        <v>11027272.11621022</v>
      </c>
      <c r="C596">
        <v>1969709.541920807</v>
      </c>
    </row>
    <row r="597" spans="1:3">
      <c r="A597">
        <v>595</v>
      </c>
      <c r="B597">
        <v>11027271.89639588</v>
      </c>
      <c r="C597">
        <v>1969637.742158745</v>
      </c>
    </row>
    <row r="598" spans="1:3">
      <c r="A598">
        <v>596</v>
      </c>
      <c r="B598">
        <v>11027271.93435253</v>
      </c>
      <c r="C598">
        <v>1969675.488735958</v>
      </c>
    </row>
    <row r="599" spans="1:3">
      <c r="A599">
        <v>597</v>
      </c>
      <c r="B599">
        <v>11027272.20890393</v>
      </c>
      <c r="C599">
        <v>1969448.581762049</v>
      </c>
    </row>
    <row r="600" spans="1:3">
      <c r="A600">
        <v>598</v>
      </c>
      <c r="B600">
        <v>11027271.92484875</v>
      </c>
      <c r="C600">
        <v>1969666.790809494</v>
      </c>
    </row>
    <row r="601" spans="1:3">
      <c r="A601">
        <v>599</v>
      </c>
      <c r="B601">
        <v>11027272.42380713</v>
      </c>
      <c r="C601">
        <v>1969699.445109311</v>
      </c>
    </row>
    <row r="602" spans="1:3">
      <c r="A602">
        <v>600</v>
      </c>
      <c r="B602">
        <v>11027272.1275166</v>
      </c>
      <c r="C602">
        <v>1969824.026980779</v>
      </c>
    </row>
    <row r="603" spans="1:3">
      <c r="A603">
        <v>601</v>
      </c>
      <c r="B603">
        <v>11027272.10615632</v>
      </c>
      <c r="C603">
        <v>1969432.995390708</v>
      </c>
    </row>
    <row r="604" spans="1:3">
      <c r="A604">
        <v>602</v>
      </c>
      <c r="B604">
        <v>11027271.71763396</v>
      </c>
      <c r="C604">
        <v>1969640.557481817</v>
      </c>
    </row>
    <row r="605" spans="1:3">
      <c r="A605">
        <v>603</v>
      </c>
      <c r="B605">
        <v>11027271.82562117</v>
      </c>
      <c r="C605">
        <v>1969707.00624726</v>
      </c>
    </row>
    <row r="606" spans="1:3">
      <c r="A606">
        <v>604</v>
      </c>
      <c r="B606">
        <v>11027271.64336401</v>
      </c>
      <c r="C606">
        <v>1969839.924831807</v>
      </c>
    </row>
    <row r="607" spans="1:3">
      <c r="A607">
        <v>605</v>
      </c>
      <c r="B607">
        <v>11027271.88570036</v>
      </c>
      <c r="C607">
        <v>1969648.57901479</v>
      </c>
    </row>
    <row r="608" spans="1:3">
      <c r="A608">
        <v>606</v>
      </c>
      <c r="B608">
        <v>11027271.52882827</v>
      </c>
      <c r="C608">
        <v>1969842.486671247</v>
      </c>
    </row>
    <row r="609" spans="1:3">
      <c r="A609">
        <v>607</v>
      </c>
      <c r="B609">
        <v>11027272.38619786</v>
      </c>
      <c r="C609">
        <v>1970050.951761887</v>
      </c>
    </row>
    <row r="610" spans="1:3">
      <c r="A610">
        <v>608</v>
      </c>
      <c r="B610">
        <v>11027271.8024752</v>
      </c>
      <c r="C610">
        <v>1969984.963197656</v>
      </c>
    </row>
    <row r="611" spans="1:3">
      <c r="A611">
        <v>609</v>
      </c>
      <c r="B611">
        <v>11027272.02044006</v>
      </c>
      <c r="C611">
        <v>1969472.764123707</v>
      </c>
    </row>
    <row r="612" spans="1:3">
      <c r="A612">
        <v>610</v>
      </c>
      <c r="B612">
        <v>11027271.71132263</v>
      </c>
      <c r="C612">
        <v>1969773.758748431</v>
      </c>
    </row>
    <row r="613" spans="1:3">
      <c r="A613">
        <v>611</v>
      </c>
      <c r="B613">
        <v>11027271.62522761</v>
      </c>
      <c r="C613">
        <v>1969843.191491044</v>
      </c>
    </row>
    <row r="614" spans="1:3">
      <c r="A614">
        <v>612</v>
      </c>
      <c r="B614">
        <v>11027271.40742843</v>
      </c>
      <c r="C614">
        <v>1969953.661365587</v>
      </c>
    </row>
    <row r="615" spans="1:3">
      <c r="A615">
        <v>613</v>
      </c>
      <c r="B615">
        <v>11027271.49830996</v>
      </c>
      <c r="C615">
        <v>1969883.582175153</v>
      </c>
    </row>
    <row r="616" spans="1:3">
      <c r="A616">
        <v>614</v>
      </c>
      <c r="B616">
        <v>11027271.39959733</v>
      </c>
      <c r="C616">
        <v>1969993.116146057</v>
      </c>
    </row>
    <row r="617" spans="1:3">
      <c r="A617">
        <v>615</v>
      </c>
      <c r="B617">
        <v>11027271.55117111</v>
      </c>
      <c r="C617">
        <v>1969977.272370921</v>
      </c>
    </row>
    <row r="618" spans="1:3">
      <c r="A618">
        <v>616</v>
      </c>
      <c r="B618">
        <v>11027271.52267379</v>
      </c>
      <c r="C618">
        <v>1970016.023148572</v>
      </c>
    </row>
    <row r="619" spans="1:3">
      <c r="A619">
        <v>617</v>
      </c>
      <c r="B619">
        <v>11027271.47886878</v>
      </c>
      <c r="C619">
        <v>1970041.523830298</v>
      </c>
    </row>
    <row r="620" spans="1:3">
      <c r="A620">
        <v>618</v>
      </c>
      <c r="B620">
        <v>11027271.40182687</v>
      </c>
      <c r="C620">
        <v>1969931.453791251</v>
      </c>
    </row>
    <row r="621" spans="1:3">
      <c r="A621">
        <v>619</v>
      </c>
      <c r="B621">
        <v>11027271.47001665</v>
      </c>
      <c r="C621">
        <v>1970071.480007936</v>
      </c>
    </row>
    <row r="622" spans="1:3">
      <c r="A622">
        <v>620</v>
      </c>
      <c r="B622">
        <v>11027271.32494721</v>
      </c>
      <c r="C622">
        <v>1970001.279346969</v>
      </c>
    </row>
    <row r="623" spans="1:3">
      <c r="A623">
        <v>621</v>
      </c>
      <c r="B623">
        <v>11027271.20372098</v>
      </c>
      <c r="C623">
        <v>1969996.749223245</v>
      </c>
    </row>
    <row r="624" spans="1:3">
      <c r="A624">
        <v>622</v>
      </c>
      <c r="B624">
        <v>11027271.20417012</v>
      </c>
      <c r="C624">
        <v>1970035.575686256</v>
      </c>
    </row>
    <row r="625" spans="1:3">
      <c r="A625">
        <v>623</v>
      </c>
      <c r="B625">
        <v>11027271.26363353</v>
      </c>
      <c r="C625">
        <v>1970010.088563442</v>
      </c>
    </row>
    <row r="626" spans="1:3">
      <c r="A626">
        <v>624</v>
      </c>
      <c r="B626">
        <v>11027271.28637412</v>
      </c>
      <c r="C626">
        <v>1969978.215552704</v>
      </c>
    </row>
    <row r="627" spans="1:3">
      <c r="A627">
        <v>625</v>
      </c>
      <c r="B627">
        <v>11027271.32319046</v>
      </c>
      <c r="C627">
        <v>1970053.197860053</v>
      </c>
    </row>
    <row r="628" spans="1:3">
      <c r="A628">
        <v>626</v>
      </c>
      <c r="B628">
        <v>11027271.13457808</v>
      </c>
      <c r="C628">
        <v>1969902.495952026</v>
      </c>
    </row>
    <row r="629" spans="1:3">
      <c r="A629">
        <v>627</v>
      </c>
      <c r="B629">
        <v>11027271.1405461</v>
      </c>
      <c r="C629">
        <v>1969856.645232144</v>
      </c>
    </row>
    <row r="630" spans="1:3">
      <c r="A630">
        <v>628</v>
      </c>
      <c r="B630">
        <v>11027271.17893903</v>
      </c>
      <c r="C630">
        <v>1969980.748000625</v>
      </c>
    </row>
    <row r="631" spans="1:3">
      <c r="A631">
        <v>629</v>
      </c>
      <c r="B631">
        <v>11027271.18512564</v>
      </c>
      <c r="C631">
        <v>1969902.807463153</v>
      </c>
    </row>
    <row r="632" spans="1:3">
      <c r="A632">
        <v>630</v>
      </c>
      <c r="B632">
        <v>11027271.24453499</v>
      </c>
      <c r="C632">
        <v>1969921.144681897</v>
      </c>
    </row>
    <row r="633" spans="1:3">
      <c r="A633">
        <v>631</v>
      </c>
      <c r="B633">
        <v>11027271.18458976</v>
      </c>
      <c r="C633">
        <v>1969872.365657842</v>
      </c>
    </row>
    <row r="634" spans="1:3">
      <c r="A634">
        <v>632</v>
      </c>
      <c r="B634">
        <v>11027271.05856729</v>
      </c>
      <c r="C634">
        <v>1969736.391065001</v>
      </c>
    </row>
    <row r="635" spans="1:3">
      <c r="A635">
        <v>633</v>
      </c>
      <c r="B635">
        <v>11027271.11542476</v>
      </c>
      <c r="C635">
        <v>1969829.495346256</v>
      </c>
    </row>
    <row r="636" spans="1:3">
      <c r="A636">
        <v>634</v>
      </c>
      <c r="B636">
        <v>11027271.06087211</v>
      </c>
      <c r="C636">
        <v>1969638.781349218</v>
      </c>
    </row>
    <row r="637" spans="1:3">
      <c r="A637">
        <v>635</v>
      </c>
      <c r="B637">
        <v>11027271.1122514</v>
      </c>
      <c r="C637">
        <v>1969802.917272818</v>
      </c>
    </row>
    <row r="638" spans="1:3">
      <c r="A638">
        <v>636</v>
      </c>
      <c r="B638">
        <v>11027271.12895</v>
      </c>
      <c r="C638">
        <v>1969760.463871781</v>
      </c>
    </row>
    <row r="639" spans="1:3">
      <c r="A639">
        <v>637</v>
      </c>
      <c r="B639">
        <v>11027271.0536656</v>
      </c>
      <c r="C639">
        <v>1969734.930089069</v>
      </c>
    </row>
    <row r="640" spans="1:3">
      <c r="A640">
        <v>638</v>
      </c>
      <c r="B640">
        <v>11027271.14652039</v>
      </c>
      <c r="C640">
        <v>1969697.95661489</v>
      </c>
    </row>
    <row r="641" spans="1:3">
      <c r="A641">
        <v>639</v>
      </c>
      <c r="B641">
        <v>11027271.04059908</v>
      </c>
      <c r="C641">
        <v>1969727.628543188</v>
      </c>
    </row>
    <row r="642" spans="1:3">
      <c r="A642">
        <v>640</v>
      </c>
      <c r="B642">
        <v>11027271.12635702</v>
      </c>
      <c r="C642">
        <v>1969492.520003376</v>
      </c>
    </row>
    <row r="643" spans="1:3">
      <c r="A643">
        <v>641</v>
      </c>
      <c r="B643">
        <v>11027271.13392414</v>
      </c>
      <c r="C643">
        <v>1969747.763744817</v>
      </c>
    </row>
    <row r="644" spans="1:3">
      <c r="A644">
        <v>642</v>
      </c>
      <c r="B644">
        <v>11027271.07996514</v>
      </c>
      <c r="C644">
        <v>1969694.964414432</v>
      </c>
    </row>
    <row r="645" spans="1:3">
      <c r="A645">
        <v>643</v>
      </c>
      <c r="B645">
        <v>11027271.00729058</v>
      </c>
      <c r="C645">
        <v>1969700.901228345</v>
      </c>
    </row>
    <row r="646" spans="1:3">
      <c r="A646">
        <v>644</v>
      </c>
      <c r="B646">
        <v>11027271.1648561</v>
      </c>
      <c r="C646">
        <v>1969557.634334349</v>
      </c>
    </row>
    <row r="647" spans="1:3">
      <c r="A647">
        <v>645</v>
      </c>
      <c r="B647">
        <v>11027271.04254536</v>
      </c>
      <c r="C647">
        <v>1969674.46265568</v>
      </c>
    </row>
    <row r="648" spans="1:3">
      <c r="A648">
        <v>646</v>
      </c>
      <c r="B648">
        <v>11027271.15813118</v>
      </c>
      <c r="C648">
        <v>1969817.373267972</v>
      </c>
    </row>
    <row r="649" spans="1:3">
      <c r="A649">
        <v>647</v>
      </c>
      <c r="B649">
        <v>11027270.98421328</v>
      </c>
      <c r="C649">
        <v>1969690.363759072</v>
      </c>
    </row>
    <row r="650" spans="1:3">
      <c r="A650">
        <v>648</v>
      </c>
      <c r="B650">
        <v>11027271.11239835</v>
      </c>
      <c r="C650">
        <v>1969634.382110168</v>
      </c>
    </row>
    <row r="651" spans="1:3">
      <c r="A651">
        <v>649</v>
      </c>
      <c r="B651">
        <v>11027271.08482498</v>
      </c>
      <c r="C651">
        <v>1969692.598409317</v>
      </c>
    </row>
    <row r="652" spans="1:3">
      <c r="A652">
        <v>650</v>
      </c>
      <c r="B652">
        <v>11027271.10325095</v>
      </c>
      <c r="C652">
        <v>1969545.95364762</v>
      </c>
    </row>
    <row r="653" spans="1:3">
      <c r="A653">
        <v>651</v>
      </c>
      <c r="B653">
        <v>11027271.0507427</v>
      </c>
      <c r="C653">
        <v>1969643.38802385</v>
      </c>
    </row>
    <row r="654" spans="1:3">
      <c r="A654">
        <v>652</v>
      </c>
      <c r="B654">
        <v>11027271.09387508</v>
      </c>
      <c r="C654">
        <v>1969814.697391864</v>
      </c>
    </row>
    <row r="655" spans="1:3">
      <c r="A655">
        <v>653</v>
      </c>
      <c r="B655">
        <v>11027271.03601687</v>
      </c>
      <c r="C655">
        <v>1969726.24207404</v>
      </c>
    </row>
    <row r="656" spans="1:3">
      <c r="A656">
        <v>654</v>
      </c>
      <c r="B656">
        <v>11027271.15188932</v>
      </c>
      <c r="C656">
        <v>1969723.35444951</v>
      </c>
    </row>
    <row r="657" spans="1:3">
      <c r="A657">
        <v>655</v>
      </c>
      <c r="B657">
        <v>11027270.98849471</v>
      </c>
      <c r="C657">
        <v>1969715.878855419</v>
      </c>
    </row>
    <row r="658" spans="1:3">
      <c r="A658">
        <v>656</v>
      </c>
      <c r="B658">
        <v>11027271.06636893</v>
      </c>
      <c r="C658">
        <v>1969611.011259137</v>
      </c>
    </row>
    <row r="659" spans="1:3">
      <c r="A659">
        <v>657</v>
      </c>
      <c r="B659">
        <v>11027271.03385708</v>
      </c>
      <c r="C659">
        <v>1969711.481178781</v>
      </c>
    </row>
    <row r="660" spans="1:3">
      <c r="A660">
        <v>658</v>
      </c>
      <c r="B660">
        <v>11027270.9738498</v>
      </c>
      <c r="C660">
        <v>1969677.115669483</v>
      </c>
    </row>
    <row r="661" spans="1:3">
      <c r="A661">
        <v>659</v>
      </c>
      <c r="B661">
        <v>11027270.93932962</v>
      </c>
      <c r="C661">
        <v>1969711.726004485</v>
      </c>
    </row>
    <row r="662" spans="1:3">
      <c r="A662">
        <v>660</v>
      </c>
      <c r="B662">
        <v>11027270.97445247</v>
      </c>
      <c r="C662">
        <v>1969689.365300694</v>
      </c>
    </row>
    <row r="663" spans="1:3">
      <c r="A663">
        <v>661</v>
      </c>
      <c r="B663">
        <v>11027270.96469438</v>
      </c>
      <c r="C663">
        <v>1969749.754569167</v>
      </c>
    </row>
    <row r="664" spans="1:3">
      <c r="A664">
        <v>662</v>
      </c>
      <c r="B664">
        <v>11027270.95639446</v>
      </c>
      <c r="C664">
        <v>1969721.751685114</v>
      </c>
    </row>
    <row r="665" spans="1:3">
      <c r="A665">
        <v>663</v>
      </c>
      <c r="B665">
        <v>11027270.91629872</v>
      </c>
      <c r="C665">
        <v>1969735.565612761</v>
      </c>
    </row>
    <row r="666" spans="1:3">
      <c r="A666">
        <v>664</v>
      </c>
      <c r="B666">
        <v>11027270.95999487</v>
      </c>
      <c r="C666">
        <v>1969771.253490551</v>
      </c>
    </row>
    <row r="667" spans="1:3">
      <c r="A667">
        <v>665</v>
      </c>
      <c r="B667">
        <v>11027270.92593153</v>
      </c>
      <c r="C667">
        <v>1969729.049540426</v>
      </c>
    </row>
    <row r="668" spans="1:3">
      <c r="A668">
        <v>666</v>
      </c>
      <c r="B668">
        <v>11027270.94752227</v>
      </c>
      <c r="C668">
        <v>1969729.505297067</v>
      </c>
    </row>
    <row r="669" spans="1:3">
      <c r="A669">
        <v>667</v>
      </c>
      <c r="B669">
        <v>11027270.89518869</v>
      </c>
      <c r="C669">
        <v>1969623.878150725</v>
      </c>
    </row>
    <row r="670" spans="1:3">
      <c r="A670">
        <v>668</v>
      </c>
      <c r="B670">
        <v>11027270.90318567</v>
      </c>
      <c r="C670">
        <v>1969581.35895183</v>
      </c>
    </row>
    <row r="671" spans="1:3">
      <c r="A671">
        <v>669</v>
      </c>
      <c r="B671">
        <v>11027270.89296946</v>
      </c>
      <c r="C671">
        <v>1969607.365617641</v>
      </c>
    </row>
    <row r="672" spans="1:3">
      <c r="A672">
        <v>670</v>
      </c>
      <c r="B672">
        <v>11027270.90255809</v>
      </c>
      <c r="C672">
        <v>1969615.238171452</v>
      </c>
    </row>
    <row r="673" spans="1:3">
      <c r="A673">
        <v>671</v>
      </c>
      <c r="B673">
        <v>11027270.89146236</v>
      </c>
      <c r="C673">
        <v>1969666.494184034</v>
      </c>
    </row>
    <row r="674" spans="1:3">
      <c r="A674">
        <v>672</v>
      </c>
      <c r="B674">
        <v>11027270.90914107</v>
      </c>
      <c r="C674">
        <v>1969680.705918947</v>
      </c>
    </row>
    <row r="675" spans="1:3">
      <c r="A675">
        <v>673</v>
      </c>
      <c r="B675">
        <v>11027270.88035103</v>
      </c>
      <c r="C675">
        <v>1969651.711131298</v>
      </c>
    </row>
    <row r="676" spans="1:3">
      <c r="A676">
        <v>674</v>
      </c>
      <c r="B676">
        <v>11027270.88623507</v>
      </c>
      <c r="C676">
        <v>1969607.751459623</v>
      </c>
    </row>
    <row r="677" spans="1:3">
      <c r="A677">
        <v>675</v>
      </c>
      <c r="B677">
        <v>11027270.86218048</v>
      </c>
      <c r="C677">
        <v>1969635.211934959</v>
      </c>
    </row>
    <row r="678" spans="1:3">
      <c r="A678">
        <v>676</v>
      </c>
      <c r="B678">
        <v>11027270.89281091</v>
      </c>
      <c r="C678">
        <v>1969658.134845242</v>
      </c>
    </row>
    <row r="679" spans="1:3">
      <c r="A679">
        <v>677</v>
      </c>
      <c r="B679">
        <v>11027270.86302894</v>
      </c>
      <c r="C679">
        <v>1969611.231523929</v>
      </c>
    </row>
    <row r="680" spans="1:3">
      <c r="A680">
        <v>678</v>
      </c>
      <c r="B680">
        <v>11027270.87589322</v>
      </c>
      <c r="C680">
        <v>1969618.127762375</v>
      </c>
    </row>
    <row r="681" spans="1:3">
      <c r="A681">
        <v>679</v>
      </c>
      <c r="B681">
        <v>11027270.85078034</v>
      </c>
      <c r="C681">
        <v>1969637.042494454</v>
      </c>
    </row>
    <row r="682" spans="1:3">
      <c r="A682">
        <v>680</v>
      </c>
      <c r="B682">
        <v>11027270.86447761</v>
      </c>
      <c r="C682">
        <v>1969657.249938619</v>
      </c>
    </row>
    <row r="683" spans="1:3">
      <c r="A683">
        <v>681</v>
      </c>
      <c r="B683">
        <v>11027270.8818621</v>
      </c>
      <c r="C683">
        <v>1969587.10080254</v>
      </c>
    </row>
    <row r="684" spans="1:3">
      <c r="A684">
        <v>682</v>
      </c>
      <c r="B684">
        <v>11027270.86022261</v>
      </c>
      <c r="C684">
        <v>1969641.731777888</v>
      </c>
    </row>
    <row r="685" spans="1:3">
      <c r="A685">
        <v>683</v>
      </c>
      <c r="B685">
        <v>11027270.85607219</v>
      </c>
      <c r="C685">
        <v>1969661.658188457</v>
      </c>
    </row>
    <row r="686" spans="1:3">
      <c r="A686">
        <v>684</v>
      </c>
      <c r="B686">
        <v>11027270.87112981</v>
      </c>
      <c r="C686">
        <v>1969627.240621405</v>
      </c>
    </row>
    <row r="687" spans="1:3">
      <c r="A687">
        <v>685</v>
      </c>
      <c r="B687">
        <v>11027270.84935811</v>
      </c>
      <c r="C687">
        <v>1969672.176335414</v>
      </c>
    </row>
    <row r="688" spans="1:3">
      <c r="A688">
        <v>686</v>
      </c>
      <c r="B688">
        <v>11027270.85603145</v>
      </c>
      <c r="C688">
        <v>1969692.572364027</v>
      </c>
    </row>
    <row r="689" spans="1:3">
      <c r="A689">
        <v>687</v>
      </c>
      <c r="B689">
        <v>11027270.84807164</v>
      </c>
      <c r="C689">
        <v>1969647.05082494</v>
      </c>
    </row>
    <row r="690" spans="1:3">
      <c r="A690">
        <v>688</v>
      </c>
      <c r="B690">
        <v>11027270.86106872</v>
      </c>
      <c r="C690">
        <v>1969628.260689577</v>
      </c>
    </row>
    <row r="691" spans="1:3">
      <c r="A691">
        <v>689</v>
      </c>
      <c r="B691">
        <v>11027270.87858231</v>
      </c>
      <c r="C691">
        <v>1969595.380260273</v>
      </c>
    </row>
    <row r="692" spans="1:3">
      <c r="A692">
        <v>690</v>
      </c>
      <c r="B692">
        <v>11027270.84423213</v>
      </c>
      <c r="C692">
        <v>1969626.430366033</v>
      </c>
    </row>
    <row r="693" spans="1:3">
      <c r="A693">
        <v>691</v>
      </c>
      <c r="B693">
        <v>11027270.88754224</v>
      </c>
      <c r="C693">
        <v>1969668.981323715</v>
      </c>
    </row>
    <row r="694" spans="1:3">
      <c r="A694">
        <v>692</v>
      </c>
      <c r="B694">
        <v>11027270.86974925</v>
      </c>
      <c r="C694">
        <v>1969628.724961899</v>
      </c>
    </row>
    <row r="695" spans="1:3">
      <c r="A695">
        <v>693</v>
      </c>
      <c r="B695">
        <v>11027270.86619174</v>
      </c>
      <c r="C695">
        <v>1969596.200637024</v>
      </c>
    </row>
    <row r="696" spans="1:3">
      <c r="A696">
        <v>694</v>
      </c>
      <c r="B696">
        <v>11027270.84105559</v>
      </c>
      <c r="C696">
        <v>1969694.044843556</v>
      </c>
    </row>
    <row r="697" spans="1:3">
      <c r="A697">
        <v>695</v>
      </c>
      <c r="B697">
        <v>11027270.84857863</v>
      </c>
      <c r="C697">
        <v>1969727.37433149</v>
      </c>
    </row>
    <row r="698" spans="1:3">
      <c r="A698">
        <v>696</v>
      </c>
      <c r="B698">
        <v>11027270.86670754</v>
      </c>
      <c r="C698">
        <v>1969686.746896629</v>
      </c>
    </row>
    <row r="699" spans="1:3">
      <c r="A699">
        <v>697</v>
      </c>
      <c r="B699">
        <v>11027270.8574455</v>
      </c>
      <c r="C699">
        <v>1969709.96124909</v>
      </c>
    </row>
    <row r="700" spans="1:3">
      <c r="A700">
        <v>698</v>
      </c>
      <c r="B700">
        <v>11027270.86768424</v>
      </c>
      <c r="C700">
        <v>1969724.186087911</v>
      </c>
    </row>
    <row r="701" spans="1:3">
      <c r="A701">
        <v>699</v>
      </c>
      <c r="B701">
        <v>11027270.85365458</v>
      </c>
      <c r="C701">
        <v>1969708.782436869</v>
      </c>
    </row>
    <row r="702" spans="1:3">
      <c r="A702">
        <v>700</v>
      </c>
      <c r="B702">
        <v>11027270.83817227</v>
      </c>
      <c r="C702">
        <v>1969729.599015543</v>
      </c>
    </row>
    <row r="703" spans="1:3">
      <c r="A703">
        <v>701</v>
      </c>
      <c r="B703">
        <v>11027270.84303459</v>
      </c>
      <c r="C703">
        <v>1969671.24196702</v>
      </c>
    </row>
    <row r="704" spans="1:3">
      <c r="A704">
        <v>702</v>
      </c>
      <c r="B704">
        <v>11027270.8540551</v>
      </c>
      <c r="C704">
        <v>1969740.955146225</v>
      </c>
    </row>
    <row r="705" spans="1:3">
      <c r="A705">
        <v>703</v>
      </c>
      <c r="B705">
        <v>11027270.84577655</v>
      </c>
      <c r="C705">
        <v>1969729.82561504</v>
      </c>
    </row>
    <row r="706" spans="1:3">
      <c r="A706">
        <v>704</v>
      </c>
      <c r="B706">
        <v>11027270.85532513</v>
      </c>
      <c r="C706">
        <v>1969736.677661239</v>
      </c>
    </row>
    <row r="707" spans="1:3">
      <c r="A707">
        <v>705</v>
      </c>
      <c r="B707">
        <v>11027270.85345704</v>
      </c>
      <c r="C707">
        <v>1969760.493393071</v>
      </c>
    </row>
    <row r="708" spans="1:3">
      <c r="A708">
        <v>706</v>
      </c>
      <c r="B708">
        <v>11027270.84347918</v>
      </c>
      <c r="C708">
        <v>1969710.7947547</v>
      </c>
    </row>
    <row r="709" spans="1:3">
      <c r="A709">
        <v>707</v>
      </c>
      <c r="B709">
        <v>11027270.87444059</v>
      </c>
      <c r="C709">
        <v>1969715.56923336</v>
      </c>
    </row>
    <row r="710" spans="1:3">
      <c r="A710">
        <v>708</v>
      </c>
      <c r="B710">
        <v>11027270.83899983</v>
      </c>
      <c r="C710">
        <v>1969688.733112284</v>
      </c>
    </row>
    <row r="711" spans="1:3">
      <c r="A711">
        <v>709</v>
      </c>
      <c r="B711">
        <v>11027270.86775825</v>
      </c>
      <c r="C711">
        <v>1969825.627012825</v>
      </c>
    </row>
    <row r="712" spans="1:3">
      <c r="A712">
        <v>710</v>
      </c>
      <c r="B712">
        <v>11027270.84503534</v>
      </c>
      <c r="C712">
        <v>1969709.974862249</v>
      </c>
    </row>
    <row r="713" spans="1:3">
      <c r="A713">
        <v>711</v>
      </c>
      <c r="B713">
        <v>11027270.84616706</v>
      </c>
      <c r="C713">
        <v>1969734.197931359</v>
      </c>
    </row>
    <row r="714" spans="1:3">
      <c r="A714">
        <v>712</v>
      </c>
      <c r="B714">
        <v>11027270.85097066</v>
      </c>
      <c r="C714">
        <v>1969734.511949247</v>
      </c>
    </row>
    <row r="715" spans="1:3">
      <c r="A715">
        <v>713</v>
      </c>
      <c r="B715">
        <v>11027270.8513971</v>
      </c>
      <c r="C715">
        <v>1969727.757447626</v>
      </c>
    </row>
    <row r="716" spans="1:3">
      <c r="A716">
        <v>714</v>
      </c>
      <c r="B716">
        <v>11027270.83455292</v>
      </c>
      <c r="C716">
        <v>1969715.724917011</v>
      </c>
    </row>
    <row r="717" spans="1:3">
      <c r="A717">
        <v>715</v>
      </c>
      <c r="B717">
        <v>11027270.83502613</v>
      </c>
      <c r="C717">
        <v>1969730.008349099</v>
      </c>
    </row>
    <row r="718" spans="1:3">
      <c r="A718">
        <v>716</v>
      </c>
      <c r="B718">
        <v>11027270.82634098</v>
      </c>
      <c r="C718">
        <v>1969702.064480573</v>
      </c>
    </row>
    <row r="719" spans="1:3">
      <c r="A719">
        <v>717</v>
      </c>
      <c r="B719">
        <v>11027270.83546385</v>
      </c>
      <c r="C719">
        <v>1969695.899105055</v>
      </c>
    </row>
    <row r="720" spans="1:3">
      <c r="A720">
        <v>718</v>
      </c>
      <c r="B720">
        <v>11027270.82602676</v>
      </c>
      <c r="C720">
        <v>1969709.984962865</v>
      </c>
    </row>
    <row r="721" spans="1:3">
      <c r="A721">
        <v>719</v>
      </c>
      <c r="B721">
        <v>11027270.8329253</v>
      </c>
      <c r="C721">
        <v>1969705.804804004</v>
      </c>
    </row>
    <row r="722" spans="1:3">
      <c r="A722">
        <v>720</v>
      </c>
      <c r="B722">
        <v>11027270.81873277</v>
      </c>
      <c r="C722">
        <v>1969677.520275276</v>
      </c>
    </row>
    <row r="723" spans="1:3">
      <c r="A723">
        <v>721</v>
      </c>
      <c r="B723">
        <v>11027270.81131174</v>
      </c>
      <c r="C723">
        <v>1969679.939647909</v>
      </c>
    </row>
    <row r="724" spans="1:3">
      <c r="A724">
        <v>722</v>
      </c>
      <c r="B724">
        <v>11027270.82748742</v>
      </c>
      <c r="C724">
        <v>1969672.123339863</v>
      </c>
    </row>
    <row r="725" spans="1:3">
      <c r="A725">
        <v>723</v>
      </c>
      <c r="B725">
        <v>11027270.81408934</v>
      </c>
      <c r="C725">
        <v>1969662.982371083</v>
      </c>
    </row>
    <row r="726" spans="1:3">
      <c r="A726">
        <v>724</v>
      </c>
      <c r="B726">
        <v>11027270.80016536</v>
      </c>
      <c r="C726">
        <v>1969710.357405207</v>
      </c>
    </row>
    <row r="727" spans="1:3">
      <c r="A727">
        <v>725</v>
      </c>
      <c r="B727">
        <v>11027270.80291087</v>
      </c>
      <c r="C727">
        <v>1969696.311411739</v>
      </c>
    </row>
    <row r="728" spans="1:3">
      <c r="A728">
        <v>726</v>
      </c>
      <c r="B728">
        <v>11027270.79744096</v>
      </c>
      <c r="C728">
        <v>1969729.571060391</v>
      </c>
    </row>
    <row r="729" spans="1:3">
      <c r="A729">
        <v>727</v>
      </c>
      <c r="B729">
        <v>11027270.79154658</v>
      </c>
      <c r="C729">
        <v>1969728.222488765</v>
      </c>
    </row>
    <row r="730" spans="1:3">
      <c r="A730">
        <v>728</v>
      </c>
      <c r="B730">
        <v>11027270.79984693</v>
      </c>
      <c r="C730">
        <v>1969732.90755525</v>
      </c>
    </row>
    <row r="731" spans="1:3">
      <c r="A731">
        <v>729</v>
      </c>
      <c r="B731">
        <v>11027270.79410738</v>
      </c>
      <c r="C731">
        <v>1969752.942399744</v>
      </c>
    </row>
    <row r="732" spans="1:3">
      <c r="A732">
        <v>730</v>
      </c>
      <c r="B732">
        <v>11027270.80193537</v>
      </c>
      <c r="C732">
        <v>1969742.130080238</v>
      </c>
    </row>
    <row r="733" spans="1:3">
      <c r="A733">
        <v>731</v>
      </c>
      <c r="B733">
        <v>11027270.79398683</v>
      </c>
      <c r="C733">
        <v>1969711.842777784</v>
      </c>
    </row>
    <row r="734" spans="1:3">
      <c r="A734">
        <v>732</v>
      </c>
      <c r="B734">
        <v>11027270.78858791</v>
      </c>
      <c r="C734">
        <v>1969704.496149227</v>
      </c>
    </row>
    <row r="735" spans="1:3">
      <c r="A735">
        <v>733</v>
      </c>
      <c r="B735">
        <v>11027270.78723904</v>
      </c>
      <c r="C735">
        <v>1969693.840245662</v>
      </c>
    </row>
    <row r="736" spans="1:3">
      <c r="A736">
        <v>734</v>
      </c>
      <c r="B736">
        <v>11027270.78932037</v>
      </c>
      <c r="C736">
        <v>1969695.297587181</v>
      </c>
    </row>
    <row r="737" spans="1:3">
      <c r="A737">
        <v>735</v>
      </c>
      <c r="B737">
        <v>11027270.7866523</v>
      </c>
      <c r="C737">
        <v>1969703.252391381</v>
      </c>
    </row>
    <row r="738" spans="1:3">
      <c r="A738">
        <v>736</v>
      </c>
      <c r="B738">
        <v>11027270.78567923</v>
      </c>
      <c r="C738">
        <v>1969694.014805911</v>
      </c>
    </row>
    <row r="739" spans="1:3">
      <c r="A739">
        <v>737</v>
      </c>
      <c r="B739">
        <v>11027270.79191476</v>
      </c>
      <c r="C739">
        <v>1969682.556292233</v>
      </c>
    </row>
    <row r="740" spans="1:3">
      <c r="A740">
        <v>738</v>
      </c>
      <c r="B740">
        <v>11027270.79125024</v>
      </c>
      <c r="C740">
        <v>1969704.386633562</v>
      </c>
    </row>
    <row r="741" spans="1:3">
      <c r="A741">
        <v>739</v>
      </c>
      <c r="B741">
        <v>11027270.78897899</v>
      </c>
      <c r="C741">
        <v>1969693.321391905</v>
      </c>
    </row>
    <row r="742" spans="1:3">
      <c r="A742">
        <v>740</v>
      </c>
      <c r="B742">
        <v>11027270.79191078</v>
      </c>
      <c r="C742">
        <v>1969714.210015587</v>
      </c>
    </row>
    <row r="743" spans="1:3">
      <c r="A743">
        <v>741</v>
      </c>
      <c r="B743">
        <v>11027270.79178697</v>
      </c>
      <c r="C743">
        <v>1969672.656315337</v>
      </c>
    </row>
    <row r="744" spans="1:3">
      <c r="A744">
        <v>742</v>
      </c>
      <c r="B744">
        <v>11027270.79183841</v>
      </c>
      <c r="C744">
        <v>1969692.149760768</v>
      </c>
    </row>
    <row r="745" spans="1:3">
      <c r="A745">
        <v>743</v>
      </c>
      <c r="B745">
        <v>11027270.790146</v>
      </c>
      <c r="C745">
        <v>1969711.873918931</v>
      </c>
    </row>
    <row r="746" spans="1:3">
      <c r="A746">
        <v>744</v>
      </c>
      <c r="B746">
        <v>11027270.7902517</v>
      </c>
      <c r="C746">
        <v>1969679.503331284</v>
      </c>
    </row>
    <row r="747" spans="1:3">
      <c r="A747">
        <v>745</v>
      </c>
      <c r="B747">
        <v>11027270.79104594</v>
      </c>
      <c r="C747">
        <v>1969683.511972479</v>
      </c>
    </row>
    <row r="748" spans="1:3">
      <c r="A748">
        <v>746</v>
      </c>
      <c r="B748">
        <v>11027270.78548884</v>
      </c>
      <c r="C748">
        <v>1969685.289471224</v>
      </c>
    </row>
    <row r="749" spans="1:3">
      <c r="A749">
        <v>747</v>
      </c>
      <c r="B749">
        <v>11027270.78067991</v>
      </c>
      <c r="C749">
        <v>1969711.142088707</v>
      </c>
    </row>
    <row r="750" spans="1:3">
      <c r="A750">
        <v>748</v>
      </c>
      <c r="B750">
        <v>11027270.78130505</v>
      </c>
      <c r="C750">
        <v>1969710.29090658</v>
      </c>
    </row>
    <row r="751" spans="1:3">
      <c r="A751">
        <v>749</v>
      </c>
      <c r="B751">
        <v>11027270.78220982</v>
      </c>
      <c r="C751">
        <v>1969699.627539384</v>
      </c>
    </row>
    <row r="752" spans="1:3">
      <c r="A752">
        <v>750</v>
      </c>
      <c r="B752">
        <v>11027270.78243983</v>
      </c>
      <c r="C752">
        <v>1969702.504992282</v>
      </c>
    </row>
    <row r="753" spans="1:3">
      <c r="A753">
        <v>751</v>
      </c>
      <c r="B753">
        <v>11027270.7822389</v>
      </c>
      <c r="C753">
        <v>1969662.795381046</v>
      </c>
    </row>
    <row r="754" spans="1:3">
      <c r="A754">
        <v>752</v>
      </c>
      <c r="B754">
        <v>11027270.78567472</v>
      </c>
      <c r="C754">
        <v>1969708.76790926</v>
      </c>
    </row>
    <row r="755" spans="1:3">
      <c r="A755">
        <v>753</v>
      </c>
      <c r="B755">
        <v>11027270.78250637</v>
      </c>
      <c r="C755">
        <v>1969666.345218676</v>
      </c>
    </row>
    <row r="756" spans="1:3">
      <c r="A756">
        <v>754</v>
      </c>
      <c r="B756">
        <v>11027270.78413499</v>
      </c>
      <c r="C756">
        <v>1969701.157569853</v>
      </c>
    </row>
    <row r="757" spans="1:3">
      <c r="A757">
        <v>755</v>
      </c>
      <c r="B757">
        <v>11027270.77852657</v>
      </c>
      <c r="C757">
        <v>1969722.225541565</v>
      </c>
    </row>
    <row r="758" spans="1:3">
      <c r="A758">
        <v>756</v>
      </c>
      <c r="B758">
        <v>11027270.77681827</v>
      </c>
      <c r="C758">
        <v>1969712.08364257</v>
      </c>
    </row>
    <row r="759" spans="1:3">
      <c r="A759">
        <v>757</v>
      </c>
      <c r="B759">
        <v>11027270.78590478</v>
      </c>
      <c r="C759">
        <v>1969722.157479994</v>
      </c>
    </row>
    <row r="760" spans="1:3">
      <c r="A760">
        <v>758</v>
      </c>
      <c r="B760">
        <v>11027270.78014915</v>
      </c>
      <c r="C760">
        <v>1969691.307554147</v>
      </c>
    </row>
    <row r="761" spans="1:3">
      <c r="A761">
        <v>759</v>
      </c>
      <c r="B761">
        <v>11027270.78761543</v>
      </c>
      <c r="C761">
        <v>1969734.325982593</v>
      </c>
    </row>
    <row r="762" spans="1:3">
      <c r="A762">
        <v>760</v>
      </c>
      <c r="B762">
        <v>11027270.78246414</v>
      </c>
      <c r="C762">
        <v>1969707.464075377</v>
      </c>
    </row>
    <row r="763" spans="1:3">
      <c r="A763">
        <v>761</v>
      </c>
      <c r="B763">
        <v>11027270.78053666</v>
      </c>
      <c r="C763">
        <v>1969718.118831396</v>
      </c>
    </row>
    <row r="764" spans="1:3">
      <c r="A764">
        <v>762</v>
      </c>
      <c r="B764">
        <v>11027270.77626856</v>
      </c>
      <c r="C764">
        <v>1969705.091864917</v>
      </c>
    </row>
    <row r="765" spans="1:3">
      <c r="A765">
        <v>763</v>
      </c>
      <c r="B765">
        <v>11027270.7813485</v>
      </c>
      <c r="C765">
        <v>1969716.355110365</v>
      </c>
    </row>
    <row r="766" spans="1:3">
      <c r="A766">
        <v>764</v>
      </c>
      <c r="B766">
        <v>11027270.77939144</v>
      </c>
      <c r="C766">
        <v>1969724.960680156</v>
      </c>
    </row>
    <row r="767" spans="1:3">
      <c r="A767">
        <v>765</v>
      </c>
      <c r="B767">
        <v>11027270.79024481</v>
      </c>
      <c r="C767">
        <v>1969709.331782963</v>
      </c>
    </row>
    <row r="768" spans="1:3">
      <c r="A768">
        <v>766</v>
      </c>
      <c r="B768">
        <v>11027270.78101394</v>
      </c>
      <c r="C768">
        <v>1969713.621725566</v>
      </c>
    </row>
    <row r="769" spans="1:3">
      <c r="A769">
        <v>767</v>
      </c>
      <c r="B769">
        <v>11027270.78041974</v>
      </c>
      <c r="C769">
        <v>1969659.422565566</v>
      </c>
    </row>
    <row r="770" spans="1:3">
      <c r="A770">
        <v>768</v>
      </c>
      <c r="B770">
        <v>11027270.7763536</v>
      </c>
      <c r="C770">
        <v>1969695.070166802</v>
      </c>
    </row>
    <row r="771" spans="1:3">
      <c r="A771">
        <v>769</v>
      </c>
      <c r="B771">
        <v>11027270.77854871</v>
      </c>
      <c r="C771">
        <v>1969706.904043093</v>
      </c>
    </row>
    <row r="772" spans="1:3">
      <c r="A772">
        <v>770</v>
      </c>
      <c r="B772">
        <v>11027270.77488495</v>
      </c>
      <c r="C772">
        <v>1969698.021417947</v>
      </c>
    </row>
    <row r="773" spans="1:3">
      <c r="A773">
        <v>771</v>
      </c>
      <c r="B773">
        <v>11027270.77621241</v>
      </c>
      <c r="C773">
        <v>1969699.749464226</v>
      </c>
    </row>
    <row r="774" spans="1:3">
      <c r="A774">
        <v>772</v>
      </c>
      <c r="B774">
        <v>11027270.7724923</v>
      </c>
      <c r="C774">
        <v>1969705.953703028</v>
      </c>
    </row>
    <row r="775" spans="1:3">
      <c r="A775">
        <v>773</v>
      </c>
      <c r="B775">
        <v>11027270.7732846</v>
      </c>
      <c r="C775">
        <v>1969714.826292899</v>
      </c>
    </row>
    <row r="776" spans="1:3">
      <c r="A776">
        <v>774</v>
      </c>
      <c r="B776">
        <v>11027270.77394539</v>
      </c>
      <c r="C776">
        <v>1969701.302682871</v>
      </c>
    </row>
    <row r="777" spans="1:3">
      <c r="A777">
        <v>775</v>
      </c>
      <c r="B777">
        <v>11027270.77474454</v>
      </c>
      <c r="C777">
        <v>1969701.100248845</v>
      </c>
    </row>
    <row r="778" spans="1:3">
      <c r="A778">
        <v>776</v>
      </c>
      <c r="B778">
        <v>11027270.77556179</v>
      </c>
      <c r="C778">
        <v>1969716.288907708</v>
      </c>
    </row>
    <row r="779" spans="1:3">
      <c r="A779">
        <v>777</v>
      </c>
      <c r="B779">
        <v>11027270.77452319</v>
      </c>
      <c r="C779">
        <v>1969714.452390944</v>
      </c>
    </row>
    <row r="780" spans="1:3">
      <c r="A780">
        <v>778</v>
      </c>
      <c r="B780">
        <v>11027270.77181043</v>
      </c>
      <c r="C780">
        <v>1969695.223143759</v>
      </c>
    </row>
    <row r="781" spans="1:3">
      <c r="A781">
        <v>779</v>
      </c>
      <c r="B781">
        <v>11027270.77406287</v>
      </c>
      <c r="C781">
        <v>1969705.569165658</v>
      </c>
    </row>
    <row r="782" spans="1:3">
      <c r="A782">
        <v>780</v>
      </c>
      <c r="B782">
        <v>11027270.77410501</v>
      </c>
      <c r="C782">
        <v>1969686.557745892</v>
      </c>
    </row>
    <row r="783" spans="1:3">
      <c r="A783">
        <v>781</v>
      </c>
      <c r="B783">
        <v>11027270.77386255</v>
      </c>
      <c r="C783">
        <v>1969696.19053339</v>
      </c>
    </row>
    <row r="784" spans="1:3">
      <c r="A784">
        <v>782</v>
      </c>
      <c r="B784">
        <v>11027270.77146501</v>
      </c>
      <c r="C784">
        <v>1969684.525234289</v>
      </c>
    </row>
    <row r="785" spans="1:3">
      <c r="A785">
        <v>783</v>
      </c>
      <c r="B785">
        <v>11027270.77028995</v>
      </c>
      <c r="C785">
        <v>1969680.224492815</v>
      </c>
    </row>
    <row r="786" spans="1:3">
      <c r="A786">
        <v>784</v>
      </c>
      <c r="B786">
        <v>11027270.76861336</v>
      </c>
      <c r="C786">
        <v>1969680.708757776</v>
      </c>
    </row>
    <row r="787" spans="1:3">
      <c r="A787">
        <v>785</v>
      </c>
      <c r="B787">
        <v>11027270.76833005</v>
      </c>
      <c r="C787">
        <v>1969683.856785716</v>
      </c>
    </row>
    <row r="788" spans="1:3">
      <c r="A788">
        <v>786</v>
      </c>
      <c r="B788">
        <v>11027270.7673125</v>
      </c>
      <c r="C788">
        <v>1969673.731595403</v>
      </c>
    </row>
    <row r="789" spans="1:3">
      <c r="A789">
        <v>787</v>
      </c>
      <c r="B789">
        <v>11027270.76916367</v>
      </c>
      <c r="C789">
        <v>1969671.555287823</v>
      </c>
    </row>
    <row r="790" spans="1:3">
      <c r="A790">
        <v>788</v>
      </c>
      <c r="B790">
        <v>11027270.76530359</v>
      </c>
      <c r="C790">
        <v>1969672.079240169</v>
      </c>
    </row>
    <row r="791" spans="1:3">
      <c r="A791">
        <v>789</v>
      </c>
      <c r="B791">
        <v>11027270.76463621</v>
      </c>
      <c r="C791">
        <v>1969665.015952195</v>
      </c>
    </row>
    <row r="792" spans="1:3">
      <c r="A792">
        <v>790</v>
      </c>
      <c r="B792">
        <v>11027270.76416848</v>
      </c>
      <c r="C792">
        <v>1969641.90568788</v>
      </c>
    </row>
    <row r="793" spans="1:3">
      <c r="A793">
        <v>791</v>
      </c>
      <c r="B793">
        <v>11027270.76552931</v>
      </c>
      <c r="C793">
        <v>1969631.682006216</v>
      </c>
    </row>
    <row r="794" spans="1:3">
      <c r="A794">
        <v>792</v>
      </c>
      <c r="B794">
        <v>11027270.76410955</v>
      </c>
      <c r="C794">
        <v>1969629.738825477</v>
      </c>
    </row>
    <row r="795" spans="1:3">
      <c r="A795">
        <v>793</v>
      </c>
      <c r="B795">
        <v>11027270.76490548</v>
      </c>
      <c r="C795">
        <v>1969623.784714892</v>
      </c>
    </row>
    <row r="796" spans="1:3">
      <c r="A796">
        <v>794</v>
      </c>
      <c r="B796">
        <v>11027270.76487981</v>
      </c>
      <c r="C796">
        <v>1969639.949790813</v>
      </c>
    </row>
    <row r="797" spans="1:3">
      <c r="A797">
        <v>795</v>
      </c>
      <c r="B797">
        <v>11027270.76557041</v>
      </c>
      <c r="C797">
        <v>1969634.782491597</v>
      </c>
    </row>
    <row r="798" spans="1:3">
      <c r="A798">
        <v>796</v>
      </c>
      <c r="B798">
        <v>11027270.76626337</v>
      </c>
      <c r="C798">
        <v>1969626.518251956</v>
      </c>
    </row>
    <row r="799" spans="1:3">
      <c r="A799">
        <v>797</v>
      </c>
      <c r="B799">
        <v>11027270.7638988</v>
      </c>
      <c r="C799">
        <v>1969632.075238275</v>
      </c>
    </row>
    <row r="800" spans="1:3">
      <c r="A800">
        <v>798</v>
      </c>
      <c r="B800">
        <v>11027270.76472673</v>
      </c>
      <c r="C800">
        <v>1969634.336386962</v>
      </c>
    </row>
    <row r="801" spans="1:3">
      <c r="A801">
        <v>799</v>
      </c>
      <c r="B801">
        <v>11027270.7646321</v>
      </c>
      <c r="C801">
        <v>1969638.141016474</v>
      </c>
    </row>
    <row r="802" spans="1:3">
      <c r="A802">
        <v>800</v>
      </c>
      <c r="B802">
        <v>11027270.76421994</v>
      </c>
      <c r="C802">
        <v>1969628.626557617</v>
      </c>
    </row>
    <row r="803" spans="1:3">
      <c r="A803">
        <v>801</v>
      </c>
      <c r="B803">
        <v>11027270.76357037</v>
      </c>
      <c r="C803">
        <v>1969631.860183172</v>
      </c>
    </row>
    <row r="804" spans="1:3">
      <c r="A804">
        <v>802</v>
      </c>
      <c r="B804">
        <v>11027270.76570382</v>
      </c>
      <c r="C804">
        <v>1969612.868215597</v>
      </c>
    </row>
    <row r="805" spans="1:3">
      <c r="A805">
        <v>803</v>
      </c>
      <c r="B805">
        <v>11027270.76444519</v>
      </c>
      <c r="C805">
        <v>1969626.683109731</v>
      </c>
    </row>
    <row r="806" spans="1:3">
      <c r="A806">
        <v>804</v>
      </c>
      <c r="B806">
        <v>11027270.76550098</v>
      </c>
      <c r="C806">
        <v>1969648.206074119</v>
      </c>
    </row>
    <row r="807" spans="1:3">
      <c r="A807">
        <v>805</v>
      </c>
      <c r="B807">
        <v>11027270.7649342</v>
      </c>
      <c r="C807">
        <v>1969625.774634158</v>
      </c>
    </row>
    <row r="808" spans="1:3">
      <c r="A808">
        <v>806</v>
      </c>
      <c r="B808">
        <v>11027270.76387553</v>
      </c>
      <c r="C808">
        <v>1969625.221100365</v>
      </c>
    </row>
    <row r="809" spans="1:3">
      <c r="A809">
        <v>807</v>
      </c>
      <c r="B809">
        <v>11027270.76416229</v>
      </c>
      <c r="C809">
        <v>1969638.112774889</v>
      </c>
    </row>
    <row r="810" spans="1:3">
      <c r="A810">
        <v>808</v>
      </c>
      <c r="B810">
        <v>11027270.76596031</v>
      </c>
      <c r="C810">
        <v>1969643.264859422</v>
      </c>
    </row>
    <row r="811" spans="1:3">
      <c r="A811">
        <v>809</v>
      </c>
      <c r="B811">
        <v>11027270.76511151</v>
      </c>
      <c r="C811">
        <v>1969627.193429592</v>
      </c>
    </row>
    <row r="812" spans="1:3">
      <c r="A812">
        <v>810</v>
      </c>
      <c r="B812">
        <v>11027270.76488861</v>
      </c>
      <c r="C812">
        <v>1969640.948447529</v>
      </c>
    </row>
    <row r="813" spans="1:3">
      <c r="A813">
        <v>811</v>
      </c>
      <c r="B813">
        <v>11027270.76415094</v>
      </c>
      <c r="C813">
        <v>1969634.764929873</v>
      </c>
    </row>
    <row r="814" spans="1:3">
      <c r="A814">
        <v>812</v>
      </c>
      <c r="B814">
        <v>11027270.76353827</v>
      </c>
      <c r="C814">
        <v>1969628.32831144</v>
      </c>
    </row>
    <row r="815" spans="1:3">
      <c r="A815">
        <v>813</v>
      </c>
      <c r="B815">
        <v>11027270.76320892</v>
      </c>
      <c r="C815">
        <v>1969633.786648117</v>
      </c>
    </row>
    <row r="816" spans="1:3">
      <c r="A816">
        <v>814</v>
      </c>
      <c r="B816">
        <v>11027270.76438007</v>
      </c>
      <c r="C816">
        <v>1969631.912114199</v>
      </c>
    </row>
    <row r="817" spans="1:3">
      <c r="A817">
        <v>815</v>
      </c>
      <c r="B817">
        <v>11027270.76318309</v>
      </c>
      <c r="C817">
        <v>1969634.663487621</v>
      </c>
    </row>
    <row r="818" spans="1:3">
      <c r="A818">
        <v>816</v>
      </c>
      <c r="B818">
        <v>11027270.76575294</v>
      </c>
      <c r="C818">
        <v>1969634.368718979</v>
      </c>
    </row>
    <row r="819" spans="1:3">
      <c r="A819">
        <v>817</v>
      </c>
      <c r="B819">
        <v>11027270.76366437</v>
      </c>
      <c r="C819">
        <v>1969639.478389682</v>
      </c>
    </row>
    <row r="820" spans="1:3">
      <c r="A820">
        <v>818</v>
      </c>
      <c r="B820">
        <v>11027270.764911</v>
      </c>
      <c r="C820">
        <v>1969648.763002472</v>
      </c>
    </row>
    <row r="821" spans="1:3">
      <c r="A821">
        <v>819</v>
      </c>
      <c r="B821">
        <v>11027270.76427579</v>
      </c>
      <c r="C821">
        <v>1969625.638647066</v>
      </c>
    </row>
    <row r="822" spans="1:3">
      <c r="A822">
        <v>820</v>
      </c>
      <c r="B822">
        <v>11027270.76438394</v>
      </c>
      <c r="C822">
        <v>1969631.086870093</v>
      </c>
    </row>
    <row r="823" spans="1:3">
      <c r="A823">
        <v>821</v>
      </c>
      <c r="B823">
        <v>11027270.76340567</v>
      </c>
      <c r="C823">
        <v>1969633.005022065</v>
      </c>
    </row>
    <row r="824" spans="1:3">
      <c r="A824">
        <v>822</v>
      </c>
      <c r="B824">
        <v>11027270.76282431</v>
      </c>
      <c r="C824">
        <v>1969637.839408176</v>
      </c>
    </row>
    <row r="825" spans="1:3">
      <c r="A825">
        <v>823</v>
      </c>
      <c r="B825">
        <v>11027270.76262388</v>
      </c>
      <c r="C825">
        <v>1969648.673158008</v>
      </c>
    </row>
    <row r="826" spans="1:3">
      <c r="A826">
        <v>824</v>
      </c>
      <c r="B826">
        <v>11027270.76314795</v>
      </c>
      <c r="C826">
        <v>1969648.173144775</v>
      </c>
    </row>
    <row r="827" spans="1:3">
      <c r="A827">
        <v>825</v>
      </c>
      <c r="B827">
        <v>11027270.76412931</v>
      </c>
      <c r="C827">
        <v>1969644.464269578</v>
      </c>
    </row>
    <row r="828" spans="1:3">
      <c r="A828">
        <v>826</v>
      </c>
      <c r="B828">
        <v>11027270.76324285</v>
      </c>
      <c r="C828">
        <v>1969648.833079547</v>
      </c>
    </row>
    <row r="829" spans="1:3">
      <c r="A829">
        <v>827</v>
      </c>
      <c r="B829">
        <v>11027270.76293612</v>
      </c>
      <c r="C829">
        <v>1969657.049376878</v>
      </c>
    </row>
    <row r="830" spans="1:3">
      <c r="A830">
        <v>828</v>
      </c>
      <c r="B830">
        <v>11027270.7627993</v>
      </c>
      <c r="C830">
        <v>1969642.811483336</v>
      </c>
    </row>
    <row r="831" spans="1:3">
      <c r="A831">
        <v>829</v>
      </c>
      <c r="B831">
        <v>11027270.76230447</v>
      </c>
      <c r="C831">
        <v>1969650.149704869</v>
      </c>
    </row>
    <row r="832" spans="1:3">
      <c r="A832">
        <v>830</v>
      </c>
      <c r="B832">
        <v>11027270.76184338</v>
      </c>
      <c r="C832">
        <v>1969650.860395051</v>
      </c>
    </row>
    <row r="833" spans="1:3">
      <c r="A833">
        <v>831</v>
      </c>
      <c r="B833">
        <v>11027270.76261152</v>
      </c>
      <c r="C833">
        <v>1969657.662250352</v>
      </c>
    </row>
    <row r="834" spans="1:3">
      <c r="A834">
        <v>832</v>
      </c>
      <c r="B834">
        <v>11027270.76217378</v>
      </c>
      <c r="C834">
        <v>1969654.909359619</v>
      </c>
    </row>
    <row r="835" spans="1:3">
      <c r="A835">
        <v>833</v>
      </c>
      <c r="B835">
        <v>11027270.76213963</v>
      </c>
      <c r="C835">
        <v>1969655.544040041</v>
      </c>
    </row>
    <row r="836" spans="1:3">
      <c r="A836">
        <v>834</v>
      </c>
      <c r="B836">
        <v>11027270.76217292</v>
      </c>
      <c r="C836">
        <v>1969648.047156538</v>
      </c>
    </row>
    <row r="837" spans="1:3">
      <c r="A837">
        <v>835</v>
      </c>
      <c r="B837">
        <v>11027270.76235143</v>
      </c>
      <c r="C837">
        <v>1969649.983852539</v>
      </c>
    </row>
    <row r="838" spans="1:3">
      <c r="A838">
        <v>836</v>
      </c>
      <c r="B838">
        <v>11027270.76205206</v>
      </c>
      <c r="C838">
        <v>1969652.919141421</v>
      </c>
    </row>
    <row r="839" spans="1:3">
      <c r="A839">
        <v>837</v>
      </c>
      <c r="B839">
        <v>11027270.76219668</v>
      </c>
      <c r="C839">
        <v>1969644.071228928</v>
      </c>
    </row>
    <row r="840" spans="1:3">
      <c r="A840">
        <v>838</v>
      </c>
      <c r="B840">
        <v>11027270.76217014</v>
      </c>
      <c r="C840">
        <v>1969649.08542259</v>
      </c>
    </row>
    <row r="841" spans="1:3">
      <c r="A841">
        <v>839</v>
      </c>
      <c r="B841">
        <v>11027270.7616568</v>
      </c>
      <c r="C841">
        <v>1969652.332625778</v>
      </c>
    </row>
    <row r="842" spans="1:3">
      <c r="A842">
        <v>840</v>
      </c>
      <c r="B842">
        <v>11027270.76128818</v>
      </c>
      <c r="C842">
        <v>1969653.762727752</v>
      </c>
    </row>
    <row r="843" spans="1:3">
      <c r="A843">
        <v>841</v>
      </c>
      <c r="B843">
        <v>11027270.76072904</v>
      </c>
      <c r="C843">
        <v>1969658.130941706</v>
      </c>
    </row>
    <row r="844" spans="1:3">
      <c r="A844">
        <v>842</v>
      </c>
      <c r="B844">
        <v>11027270.76090215</v>
      </c>
      <c r="C844">
        <v>1969661.776514146</v>
      </c>
    </row>
    <row r="845" spans="1:3">
      <c r="A845">
        <v>843</v>
      </c>
      <c r="B845">
        <v>11027270.76020262</v>
      </c>
      <c r="C845">
        <v>1969663.911436422</v>
      </c>
    </row>
    <row r="846" spans="1:3">
      <c r="A846">
        <v>844</v>
      </c>
      <c r="B846">
        <v>11027270.76049632</v>
      </c>
      <c r="C846">
        <v>1969665.222270168</v>
      </c>
    </row>
    <row r="847" spans="1:3">
      <c r="A847">
        <v>845</v>
      </c>
      <c r="B847">
        <v>11027270.76039386</v>
      </c>
      <c r="C847">
        <v>1969656.601446227</v>
      </c>
    </row>
    <row r="848" spans="1:3">
      <c r="A848">
        <v>846</v>
      </c>
      <c r="B848">
        <v>11027270.76043679</v>
      </c>
      <c r="C848">
        <v>1969665.648776148</v>
      </c>
    </row>
    <row r="849" spans="1:3">
      <c r="A849">
        <v>847</v>
      </c>
      <c r="B849">
        <v>11027270.76006597</v>
      </c>
      <c r="C849">
        <v>1969668.815295378</v>
      </c>
    </row>
    <row r="850" spans="1:3">
      <c r="A850">
        <v>848</v>
      </c>
      <c r="B850">
        <v>11027270.76040205</v>
      </c>
      <c r="C850">
        <v>1969669.211853681</v>
      </c>
    </row>
    <row r="851" spans="1:3">
      <c r="A851">
        <v>849</v>
      </c>
      <c r="B851">
        <v>11027270.76061324</v>
      </c>
      <c r="C851">
        <v>1969667.562158592</v>
      </c>
    </row>
    <row r="852" spans="1:3">
      <c r="A852">
        <v>850</v>
      </c>
      <c r="B852">
        <v>11027270.76041446</v>
      </c>
      <c r="C852">
        <v>1969663.876657675</v>
      </c>
    </row>
    <row r="853" spans="1:3">
      <c r="A853">
        <v>851</v>
      </c>
      <c r="B853">
        <v>11027270.76028655</v>
      </c>
      <c r="C853">
        <v>1969671.538071604</v>
      </c>
    </row>
    <row r="854" spans="1:3">
      <c r="A854">
        <v>852</v>
      </c>
      <c r="B854">
        <v>11027270.76043412</v>
      </c>
      <c r="C854">
        <v>1969674.188085244</v>
      </c>
    </row>
    <row r="855" spans="1:3">
      <c r="A855">
        <v>853</v>
      </c>
      <c r="B855">
        <v>11027270.76065245</v>
      </c>
      <c r="C855">
        <v>1969668.974809108</v>
      </c>
    </row>
    <row r="856" spans="1:3">
      <c r="A856">
        <v>854</v>
      </c>
      <c r="B856">
        <v>11027270.76029245</v>
      </c>
      <c r="C856">
        <v>1969674.215118667</v>
      </c>
    </row>
    <row r="857" spans="1:3">
      <c r="A857">
        <v>855</v>
      </c>
      <c r="B857">
        <v>11027270.76049504</v>
      </c>
      <c r="C857">
        <v>1969664.594476806</v>
      </c>
    </row>
    <row r="858" spans="1:3">
      <c r="A858">
        <v>856</v>
      </c>
      <c r="B858">
        <v>11027270.76011717</v>
      </c>
      <c r="C858">
        <v>1969666.900781346</v>
      </c>
    </row>
    <row r="859" spans="1:3">
      <c r="A859">
        <v>857</v>
      </c>
      <c r="B859">
        <v>11027270.76026401</v>
      </c>
      <c r="C859">
        <v>1969674.808627628</v>
      </c>
    </row>
    <row r="860" spans="1:3">
      <c r="A860">
        <v>858</v>
      </c>
      <c r="B860">
        <v>11027270.76026856</v>
      </c>
      <c r="C860">
        <v>1969671.059022984</v>
      </c>
    </row>
    <row r="861" spans="1:3">
      <c r="A861">
        <v>859</v>
      </c>
      <c r="B861">
        <v>11027270.7600604</v>
      </c>
      <c r="C861">
        <v>1969664.180209027</v>
      </c>
    </row>
    <row r="862" spans="1:3">
      <c r="A862">
        <v>860</v>
      </c>
      <c r="B862">
        <v>11027270.75999064</v>
      </c>
      <c r="C862">
        <v>1969666.772023156</v>
      </c>
    </row>
    <row r="863" spans="1:3">
      <c r="A863">
        <v>861</v>
      </c>
      <c r="B863">
        <v>11027270.76044116</v>
      </c>
      <c r="C863">
        <v>1969667.596420486</v>
      </c>
    </row>
    <row r="864" spans="1:3">
      <c r="A864">
        <v>862</v>
      </c>
      <c r="B864">
        <v>11027270.76013967</v>
      </c>
      <c r="C864">
        <v>1969671.623180717</v>
      </c>
    </row>
    <row r="865" spans="1:3">
      <c r="A865">
        <v>863</v>
      </c>
      <c r="B865">
        <v>11027270.76049179</v>
      </c>
      <c r="C865">
        <v>1969668.318412673</v>
      </c>
    </row>
    <row r="866" spans="1:3">
      <c r="A866">
        <v>864</v>
      </c>
      <c r="B866">
        <v>11027270.76018002</v>
      </c>
      <c r="C866">
        <v>1969664.081560073</v>
      </c>
    </row>
    <row r="867" spans="1:3">
      <c r="A867">
        <v>865</v>
      </c>
      <c r="B867">
        <v>11027270.76047087</v>
      </c>
      <c r="C867">
        <v>1969666.003982132</v>
      </c>
    </row>
    <row r="868" spans="1:3">
      <c r="A868">
        <v>866</v>
      </c>
      <c r="B868">
        <v>11027270.76038013</v>
      </c>
      <c r="C868">
        <v>1969667.134744034</v>
      </c>
    </row>
    <row r="869" spans="1:3">
      <c r="A869">
        <v>867</v>
      </c>
      <c r="B869">
        <v>11027270.76041174</v>
      </c>
      <c r="C869">
        <v>1969663.399275679</v>
      </c>
    </row>
    <row r="870" spans="1:3">
      <c r="A870">
        <v>868</v>
      </c>
      <c r="B870">
        <v>11027270.75999719</v>
      </c>
      <c r="C870">
        <v>1969664.140105654</v>
      </c>
    </row>
    <row r="871" spans="1:3">
      <c r="A871">
        <v>869</v>
      </c>
      <c r="B871">
        <v>11027270.76047733</v>
      </c>
      <c r="C871">
        <v>1969667.035968413</v>
      </c>
    </row>
    <row r="872" spans="1:3">
      <c r="A872">
        <v>870</v>
      </c>
      <c r="B872">
        <v>11027270.7600732</v>
      </c>
      <c r="C872">
        <v>1969670.316695344</v>
      </c>
    </row>
    <row r="873" spans="1:3">
      <c r="A873">
        <v>871</v>
      </c>
      <c r="B873">
        <v>11027270.76010069</v>
      </c>
      <c r="C873">
        <v>1969667.774456502</v>
      </c>
    </row>
    <row r="874" spans="1:3">
      <c r="A874">
        <v>872</v>
      </c>
      <c r="B874">
        <v>11027270.75988116</v>
      </c>
      <c r="C874">
        <v>1969661.899041389</v>
      </c>
    </row>
    <row r="875" spans="1:3">
      <c r="A875">
        <v>873</v>
      </c>
      <c r="B875">
        <v>11027270.75993155</v>
      </c>
      <c r="C875">
        <v>1969661.628434414</v>
      </c>
    </row>
    <row r="876" spans="1:3">
      <c r="A876">
        <v>874</v>
      </c>
      <c r="B876">
        <v>11027270.75996665</v>
      </c>
      <c r="C876">
        <v>1969662.780037399</v>
      </c>
    </row>
    <row r="877" spans="1:3">
      <c r="A877">
        <v>875</v>
      </c>
      <c r="B877">
        <v>11027270.75993544</v>
      </c>
      <c r="C877">
        <v>1969662.17460791</v>
      </c>
    </row>
    <row r="878" spans="1:3">
      <c r="A878">
        <v>876</v>
      </c>
      <c r="B878">
        <v>11027270.75988947</v>
      </c>
      <c r="C878">
        <v>1969660.090934114</v>
      </c>
    </row>
    <row r="879" spans="1:3">
      <c r="A879">
        <v>877</v>
      </c>
      <c r="B879">
        <v>11027270.76001446</v>
      </c>
      <c r="C879">
        <v>1969661.670150103</v>
      </c>
    </row>
    <row r="880" spans="1:3">
      <c r="A880">
        <v>878</v>
      </c>
      <c r="B880">
        <v>11027270.75987018</v>
      </c>
      <c r="C880">
        <v>1969659.227911283</v>
      </c>
    </row>
    <row r="881" spans="1:3">
      <c r="A881">
        <v>879</v>
      </c>
      <c r="B881">
        <v>11027270.75980245</v>
      </c>
      <c r="C881">
        <v>1969660.511491003</v>
      </c>
    </row>
    <row r="882" spans="1:3">
      <c r="A882">
        <v>880</v>
      </c>
      <c r="B882">
        <v>11027270.76011863</v>
      </c>
      <c r="C882">
        <v>1969663.270828893</v>
      </c>
    </row>
    <row r="883" spans="1:3">
      <c r="A883">
        <v>881</v>
      </c>
      <c r="B883">
        <v>11027270.75982003</v>
      </c>
      <c r="C883">
        <v>1969664.188448827</v>
      </c>
    </row>
    <row r="884" spans="1:3">
      <c r="A884">
        <v>882</v>
      </c>
      <c r="B884">
        <v>11027270.75997729</v>
      </c>
      <c r="C884">
        <v>1969658.952585693</v>
      </c>
    </row>
    <row r="885" spans="1:3">
      <c r="A885">
        <v>883</v>
      </c>
      <c r="B885">
        <v>11027270.75986053</v>
      </c>
      <c r="C885">
        <v>1969658.215145084</v>
      </c>
    </row>
    <row r="886" spans="1:3">
      <c r="A886">
        <v>884</v>
      </c>
      <c r="B886">
        <v>11027270.75989807</v>
      </c>
      <c r="C886">
        <v>1969661.369504146</v>
      </c>
    </row>
    <row r="887" spans="1:3">
      <c r="A887">
        <v>885</v>
      </c>
      <c r="B887">
        <v>11027270.75995988</v>
      </c>
      <c r="C887">
        <v>1969660.274963761</v>
      </c>
    </row>
    <row r="888" spans="1:3">
      <c r="A888">
        <v>886</v>
      </c>
      <c r="B888">
        <v>11027270.75978237</v>
      </c>
      <c r="C888">
        <v>1969663.7834872</v>
      </c>
    </row>
    <row r="889" spans="1:3">
      <c r="A889">
        <v>887</v>
      </c>
      <c r="B889">
        <v>11027270.75976838</v>
      </c>
      <c r="C889">
        <v>1969664.147028571</v>
      </c>
    </row>
    <row r="890" spans="1:3">
      <c r="A890">
        <v>888</v>
      </c>
      <c r="B890">
        <v>11027270.75966728</v>
      </c>
      <c r="C890">
        <v>1969663.484912161</v>
      </c>
    </row>
    <row r="891" spans="1:3">
      <c r="A891">
        <v>889</v>
      </c>
      <c r="B891">
        <v>11027270.75972277</v>
      </c>
      <c r="C891">
        <v>1969663.231960452</v>
      </c>
    </row>
    <row r="892" spans="1:3">
      <c r="A892">
        <v>890</v>
      </c>
      <c r="B892">
        <v>11027270.75957626</v>
      </c>
      <c r="C892">
        <v>1969662.66716819</v>
      </c>
    </row>
    <row r="893" spans="1:3">
      <c r="A893">
        <v>891</v>
      </c>
      <c r="B893">
        <v>11027270.75951476</v>
      </c>
      <c r="C893">
        <v>1969661.88032318</v>
      </c>
    </row>
    <row r="894" spans="1:3">
      <c r="A894">
        <v>892</v>
      </c>
      <c r="B894">
        <v>11027270.75957447</v>
      </c>
      <c r="C894">
        <v>1969659.868915442</v>
      </c>
    </row>
    <row r="895" spans="1:3">
      <c r="A895">
        <v>893</v>
      </c>
      <c r="B895">
        <v>11027270.75957599</v>
      </c>
      <c r="C895">
        <v>1969659.142262627</v>
      </c>
    </row>
    <row r="896" spans="1:3">
      <c r="A896">
        <v>894</v>
      </c>
      <c r="B896">
        <v>11027270.75955978</v>
      </c>
      <c r="C896">
        <v>1969662.316541908</v>
      </c>
    </row>
    <row r="897" spans="1:3">
      <c r="A897">
        <v>895</v>
      </c>
      <c r="B897">
        <v>11027270.75955534</v>
      </c>
      <c r="C897">
        <v>1969664.00006687</v>
      </c>
    </row>
    <row r="898" spans="1:3">
      <c r="A898">
        <v>896</v>
      </c>
      <c r="B898">
        <v>11027270.75948715</v>
      </c>
      <c r="C898">
        <v>1969662.569150362</v>
      </c>
    </row>
    <row r="899" spans="1:3">
      <c r="A899">
        <v>897</v>
      </c>
      <c r="B899">
        <v>11027270.75958039</v>
      </c>
      <c r="C899">
        <v>1969663.914321353</v>
      </c>
    </row>
    <row r="900" spans="1:3">
      <c r="A900">
        <v>898</v>
      </c>
      <c r="B900">
        <v>11027270.75961665</v>
      </c>
      <c r="C900">
        <v>1969663.60625025</v>
      </c>
    </row>
    <row r="901" spans="1:3">
      <c r="A901">
        <v>899</v>
      </c>
      <c r="B901">
        <v>11027270.75953868</v>
      </c>
      <c r="C901">
        <v>1969663.764762626</v>
      </c>
    </row>
    <row r="902" spans="1:3">
      <c r="A902">
        <v>900</v>
      </c>
      <c r="B902">
        <v>11027270.75948735</v>
      </c>
      <c r="C902">
        <v>1969666.507616066</v>
      </c>
    </row>
    <row r="903" spans="1:3">
      <c r="A903">
        <v>901</v>
      </c>
      <c r="B903">
        <v>11027270.75959337</v>
      </c>
      <c r="C903">
        <v>1969663.458031203</v>
      </c>
    </row>
    <row r="904" spans="1:3">
      <c r="A904">
        <v>902</v>
      </c>
      <c r="B904">
        <v>11027270.75963725</v>
      </c>
      <c r="C904">
        <v>1969661.154146007</v>
      </c>
    </row>
    <row r="905" spans="1:3">
      <c r="A905">
        <v>903</v>
      </c>
      <c r="B905">
        <v>11027270.75953298</v>
      </c>
      <c r="C905">
        <v>1969662.771726659</v>
      </c>
    </row>
    <row r="906" spans="1:3">
      <c r="A906">
        <v>904</v>
      </c>
      <c r="B906">
        <v>11027270.75957138</v>
      </c>
      <c r="C906">
        <v>1969664.586319635</v>
      </c>
    </row>
    <row r="907" spans="1:3">
      <c r="A907">
        <v>905</v>
      </c>
      <c r="B907">
        <v>11027270.75952717</v>
      </c>
      <c r="C907">
        <v>1969662.693969136</v>
      </c>
    </row>
    <row r="908" spans="1:3">
      <c r="A908">
        <v>906</v>
      </c>
      <c r="B908">
        <v>11027270.75953339</v>
      </c>
      <c r="C908">
        <v>1969660.488693271</v>
      </c>
    </row>
    <row r="909" spans="1:3">
      <c r="A909">
        <v>907</v>
      </c>
      <c r="B909">
        <v>11027270.75957457</v>
      </c>
      <c r="C909">
        <v>1969661.276564059</v>
      </c>
    </row>
    <row r="910" spans="1:3">
      <c r="A910">
        <v>908</v>
      </c>
      <c r="B910">
        <v>11027270.75948973</v>
      </c>
      <c r="C910">
        <v>1969663.438124444</v>
      </c>
    </row>
    <row r="911" spans="1:3">
      <c r="A911">
        <v>909</v>
      </c>
      <c r="B911">
        <v>11027270.75954009</v>
      </c>
      <c r="C911">
        <v>1969663.654777296</v>
      </c>
    </row>
    <row r="912" spans="1:3">
      <c r="A912">
        <v>910</v>
      </c>
      <c r="B912">
        <v>11027270.75961215</v>
      </c>
      <c r="C912">
        <v>1969660.39777049</v>
      </c>
    </row>
    <row r="913" spans="1:3">
      <c r="A913">
        <v>911</v>
      </c>
      <c r="B913">
        <v>11027270.75954443</v>
      </c>
      <c r="C913">
        <v>1969658.384507716</v>
      </c>
    </row>
    <row r="914" spans="1:3">
      <c r="A914">
        <v>912</v>
      </c>
      <c r="B914">
        <v>11027270.7595666</v>
      </c>
      <c r="C914">
        <v>1969660.385117988</v>
      </c>
    </row>
    <row r="915" spans="1:3">
      <c r="A915">
        <v>913</v>
      </c>
      <c r="B915">
        <v>11027270.75958253</v>
      </c>
      <c r="C915">
        <v>1969664.14663647</v>
      </c>
    </row>
    <row r="916" spans="1:3">
      <c r="A916">
        <v>914</v>
      </c>
      <c r="B916">
        <v>11027270.75956569</v>
      </c>
      <c r="C916">
        <v>1969661.395171056</v>
      </c>
    </row>
    <row r="917" spans="1:3">
      <c r="A917">
        <v>915</v>
      </c>
      <c r="B917">
        <v>11027270.75947061</v>
      </c>
      <c r="C917">
        <v>1969661.693855746</v>
      </c>
    </row>
    <row r="918" spans="1:3">
      <c r="A918">
        <v>916</v>
      </c>
      <c r="B918">
        <v>11027270.759532</v>
      </c>
      <c r="C918">
        <v>1969661.400129712</v>
      </c>
    </row>
    <row r="919" spans="1:3">
      <c r="A919">
        <v>917</v>
      </c>
      <c r="B919">
        <v>11027270.75948711</v>
      </c>
      <c r="C919">
        <v>1969661.360285058</v>
      </c>
    </row>
    <row r="920" spans="1:3">
      <c r="A920">
        <v>918</v>
      </c>
      <c r="B920">
        <v>11027270.75960021</v>
      </c>
      <c r="C920">
        <v>1969660.782693495</v>
      </c>
    </row>
    <row r="921" spans="1:3">
      <c r="A921">
        <v>919</v>
      </c>
      <c r="B921">
        <v>11027270.7594897</v>
      </c>
      <c r="C921">
        <v>1969660.896242895</v>
      </c>
    </row>
    <row r="922" spans="1:3">
      <c r="A922">
        <v>920</v>
      </c>
      <c r="B922">
        <v>11027270.75949561</v>
      </c>
      <c r="C922">
        <v>1969661.099261513</v>
      </c>
    </row>
    <row r="923" spans="1:3">
      <c r="A923">
        <v>921</v>
      </c>
      <c r="B923">
        <v>11027270.75948423</v>
      </c>
      <c r="C923">
        <v>1969659.634250302</v>
      </c>
    </row>
    <row r="924" spans="1:3">
      <c r="A924">
        <v>922</v>
      </c>
      <c r="B924">
        <v>11027270.75948025</v>
      </c>
      <c r="C924">
        <v>1969661.65149273</v>
      </c>
    </row>
    <row r="925" spans="1:3">
      <c r="A925">
        <v>923</v>
      </c>
      <c r="B925">
        <v>11027270.7594314</v>
      </c>
      <c r="C925">
        <v>1969662.350003872</v>
      </c>
    </row>
    <row r="926" spans="1:3">
      <c r="A926">
        <v>924</v>
      </c>
      <c r="B926">
        <v>11027270.75940978</v>
      </c>
      <c r="C926">
        <v>1969662.671915559</v>
      </c>
    </row>
    <row r="927" spans="1:3">
      <c r="A927">
        <v>925</v>
      </c>
      <c r="B927">
        <v>11027270.75941356</v>
      </c>
      <c r="C927">
        <v>1969663.399439642</v>
      </c>
    </row>
    <row r="928" spans="1:3">
      <c r="A928">
        <v>926</v>
      </c>
      <c r="B928">
        <v>11027270.75942417</v>
      </c>
      <c r="C928">
        <v>1969661.735728123</v>
      </c>
    </row>
    <row r="929" spans="1:3">
      <c r="A929">
        <v>927</v>
      </c>
      <c r="B929">
        <v>11027270.75940042</v>
      </c>
      <c r="C929">
        <v>1969664.572919072</v>
      </c>
    </row>
    <row r="930" spans="1:3">
      <c r="A930">
        <v>928</v>
      </c>
      <c r="B930">
        <v>11027270.75939844</v>
      </c>
      <c r="C930">
        <v>1969664.313424023</v>
      </c>
    </row>
    <row r="931" spans="1:3">
      <c r="A931">
        <v>929</v>
      </c>
      <c r="B931">
        <v>11027270.75936612</v>
      </c>
      <c r="C931">
        <v>1969662.6436377</v>
      </c>
    </row>
    <row r="932" spans="1:3">
      <c r="A932">
        <v>930</v>
      </c>
      <c r="B932">
        <v>11027270.75939957</v>
      </c>
      <c r="C932">
        <v>1969663.024855662</v>
      </c>
    </row>
    <row r="933" spans="1:3">
      <c r="A933">
        <v>931</v>
      </c>
      <c r="B933">
        <v>11027270.75935726</v>
      </c>
      <c r="C933">
        <v>1969662.062451629</v>
      </c>
    </row>
    <row r="934" spans="1:3">
      <c r="A934">
        <v>932</v>
      </c>
      <c r="B934">
        <v>11027270.75933379</v>
      </c>
      <c r="C934">
        <v>1969662.286203703</v>
      </c>
    </row>
    <row r="935" spans="1:3">
      <c r="A935">
        <v>933</v>
      </c>
      <c r="B935">
        <v>11027270.75933232</v>
      </c>
      <c r="C935">
        <v>1969662.431505838</v>
      </c>
    </row>
    <row r="936" spans="1:3">
      <c r="A936">
        <v>934</v>
      </c>
      <c r="B936">
        <v>11027270.75930004</v>
      </c>
      <c r="C936">
        <v>1969663.324945023</v>
      </c>
    </row>
    <row r="937" spans="1:3">
      <c r="A937">
        <v>935</v>
      </c>
      <c r="B937">
        <v>11027270.75931578</v>
      </c>
      <c r="C937">
        <v>1969662.571519917</v>
      </c>
    </row>
    <row r="938" spans="1:3">
      <c r="A938">
        <v>936</v>
      </c>
      <c r="B938">
        <v>11027270.75930961</v>
      </c>
      <c r="C938">
        <v>1969662.965119898</v>
      </c>
    </row>
    <row r="939" spans="1:3">
      <c r="A939">
        <v>937</v>
      </c>
      <c r="B939">
        <v>11027270.75933912</v>
      </c>
      <c r="C939">
        <v>1969665.637803923</v>
      </c>
    </row>
    <row r="940" spans="1:3">
      <c r="A940">
        <v>938</v>
      </c>
      <c r="B940">
        <v>11027270.75930879</v>
      </c>
      <c r="C940">
        <v>1969664.238324842</v>
      </c>
    </row>
    <row r="941" spans="1:3">
      <c r="A941">
        <v>939</v>
      </c>
      <c r="B941">
        <v>11027270.75932914</v>
      </c>
      <c r="C941">
        <v>1969664.277326366</v>
      </c>
    </row>
    <row r="942" spans="1:3">
      <c r="A942">
        <v>940</v>
      </c>
      <c r="B942">
        <v>11027270.75931052</v>
      </c>
      <c r="C942">
        <v>1969661.577015147</v>
      </c>
    </row>
    <row r="943" spans="1:3">
      <c r="A943">
        <v>941</v>
      </c>
      <c r="B943">
        <v>11027270.75932218</v>
      </c>
      <c r="C943">
        <v>1969661.154218187</v>
      </c>
    </row>
    <row r="944" spans="1:3">
      <c r="A944">
        <v>942</v>
      </c>
      <c r="B944">
        <v>11027270.75931192</v>
      </c>
      <c r="C944">
        <v>1969663.615662967</v>
      </c>
    </row>
    <row r="945" spans="1:3">
      <c r="A945">
        <v>943</v>
      </c>
      <c r="B945">
        <v>11027270.75931186</v>
      </c>
      <c r="C945">
        <v>1969664.758433567</v>
      </c>
    </row>
    <row r="946" spans="1:3">
      <c r="A946">
        <v>944</v>
      </c>
      <c r="B946">
        <v>11027270.75931377</v>
      </c>
      <c r="C946">
        <v>1969663.829054314</v>
      </c>
    </row>
    <row r="947" spans="1:3">
      <c r="A947">
        <v>945</v>
      </c>
      <c r="B947">
        <v>11027270.7592849</v>
      </c>
      <c r="C947">
        <v>1969663.93143217</v>
      </c>
    </row>
    <row r="948" spans="1:3">
      <c r="A948">
        <v>946</v>
      </c>
      <c r="B948">
        <v>11027270.75929248</v>
      </c>
      <c r="C948">
        <v>1969664.585727135</v>
      </c>
    </row>
    <row r="949" spans="1:3">
      <c r="A949">
        <v>947</v>
      </c>
      <c r="B949">
        <v>11027270.75928068</v>
      </c>
      <c r="C949">
        <v>1969662.44806849</v>
      </c>
    </row>
    <row r="950" spans="1:3">
      <c r="A950">
        <v>948</v>
      </c>
      <c r="B950">
        <v>11027270.75929396</v>
      </c>
      <c r="C950">
        <v>1969662.273631047</v>
      </c>
    </row>
    <row r="951" spans="1:3">
      <c r="A951">
        <v>949</v>
      </c>
      <c r="B951">
        <v>11027270.75930503</v>
      </c>
      <c r="C951">
        <v>1969661.739710877</v>
      </c>
    </row>
    <row r="952" spans="1:3">
      <c r="A952">
        <v>950</v>
      </c>
      <c r="B952">
        <v>11027270.75930337</v>
      </c>
      <c r="C952">
        <v>1969662.058977136</v>
      </c>
    </row>
    <row r="953" spans="1:3">
      <c r="A953">
        <v>951</v>
      </c>
      <c r="B953">
        <v>11027270.75928417</v>
      </c>
      <c r="C953">
        <v>1969662.277280378</v>
      </c>
    </row>
    <row r="954" spans="1:3">
      <c r="A954">
        <v>952</v>
      </c>
      <c r="B954">
        <v>11027270.75929176</v>
      </c>
      <c r="C954">
        <v>1969663.048974877</v>
      </c>
    </row>
    <row r="955" spans="1:3">
      <c r="A955">
        <v>953</v>
      </c>
      <c r="B955">
        <v>11027270.75930854</v>
      </c>
      <c r="C955">
        <v>1969661.161833391</v>
      </c>
    </row>
    <row r="956" spans="1:3">
      <c r="A956">
        <v>954</v>
      </c>
      <c r="B956">
        <v>11027270.75930629</v>
      </c>
      <c r="C956">
        <v>1969663.448179028</v>
      </c>
    </row>
    <row r="957" spans="1:3">
      <c r="A957">
        <v>955</v>
      </c>
      <c r="B957">
        <v>11027270.7593139</v>
      </c>
      <c r="C957">
        <v>1969663.035116379</v>
      </c>
    </row>
    <row r="958" spans="1:3">
      <c r="A958">
        <v>956</v>
      </c>
      <c r="B958">
        <v>11027270.75929667</v>
      </c>
      <c r="C958">
        <v>1969662.285168197</v>
      </c>
    </row>
    <row r="959" spans="1:3">
      <c r="A959">
        <v>957</v>
      </c>
      <c r="B959">
        <v>11027270.75931448</v>
      </c>
      <c r="C959">
        <v>1969663.360303506</v>
      </c>
    </row>
    <row r="960" spans="1:3">
      <c r="A960">
        <v>958</v>
      </c>
      <c r="B960">
        <v>11027270.75927342</v>
      </c>
      <c r="C960">
        <v>1969663.340814577</v>
      </c>
    </row>
    <row r="961" spans="1:3">
      <c r="A961">
        <v>959</v>
      </c>
      <c r="B961">
        <v>11027270.75927903</v>
      </c>
      <c r="C961">
        <v>1969663.133405537</v>
      </c>
    </row>
    <row r="962" spans="1:3">
      <c r="A962">
        <v>960</v>
      </c>
      <c r="B962">
        <v>11027270.75927693</v>
      </c>
      <c r="C962">
        <v>1969662.836375907</v>
      </c>
    </row>
    <row r="963" spans="1:3">
      <c r="A963">
        <v>961</v>
      </c>
      <c r="B963">
        <v>11027270.75930717</v>
      </c>
      <c r="C963">
        <v>1969664.677395999</v>
      </c>
    </row>
    <row r="964" spans="1:3">
      <c r="A964">
        <v>962</v>
      </c>
      <c r="B964">
        <v>11027270.75927741</v>
      </c>
      <c r="C964">
        <v>1969664.567967772</v>
      </c>
    </row>
    <row r="965" spans="1:3">
      <c r="A965">
        <v>963</v>
      </c>
      <c r="B965">
        <v>11027270.75928356</v>
      </c>
      <c r="C965">
        <v>1969663.396123313</v>
      </c>
    </row>
    <row r="966" spans="1:3">
      <c r="A966">
        <v>964</v>
      </c>
      <c r="B966">
        <v>11027270.75927349</v>
      </c>
      <c r="C966">
        <v>1969663.924129077</v>
      </c>
    </row>
    <row r="967" spans="1:3">
      <c r="A967">
        <v>965</v>
      </c>
      <c r="B967">
        <v>11027270.75927695</v>
      </c>
      <c r="C967">
        <v>1969663.197175527</v>
      </c>
    </row>
    <row r="968" spans="1:3">
      <c r="A968">
        <v>966</v>
      </c>
      <c r="B968">
        <v>11027270.75926653</v>
      </c>
      <c r="C968">
        <v>1969662.32620567</v>
      </c>
    </row>
    <row r="969" spans="1:3">
      <c r="A969">
        <v>967</v>
      </c>
      <c r="B969">
        <v>11027270.75927547</v>
      </c>
      <c r="C969">
        <v>1969661.959608998</v>
      </c>
    </row>
    <row r="970" spans="1:3">
      <c r="A970">
        <v>968</v>
      </c>
      <c r="B970">
        <v>11027270.75927813</v>
      </c>
      <c r="C970">
        <v>1969661.761069408</v>
      </c>
    </row>
    <row r="971" spans="1:3">
      <c r="A971">
        <v>969</v>
      </c>
      <c r="B971">
        <v>11027270.75926781</v>
      </c>
      <c r="C971">
        <v>1969662.221094941</v>
      </c>
    </row>
    <row r="972" spans="1:3">
      <c r="A972">
        <v>970</v>
      </c>
      <c r="B972">
        <v>11027270.75926981</v>
      </c>
      <c r="C972">
        <v>1969663.297306485</v>
      </c>
    </row>
    <row r="973" spans="1:3">
      <c r="A973">
        <v>971</v>
      </c>
      <c r="B973">
        <v>11027270.7592692</v>
      </c>
      <c r="C973">
        <v>1969663.138906161</v>
      </c>
    </row>
    <row r="974" spans="1:3">
      <c r="A974">
        <v>972</v>
      </c>
      <c r="B974">
        <v>11027270.75927164</v>
      </c>
      <c r="C974">
        <v>1969661.595304339</v>
      </c>
    </row>
    <row r="975" spans="1:3">
      <c r="A975">
        <v>973</v>
      </c>
      <c r="B975">
        <v>11027270.75926928</v>
      </c>
      <c r="C975">
        <v>1969661.880521312</v>
      </c>
    </row>
    <row r="976" spans="1:3">
      <c r="A976">
        <v>974</v>
      </c>
      <c r="B976">
        <v>11027270.75925727</v>
      </c>
      <c r="C976">
        <v>1969662.235811758</v>
      </c>
    </row>
    <row r="977" spans="1:3">
      <c r="A977">
        <v>975</v>
      </c>
      <c r="B977">
        <v>11027270.75925888</v>
      </c>
      <c r="C977">
        <v>1969662.33321733</v>
      </c>
    </row>
    <row r="978" spans="1:3">
      <c r="A978">
        <v>976</v>
      </c>
      <c r="B978">
        <v>11027270.75925529</v>
      </c>
      <c r="C978">
        <v>1969662.790010551</v>
      </c>
    </row>
    <row r="979" spans="1:3">
      <c r="A979">
        <v>977</v>
      </c>
      <c r="B979">
        <v>11027270.75925911</v>
      </c>
      <c r="C979">
        <v>1969662.77363257</v>
      </c>
    </row>
    <row r="980" spans="1:3">
      <c r="A980">
        <v>978</v>
      </c>
      <c r="B980">
        <v>11027270.75924914</v>
      </c>
      <c r="C980">
        <v>1969661.93805023</v>
      </c>
    </row>
    <row r="981" spans="1:3">
      <c r="A981">
        <v>979</v>
      </c>
      <c r="B981">
        <v>11027270.75924344</v>
      </c>
      <c r="C981">
        <v>1969662.268429425</v>
      </c>
    </row>
    <row r="982" spans="1:3">
      <c r="A982">
        <v>980</v>
      </c>
      <c r="B982">
        <v>11027270.75924421</v>
      </c>
      <c r="C982">
        <v>1969662.934117719</v>
      </c>
    </row>
    <row r="983" spans="1:3">
      <c r="A983">
        <v>981</v>
      </c>
      <c r="B983">
        <v>11027270.75923545</v>
      </c>
      <c r="C983">
        <v>1969662.085297217</v>
      </c>
    </row>
    <row r="984" spans="1:3">
      <c r="A984">
        <v>982</v>
      </c>
      <c r="B984">
        <v>11027270.75923379</v>
      </c>
      <c r="C984">
        <v>1969662.115549322</v>
      </c>
    </row>
    <row r="985" spans="1:3">
      <c r="A985">
        <v>983</v>
      </c>
      <c r="B985">
        <v>11027270.7592364</v>
      </c>
      <c r="C985">
        <v>1969662.602560393</v>
      </c>
    </row>
    <row r="986" spans="1:3">
      <c r="A986">
        <v>984</v>
      </c>
      <c r="B986">
        <v>11027270.75924427</v>
      </c>
      <c r="C986">
        <v>1969662.413683623</v>
      </c>
    </row>
    <row r="987" spans="1:3">
      <c r="A987">
        <v>985</v>
      </c>
      <c r="B987">
        <v>11027270.75923648</v>
      </c>
      <c r="C987">
        <v>1969662.18778296</v>
      </c>
    </row>
    <row r="988" spans="1:3">
      <c r="A988">
        <v>986</v>
      </c>
      <c r="B988">
        <v>11027270.75923791</v>
      </c>
      <c r="C988">
        <v>1969661.288509661</v>
      </c>
    </row>
    <row r="989" spans="1:3">
      <c r="A989">
        <v>987</v>
      </c>
      <c r="B989">
        <v>11027270.75923776</v>
      </c>
      <c r="C989">
        <v>1969661.517686157</v>
      </c>
    </row>
    <row r="990" spans="1:3">
      <c r="A990">
        <v>988</v>
      </c>
      <c r="B990">
        <v>11027270.75923196</v>
      </c>
      <c r="C990">
        <v>1969662.430611092</v>
      </c>
    </row>
    <row r="991" spans="1:3">
      <c r="A991">
        <v>989</v>
      </c>
      <c r="B991">
        <v>11027270.75923299</v>
      </c>
      <c r="C991">
        <v>1969662.053113303</v>
      </c>
    </row>
    <row r="992" spans="1:3">
      <c r="A992">
        <v>990</v>
      </c>
      <c r="B992">
        <v>11027270.75923107</v>
      </c>
      <c r="C992">
        <v>1969662.275860518</v>
      </c>
    </row>
    <row r="993" spans="1:3">
      <c r="A993">
        <v>991</v>
      </c>
      <c r="B993">
        <v>11027270.75923422</v>
      </c>
      <c r="C993">
        <v>1969662.42970094</v>
      </c>
    </row>
    <row r="994" spans="1:3">
      <c r="A994">
        <v>992</v>
      </c>
      <c r="B994">
        <v>11027270.75924068</v>
      </c>
      <c r="C994">
        <v>1969662.356709827</v>
      </c>
    </row>
    <row r="995" spans="1:3">
      <c r="A995">
        <v>993</v>
      </c>
      <c r="B995">
        <v>11027270.7592356</v>
      </c>
      <c r="C995">
        <v>1969661.682886077</v>
      </c>
    </row>
    <row r="996" spans="1:3">
      <c r="A996">
        <v>994</v>
      </c>
      <c r="B996">
        <v>11027270.75923465</v>
      </c>
      <c r="C996">
        <v>1969662.409360545</v>
      </c>
    </row>
    <row r="997" spans="1:3">
      <c r="A997">
        <v>995</v>
      </c>
      <c r="B997">
        <v>11027270.75923328</v>
      </c>
      <c r="C997">
        <v>1969661.689902316</v>
      </c>
    </row>
    <row r="998" spans="1:3">
      <c r="A998">
        <v>996</v>
      </c>
      <c r="B998">
        <v>11027270.75922992</v>
      </c>
      <c r="C998">
        <v>1969662.409320305</v>
      </c>
    </row>
    <row r="999" spans="1:3">
      <c r="A999">
        <v>997</v>
      </c>
      <c r="B999">
        <v>11027270.75923361</v>
      </c>
      <c r="C999">
        <v>1969662.727816312</v>
      </c>
    </row>
    <row r="1000" spans="1:3">
      <c r="A1000">
        <v>998</v>
      </c>
      <c r="B1000">
        <v>11027270.75923845</v>
      </c>
      <c r="C1000">
        <v>1969661.685502178</v>
      </c>
    </row>
    <row r="1001" spans="1:3">
      <c r="A1001">
        <v>999</v>
      </c>
      <c r="B1001">
        <v>11027270.7592327</v>
      </c>
      <c r="C1001">
        <v>1969662.855823025</v>
      </c>
    </row>
    <row r="1002" spans="1:3">
      <c r="A1002">
        <v>1000</v>
      </c>
      <c r="B1002">
        <v>11027270.75923418</v>
      </c>
      <c r="C1002">
        <v>1969663.855442305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5056419.731975948</v>
      </c>
      <c r="C2">
        <v>1910302.698187503</v>
      </c>
    </row>
    <row r="3" spans="1:3">
      <c r="A3">
        <v>1</v>
      </c>
      <c r="B3">
        <v>29576531.72617045</v>
      </c>
      <c r="C3">
        <v>2521591.439099151</v>
      </c>
    </row>
    <row r="4" spans="1:3">
      <c r="A4">
        <v>2</v>
      </c>
      <c r="B4">
        <v>29517401.09054898</v>
      </c>
      <c r="C4">
        <v>2524684.477547984</v>
      </c>
    </row>
    <row r="5" spans="1:3">
      <c r="A5">
        <v>3</v>
      </c>
      <c r="B5">
        <v>29461282.07650672</v>
      </c>
      <c r="C5">
        <v>2527512.383560312</v>
      </c>
    </row>
    <row r="6" spans="1:3">
      <c r="A6">
        <v>4</v>
      </c>
      <c r="B6">
        <v>29407940.76172466</v>
      </c>
      <c r="C6">
        <v>2530082.290117094</v>
      </c>
    </row>
    <row r="7" spans="1:3">
      <c r="A7">
        <v>5</v>
      </c>
      <c r="B7">
        <v>29356147.60175914</v>
      </c>
      <c r="C7">
        <v>2532400.467522688</v>
      </c>
    </row>
    <row r="8" spans="1:3">
      <c r="A8">
        <v>6</v>
      </c>
      <c r="B8">
        <v>29305349.84260627</v>
      </c>
      <c r="C8">
        <v>2534472.408509132</v>
      </c>
    </row>
    <row r="9" spans="1:3">
      <c r="A9">
        <v>7</v>
      </c>
      <c r="B9">
        <v>29255515.25459436</v>
      </c>
      <c r="C9">
        <v>2536302.899208585</v>
      </c>
    </row>
    <row r="10" spans="1:3">
      <c r="A10">
        <v>8</v>
      </c>
      <c r="B10">
        <v>29206378.05967876</v>
      </c>
      <c r="C10">
        <v>2537896.078339059</v>
      </c>
    </row>
    <row r="11" spans="1:3">
      <c r="A11">
        <v>9</v>
      </c>
      <c r="B11">
        <v>29158705.51750714</v>
      </c>
      <c r="C11">
        <v>2539255.486447455</v>
      </c>
    </row>
    <row r="12" spans="1:3">
      <c r="A12">
        <v>10</v>
      </c>
      <c r="B12">
        <v>29112203.3485131</v>
      </c>
      <c r="C12">
        <v>2540384.106665728</v>
      </c>
    </row>
    <row r="13" spans="1:3">
      <c r="A13">
        <v>11</v>
      </c>
      <c r="B13">
        <v>29066716.33897655</v>
      </c>
      <c r="C13">
        <v>2541284.398130338</v>
      </c>
    </row>
    <row r="14" spans="1:3">
      <c r="A14">
        <v>12</v>
      </c>
      <c r="B14">
        <v>29022796.98586387</v>
      </c>
      <c r="C14">
        <v>2541958.322970747</v>
      </c>
    </row>
    <row r="15" spans="1:3">
      <c r="A15">
        <v>13</v>
      </c>
      <c r="B15">
        <v>28979947.18236996</v>
      </c>
      <c r="C15">
        <v>2542407.367575914</v>
      </c>
    </row>
    <row r="16" spans="1:3">
      <c r="A16">
        <v>14</v>
      </c>
      <c r="B16">
        <v>28938203.23397148</v>
      </c>
      <c r="C16">
        <v>2542632.558683813</v>
      </c>
    </row>
    <row r="17" spans="1:3">
      <c r="A17">
        <v>15</v>
      </c>
      <c r="B17">
        <v>28897790.37749121</v>
      </c>
      <c r="C17">
        <v>2542634.474702357</v>
      </c>
    </row>
    <row r="18" spans="1:3">
      <c r="A18">
        <v>16</v>
      </c>
      <c r="B18">
        <v>28858430.35624882</v>
      </c>
      <c r="C18">
        <v>2542413.252551718</v>
      </c>
    </row>
    <row r="19" spans="1:3">
      <c r="A19">
        <v>17</v>
      </c>
      <c r="B19">
        <v>28819801.14954021</v>
      </c>
      <c r="C19">
        <v>2541968.590212541</v>
      </c>
    </row>
    <row r="20" spans="1:3">
      <c r="A20">
        <v>18</v>
      </c>
      <c r="B20">
        <v>28781601.23039123</v>
      </c>
      <c r="C20">
        <v>2541299.745069739</v>
      </c>
    </row>
    <row r="21" spans="1:3">
      <c r="A21">
        <v>19</v>
      </c>
      <c r="B21">
        <v>28744217.6708455</v>
      </c>
      <c r="C21">
        <v>2540405.528049637</v>
      </c>
    </row>
    <row r="22" spans="1:3">
      <c r="A22">
        <v>20</v>
      </c>
      <c r="B22">
        <v>28701783.39385803</v>
      </c>
      <c r="C22">
        <v>2539284.293460358</v>
      </c>
    </row>
    <row r="23" spans="1:3">
      <c r="A23">
        <v>21</v>
      </c>
      <c r="B23">
        <v>28660594.72193537</v>
      </c>
      <c r="C23">
        <v>2537934.070121844</v>
      </c>
    </row>
    <row r="24" spans="1:3">
      <c r="A24">
        <v>22</v>
      </c>
      <c r="B24">
        <v>28620342.28819525</v>
      </c>
      <c r="C24">
        <v>2536352.423411016</v>
      </c>
    </row>
    <row r="25" spans="1:3">
      <c r="A25">
        <v>23</v>
      </c>
      <c r="B25">
        <v>28581372.36906694</v>
      </c>
      <c r="C25">
        <v>2534536.440576321</v>
      </c>
    </row>
    <row r="26" spans="1:3">
      <c r="A26">
        <v>24</v>
      </c>
      <c r="B26">
        <v>28543931.87693597</v>
      </c>
      <c r="C26">
        <v>2532482.713506946</v>
      </c>
    </row>
    <row r="27" spans="1:3">
      <c r="A27">
        <v>25</v>
      </c>
      <c r="B27">
        <v>28508317.53833211</v>
      </c>
      <c r="C27">
        <v>2530187.319649274</v>
      </c>
    </row>
    <row r="28" spans="1:3">
      <c r="A28">
        <v>26</v>
      </c>
      <c r="B28">
        <v>28474892.61641593</v>
      </c>
      <c r="C28">
        <v>2527645.802226673</v>
      </c>
    </row>
    <row r="29" spans="1:3">
      <c r="A29">
        <v>27</v>
      </c>
      <c r="B29">
        <v>15996739.69435846</v>
      </c>
      <c r="C29">
        <v>2528184.226745248</v>
      </c>
    </row>
    <row r="30" spans="1:3">
      <c r="A30">
        <v>28</v>
      </c>
      <c r="B30">
        <v>11834980.42185966</v>
      </c>
      <c r="C30">
        <v>2528848.992860947</v>
      </c>
    </row>
    <row r="31" spans="1:3">
      <c r="A31">
        <v>29</v>
      </c>
      <c r="B31">
        <v>10819576.12740697</v>
      </c>
      <c r="C31">
        <v>2530161.394627105</v>
      </c>
    </row>
    <row r="32" spans="1:3">
      <c r="A32">
        <v>30</v>
      </c>
      <c r="B32">
        <v>10091397.56007637</v>
      </c>
      <c r="C32">
        <v>2531202.519934325</v>
      </c>
    </row>
    <row r="33" spans="1:3">
      <c r="A33">
        <v>31</v>
      </c>
      <c r="B33">
        <v>10100978.10560577</v>
      </c>
      <c r="C33">
        <v>2531481.338662297</v>
      </c>
    </row>
    <row r="34" spans="1:3">
      <c r="A34">
        <v>32</v>
      </c>
      <c r="B34">
        <v>9553385.607973302</v>
      </c>
      <c r="C34">
        <v>2532251.825861867</v>
      </c>
    </row>
    <row r="35" spans="1:3">
      <c r="A35">
        <v>33</v>
      </c>
      <c r="B35">
        <v>9560581.577423582</v>
      </c>
      <c r="C35">
        <v>2532463.461338291</v>
      </c>
    </row>
    <row r="36" spans="1:3">
      <c r="A36">
        <v>34</v>
      </c>
      <c r="B36">
        <v>9135534.36967724</v>
      </c>
      <c r="C36">
        <v>2533051.395578118</v>
      </c>
    </row>
    <row r="37" spans="1:3">
      <c r="A37">
        <v>35</v>
      </c>
      <c r="B37">
        <v>9141132.777608685</v>
      </c>
      <c r="C37">
        <v>2533203.836755856</v>
      </c>
    </row>
    <row r="38" spans="1:3">
      <c r="A38">
        <v>36</v>
      </c>
      <c r="B38">
        <v>8801050.387970811</v>
      </c>
      <c r="C38">
        <v>2533664.978252961</v>
      </c>
    </row>
    <row r="39" spans="1:3">
      <c r="A39">
        <v>37</v>
      </c>
      <c r="B39">
        <v>8805392.105274845</v>
      </c>
      <c r="C39">
        <v>2533765.199892185</v>
      </c>
    </row>
    <row r="40" spans="1:3">
      <c r="A40">
        <v>38</v>
      </c>
      <c r="B40">
        <v>8526304.323498577</v>
      </c>
      <c r="C40">
        <v>2534141.23897712</v>
      </c>
    </row>
    <row r="41" spans="1:3">
      <c r="A41">
        <v>39</v>
      </c>
      <c r="B41">
        <v>8529643.756344724</v>
      </c>
      <c r="C41">
        <v>2534195.295478871</v>
      </c>
    </row>
    <row r="42" spans="1:3">
      <c r="A42">
        <v>40</v>
      </c>
      <c r="B42">
        <v>8295707.224836428</v>
      </c>
      <c r="C42">
        <v>2534517.36320901</v>
      </c>
    </row>
    <row r="43" spans="1:3">
      <c r="A43">
        <v>41</v>
      </c>
      <c r="B43">
        <v>8298295.868605206</v>
      </c>
      <c r="C43">
        <v>2534530.107242774</v>
      </c>
    </row>
    <row r="44" spans="1:3">
      <c r="A44">
        <v>42</v>
      </c>
      <c r="B44">
        <v>8098207.457548803</v>
      </c>
      <c r="C44">
        <v>2534817.657829289</v>
      </c>
    </row>
    <row r="45" spans="1:3">
      <c r="A45">
        <v>43</v>
      </c>
      <c r="B45">
        <v>8100151.46175475</v>
      </c>
      <c r="C45">
        <v>2534794.078896329</v>
      </c>
    </row>
    <row r="46" spans="1:3">
      <c r="A46">
        <v>44</v>
      </c>
      <c r="B46">
        <v>7926937.776370434</v>
      </c>
      <c r="C46">
        <v>2535067.270026422</v>
      </c>
    </row>
    <row r="47" spans="1:3">
      <c r="A47">
        <v>45</v>
      </c>
      <c r="B47">
        <v>7928484.854696166</v>
      </c>
      <c r="C47">
        <v>2535011.472248885</v>
      </c>
    </row>
    <row r="48" spans="1:3">
      <c r="A48">
        <v>46</v>
      </c>
      <c r="B48">
        <v>7776677.912620913</v>
      </c>
      <c r="C48">
        <v>2535283.197794496</v>
      </c>
    </row>
    <row r="49" spans="1:3">
      <c r="A49">
        <v>47</v>
      </c>
      <c r="B49">
        <v>7777870.070071299</v>
      </c>
      <c r="C49">
        <v>2535199.159650153</v>
      </c>
    </row>
    <row r="50" spans="1:3">
      <c r="A50">
        <v>48</v>
      </c>
      <c r="B50">
        <v>7643367.482366186</v>
      </c>
      <c r="C50">
        <v>2535479.568883443</v>
      </c>
    </row>
    <row r="51" spans="1:3">
      <c r="A51">
        <v>49</v>
      </c>
      <c r="B51">
        <v>7644239.81668146</v>
      </c>
      <c r="C51">
        <v>2535370.979742053</v>
      </c>
    </row>
    <row r="52" spans="1:3">
      <c r="A52">
        <v>50</v>
      </c>
      <c r="B52">
        <v>7523924.04606895</v>
      </c>
      <c r="C52">
        <v>2535667.912402153</v>
      </c>
    </row>
    <row r="53" spans="1:3">
      <c r="A53">
        <v>51</v>
      </c>
      <c r="B53">
        <v>7525201.270550901</v>
      </c>
      <c r="C53">
        <v>2536015.257475265</v>
      </c>
    </row>
    <row r="54" spans="1:3">
      <c r="A54">
        <v>52</v>
      </c>
      <c r="B54">
        <v>7486716.125803689</v>
      </c>
      <c r="C54">
        <v>2538395.10503042</v>
      </c>
    </row>
    <row r="55" spans="1:3">
      <c r="A55">
        <v>53</v>
      </c>
      <c r="B55">
        <v>7525488.894064975</v>
      </c>
      <c r="C55">
        <v>2536420.140202748</v>
      </c>
    </row>
    <row r="56" spans="1:3">
      <c r="A56">
        <v>54</v>
      </c>
      <c r="B56">
        <v>7015796.123097104</v>
      </c>
      <c r="C56">
        <v>2535334.247355635</v>
      </c>
    </row>
    <row r="57" spans="1:3">
      <c r="A57">
        <v>55</v>
      </c>
      <c r="B57">
        <v>6966020.609785098</v>
      </c>
      <c r="C57">
        <v>2535394.923649941</v>
      </c>
    </row>
    <row r="58" spans="1:3">
      <c r="A58">
        <v>56</v>
      </c>
      <c r="B58">
        <v>6574274.946678694</v>
      </c>
      <c r="C58">
        <v>2536078.570358785</v>
      </c>
    </row>
    <row r="59" spans="1:3">
      <c r="A59">
        <v>57</v>
      </c>
      <c r="B59">
        <v>6325815.563913094</v>
      </c>
      <c r="C59">
        <v>2537540.972445992</v>
      </c>
    </row>
    <row r="60" spans="1:3">
      <c r="A60">
        <v>58</v>
      </c>
      <c r="B60">
        <v>6252689.169926596</v>
      </c>
      <c r="C60">
        <v>2538424.344093795</v>
      </c>
    </row>
    <row r="61" spans="1:3">
      <c r="A61">
        <v>59</v>
      </c>
      <c r="B61">
        <v>6258164.001076871</v>
      </c>
      <c r="C61">
        <v>2538670.55595074</v>
      </c>
    </row>
    <row r="62" spans="1:3">
      <c r="A62">
        <v>60</v>
      </c>
      <c r="B62">
        <v>6049477.699251732</v>
      </c>
      <c r="C62">
        <v>2539930.282302321</v>
      </c>
    </row>
    <row r="63" spans="1:3">
      <c r="A63">
        <v>61</v>
      </c>
      <c r="B63">
        <v>5872847.034593708</v>
      </c>
      <c r="C63">
        <v>2540414.254777804</v>
      </c>
    </row>
    <row r="64" spans="1:3">
      <c r="A64">
        <v>62</v>
      </c>
      <c r="B64">
        <v>5772860.699864361</v>
      </c>
      <c r="C64">
        <v>2541416.365210971</v>
      </c>
    </row>
    <row r="65" spans="1:3">
      <c r="A65">
        <v>63</v>
      </c>
      <c r="B65">
        <v>5769230.861467871</v>
      </c>
      <c r="C65">
        <v>2541536.40692254</v>
      </c>
    </row>
    <row r="66" spans="1:3">
      <c r="A66">
        <v>64</v>
      </c>
      <c r="B66">
        <v>5631036.238855571</v>
      </c>
      <c r="C66">
        <v>2541539.061915272</v>
      </c>
    </row>
    <row r="67" spans="1:3">
      <c r="A67">
        <v>65</v>
      </c>
      <c r="B67">
        <v>5574857.753094519</v>
      </c>
      <c r="C67">
        <v>2542613.093370836</v>
      </c>
    </row>
    <row r="68" spans="1:3">
      <c r="A68">
        <v>66</v>
      </c>
      <c r="B68">
        <v>5571331.406914423</v>
      </c>
      <c r="C68">
        <v>2542714.931354736</v>
      </c>
    </row>
    <row r="69" spans="1:3">
      <c r="A69">
        <v>67</v>
      </c>
      <c r="B69">
        <v>5462161.105005089</v>
      </c>
      <c r="C69">
        <v>2542500.781228272</v>
      </c>
    </row>
    <row r="70" spans="1:3">
      <c r="A70">
        <v>68</v>
      </c>
      <c r="B70">
        <v>5471580.071783194</v>
      </c>
      <c r="C70">
        <v>2544210.962858233</v>
      </c>
    </row>
    <row r="71" spans="1:3">
      <c r="A71">
        <v>69</v>
      </c>
      <c r="B71">
        <v>5467640.408405734</v>
      </c>
      <c r="C71">
        <v>2544340.059278567</v>
      </c>
    </row>
    <row r="72" spans="1:3">
      <c r="A72">
        <v>70</v>
      </c>
      <c r="B72">
        <v>5377467.403888652</v>
      </c>
      <c r="C72">
        <v>2544014.051403411</v>
      </c>
    </row>
    <row r="73" spans="1:3">
      <c r="A73">
        <v>71</v>
      </c>
      <c r="B73">
        <v>5358965.577745213</v>
      </c>
      <c r="C73">
        <v>2544214.777486435</v>
      </c>
    </row>
    <row r="74" spans="1:3">
      <c r="A74">
        <v>72</v>
      </c>
      <c r="B74">
        <v>5354691.641119584</v>
      </c>
      <c r="C74">
        <v>2544388.324159232</v>
      </c>
    </row>
    <row r="75" spans="1:3">
      <c r="A75">
        <v>73</v>
      </c>
      <c r="B75">
        <v>5280741.128116243</v>
      </c>
      <c r="C75">
        <v>2544127.267432715</v>
      </c>
    </row>
    <row r="76" spans="1:3">
      <c r="A76">
        <v>74</v>
      </c>
      <c r="B76">
        <v>5276314.2589321</v>
      </c>
      <c r="C76">
        <v>2544301.970787532</v>
      </c>
    </row>
    <row r="77" spans="1:3">
      <c r="A77">
        <v>75</v>
      </c>
      <c r="B77">
        <v>5215836.187738054</v>
      </c>
      <c r="C77">
        <v>2544065.791962122</v>
      </c>
    </row>
    <row r="78" spans="1:3">
      <c r="A78">
        <v>76</v>
      </c>
      <c r="B78">
        <v>5211198.845474954</v>
      </c>
      <c r="C78">
        <v>2544242.065321692</v>
      </c>
    </row>
    <row r="79" spans="1:3">
      <c r="A79">
        <v>77</v>
      </c>
      <c r="B79">
        <v>5161455.358642231</v>
      </c>
      <c r="C79">
        <v>2544024.829115633</v>
      </c>
    </row>
    <row r="80" spans="1:3">
      <c r="A80">
        <v>78</v>
      </c>
      <c r="B80">
        <v>5156641.220118887</v>
      </c>
      <c r="C80">
        <v>2544202.470969897</v>
      </c>
    </row>
    <row r="81" spans="1:3">
      <c r="A81">
        <v>79</v>
      </c>
      <c r="B81">
        <v>5115420.421826336</v>
      </c>
      <c r="C81">
        <v>2543999.347173955</v>
      </c>
    </row>
    <row r="82" spans="1:3">
      <c r="A82">
        <v>80</v>
      </c>
      <c r="B82">
        <v>5107243.968426761</v>
      </c>
      <c r="C82">
        <v>2544212.812995121</v>
      </c>
    </row>
    <row r="83" spans="1:3">
      <c r="A83">
        <v>81</v>
      </c>
      <c r="B83">
        <v>5058919.503455357</v>
      </c>
      <c r="C83">
        <v>2544391.043187317</v>
      </c>
    </row>
    <row r="84" spans="1:3">
      <c r="A84">
        <v>82</v>
      </c>
      <c r="B84">
        <v>5004443.699734651</v>
      </c>
      <c r="C84">
        <v>2544890.890986366</v>
      </c>
    </row>
    <row r="85" spans="1:3">
      <c r="A85">
        <v>83</v>
      </c>
      <c r="B85">
        <v>4989189.90731094</v>
      </c>
      <c r="C85">
        <v>2545041.732912545</v>
      </c>
    </row>
    <row r="86" spans="1:3">
      <c r="A86">
        <v>84</v>
      </c>
      <c r="B86">
        <v>4868260.451720181</v>
      </c>
      <c r="C86">
        <v>2545729.033081409</v>
      </c>
    </row>
    <row r="87" spans="1:3">
      <c r="A87">
        <v>85</v>
      </c>
      <c r="B87">
        <v>4810858.740021017</v>
      </c>
      <c r="C87">
        <v>2546761.169023009</v>
      </c>
    </row>
    <row r="88" spans="1:3">
      <c r="A88">
        <v>86</v>
      </c>
      <c r="B88">
        <v>4770613.998996151</v>
      </c>
      <c r="C88">
        <v>2546804.800421278</v>
      </c>
    </row>
    <row r="89" spans="1:3">
      <c r="A89">
        <v>87</v>
      </c>
      <c r="B89">
        <v>4775479.076407964</v>
      </c>
      <c r="C89">
        <v>2547067.412034026</v>
      </c>
    </row>
    <row r="90" spans="1:3">
      <c r="A90">
        <v>88</v>
      </c>
      <c r="B90">
        <v>4723511.743918371</v>
      </c>
      <c r="C90">
        <v>2547843.103987148</v>
      </c>
    </row>
    <row r="91" spans="1:3">
      <c r="A91">
        <v>89</v>
      </c>
      <c r="B91">
        <v>4687307.490123846</v>
      </c>
      <c r="C91">
        <v>2548168.300445297</v>
      </c>
    </row>
    <row r="92" spans="1:3">
      <c r="A92">
        <v>90</v>
      </c>
      <c r="B92">
        <v>4684348.95595328</v>
      </c>
      <c r="C92">
        <v>2548734.027334399</v>
      </c>
    </row>
    <row r="93" spans="1:3">
      <c r="A93">
        <v>91</v>
      </c>
      <c r="B93">
        <v>4673556.310301023</v>
      </c>
      <c r="C93">
        <v>2549107.716755528</v>
      </c>
    </row>
    <row r="94" spans="1:3">
      <c r="A94">
        <v>92</v>
      </c>
      <c r="B94">
        <v>4627135.756020087</v>
      </c>
      <c r="C94">
        <v>2549402.674796674</v>
      </c>
    </row>
    <row r="95" spans="1:3">
      <c r="A95">
        <v>93</v>
      </c>
      <c r="B95">
        <v>4599449.451297123</v>
      </c>
      <c r="C95">
        <v>2550203.293999857</v>
      </c>
    </row>
    <row r="96" spans="1:3">
      <c r="A96">
        <v>94</v>
      </c>
      <c r="B96">
        <v>4571809.348512338</v>
      </c>
      <c r="C96">
        <v>2550588.102724883</v>
      </c>
    </row>
    <row r="97" spans="1:3">
      <c r="A97">
        <v>95</v>
      </c>
      <c r="B97">
        <v>4578912.557274571</v>
      </c>
      <c r="C97">
        <v>2550646.484292723</v>
      </c>
    </row>
    <row r="98" spans="1:3">
      <c r="A98">
        <v>96</v>
      </c>
      <c r="B98">
        <v>4523954.282066463</v>
      </c>
      <c r="C98">
        <v>2550957.096313299</v>
      </c>
    </row>
    <row r="99" spans="1:3">
      <c r="A99">
        <v>97</v>
      </c>
      <c r="B99">
        <v>4484755.420722236</v>
      </c>
      <c r="C99">
        <v>2551530.219082916</v>
      </c>
    </row>
    <row r="100" spans="1:3">
      <c r="A100">
        <v>98</v>
      </c>
      <c r="B100">
        <v>4426947.427714946</v>
      </c>
      <c r="C100">
        <v>2551653.54388937</v>
      </c>
    </row>
    <row r="101" spans="1:3">
      <c r="A101">
        <v>99</v>
      </c>
      <c r="B101">
        <v>4403903.648380201</v>
      </c>
      <c r="C101">
        <v>2552024.706077053</v>
      </c>
    </row>
    <row r="102" spans="1:3">
      <c r="A102">
        <v>100</v>
      </c>
      <c r="B102">
        <v>4397191.744421019</v>
      </c>
      <c r="C102">
        <v>2552055.978057106</v>
      </c>
    </row>
    <row r="103" spans="1:3">
      <c r="A103">
        <v>101</v>
      </c>
      <c r="B103">
        <v>4362008.642929672</v>
      </c>
      <c r="C103">
        <v>2552558.883323976</v>
      </c>
    </row>
    <row r="104" spans="1:3">
      <c r="A104">
        <v>102</v>
      </c>
      <c r="B104">
        <v>4336967.453318053</v>
      </c>
      <c r="C104">
        <v>2552992.743128178</v>
      </c>
    </row>
    <row r="105" spans="1:3">
      <c r="A105">
        <v>103</v>
      </c>
      <c r="B105">
        <v>4316824.222012291</v>
      </c>
      <c r="C105">
        <v>2553302.186110296</v>
      </c>
    </row>
    <row r="106" spans="1:3">
      <c r="A106">
        <v>104</v>
      </c>
      <c r="B106">
        <v>4323307.442766435</v>
      </c>
      <c r="C106">
        <v>2553371.85113115</v>
      </c>
    </row>
    <row r="107" spans="1:3">
      <c r="A107">
        <v>105</v>
      </c>
      <c r="B107">
        <v>4292882.470066846</v>
      </c>
      <c r="C107">
        <v>2553657.397278914</v>
      </c>
    </row>
    <row r="108" spans="1:3">
      <c r="A108">
        <v>106</v>
      </c>
      <c r="B108">
        <v>4302111.695978125</v>
      </c>
      <c r="C108">
        <v>2553757.483570335</v>
      </c>
    </row>
    <row r="109" spans="1:3">
      <c r="A109">
        <v>107</v>
      </c>
      <c r="B109">
        <v>4267038.209439912</v>
      </c>
      <c r="C109">
        <v>2553940.527511879</v>
      </c>
    </row>
    <row r="110" spans="1:3">
      <c r="A110">
        <v>108</v>
      </c>
      <c r="B110">
        <v>4257785.636892235</v>
      </c>
      <c r="C110">
        <v>2554134.261408636</v>
      </c>
    </row>
    <row r="111" spans="1:3">
      <c r="A111">
        <v>109</v>
      </c>
      <c r="B111">
        <v>4210304.517287167</v>
      </c>
      <c r="C111">
        <v>2554602.193102785</v>
      </c>
    </row>
    <row r="112" spans="1:3">
      <c r="A112">
        <v>110</v>
      </c>
      <c r="B112">
        <v>4175793.538042895</v>
      </c>
      <c r="C112">
        <v>2555523.068377383</v>
      </c>
    </row>
    <row r="113" spans="1:3">
      <c r="A113">
        <v>111</v>
      </c>
      <c r="B113">
        <v>4137646.594651495</v>
      </c>
      <c r="C113">
        <v>2556377.835338491</v>
      </c>
    </row>
    <row r="114" spans="1:3">
      <c r="A114">
        <v>112</v>
      </c>
      <c r="B114">
        <v>4125956.204240952</v>
      </c>
      <c r="C114">
        <v>2556993.475701296</v>
      </c>
    </row>
    <row r="115" spans="1:3">
      <c r="A115">
        <v>113</v>
      </c>
      <c r="B115">
        <v>4127240.732107732</v>
      </c>
      <c r="C115">
        <v>2557029.017971723</v>
      </c>
    </row>
    <row r="116" spans="1:3">
      <c r="A116">
        <v>114</v>
      </c>
      <c r="B116">
        <v>4115459.342875909</v>
      </c>
      <c r="C116">
        <v>2557392.261862166</v>
      </c>
    </row>
    <row r="117" spans="1:3">
      <c r="A117">
        <v>115</v>
      </c>
      <c r="B117">
        <v>4083758.539954423</v>
      </c>
      <c r="C117">
        <v>2557908.429043728</v>
      </c>
    </row>
    <row r="118" spans="1:3">
      <c r="A118">
        <v>116</v>
      </c>
      <c r="B118">
        <v>4041904.146626635</v>
      </c>
      <c r="C118">
        <v>2558563.427028317</v>
      </c>
    </row>
    <row r="119" spans="1:3">
      <c r="A119">
        <v>117</v>
      </c>
      <c r="B119">
        <v>4038262.400595079</v>
      </c>
      <c r="C119">
        <v>2559150.030457402</v>
      </c>
    </row>
    <row r="120" spans="1:3">
      <c r="A120">
        <v>118</v>
      </c>
      <c r="B120">
        <v>4038527.241853755</v>
      </c>
      <c r="C120">
        <v>2559076.320115608</v>
      </c>
    </row>
    <row r="121" spans="1:3">
      <c r="A121">
        <v>119</v>
      </c>
      <c r="B121">
        <v>3997212.364111534</v>
      </c>
      <c r="C121">
        <v>2559859.116622962</v>
      </c>
    </row>
    <row r="122" spans="1:3">
      <c r="A122">
        <v>120</v>
      </c>
      <c r="B122">
        <v>3960496.923971339</v>
      </c>
      <c r="C122">
        <v>2560347.675284376</v>
      </c>
    </row>
    <row r="123" spans="1:3">
      <c r="A123">
        <v>121</v>
      </c>
      <c r="B123">
        <v>3948959.096243375</v>
      </c>
      <c r="C123">
        <v>2561162.304094576</v>
      </c>
    </row>
    <row r="124" spans="1:3">
      <c r="A124">
        <v>122</v>
      </c>
      <c r="B124">
        <v>3948181.243971206</v>
      </c>
      <c r="C124">
        <v>2561185.698095501</v>
      </c>
    </row>
    <row r="125" spans="1:3">
      <c r="A125">
        <v>123</v>
      </c>
      <c r="B125">
        <v>3947777.533538626</v>
      </c>
      <c r="C125">
        <v>2561372.409970084</v>
      </c>
    </row>
    <row r="126" spans="1:3">
      <c r="A126">
        <v>124</v>
      </c>
      <c r="B126">
        <v>3950670.393702732</v>
      </c>
      <c r="C126">
        <v>2561424.819344881</v>
      </c>
    </row>
    <row r="127" spans="1:3">
      <c r="A127">
        <v>125</v>
      </c>
      <c r="B127">
        <v>3913008.617217094</v>
      </c>
      <c r="C127">
        <v>2562267.096258249</v>
      </c>
    </row>
    <row r="128" spans="1:3">
      <c r="A128">
        <v>126</v>
      </c>
      <c r="B128">
        <v>3899659.956786708</v>
      </c>
      <c r="C128">
        <v>2562863.302028398</v>
      </c>
    </row>
    <row r="129" spans="1:3">
      <c r="A129">
        <v>127</v>
      </c>
      <c r="B129">
        <v>3878438.655172035</v>
      </c>
      <c r="C129">
        <v>2563434.765318686</v>
      </c>
    </row>
    <row r="130" spans="1:3">
      <c r="A130">
        <v>128</v>
      </c>
      <c r="B130">
        <v>3879947.707064086</v>
      </c>
      <c r="C130">
        <v>2563449.799190175</v>
      </c>
    </row>
    <row r="131" spans="1:3">
      <c r="A131">
        <v>129</v>
      </c>
      <c r="B131">
        <v>3849509.524560526</v>
      </c>
      <c r="C131">
        <v>2564154.935625594</v>
      </c>
    </row>
    <row r="132" spans="1:3">
      <c r="A132">
        <v>130</v>
      </c>
      <c r="B132">
        <v>3844976.671478215</v>
      </c>
      <c r="C132">
        <v>2564681.84354246</v>
      </c>
    </row>
    <row r="133" spans="1:3">
      <c r="A133">
        <v>131</v>
      </c>
      <c r="B133">
        <v>3843399.411922775</v>
      </c>
      <c r="C133">
        <v>2564700.684304628</v>
      </c>
    </row>
    <row r="134" spans="1:3">
      <c r="A134">
        <v>132</v>
      </c>
      <c r="B134">
        <v>3846367.285715684</v>
      </c>
      <c r="C134">
        <v>2564825.279403818</v>
      </c>
    </row>
    <row r="135" spans="1:3">
      <c r="A135">
        <v>133</v>
      </c>
      <c r="B135">
        <v>3842069.093088288</v>
      </c>
      <c r="C135">
        <v>2564856.747083261</v>
      </c>
    </row>
    <row r="136" spans="1:3">
      <c r="A136">
        <v>134</v>
      </c>
      <c r="B136">
        <v>3828001.991132758</v>
      </c>
      <c r="C136">
        <v>2565300.64363675</v>
      </c>
    </row>
    <row r="137" spans="1:3">
      <c r="A137">
        <v>135</v>
      </c>
      <c r="B137">
        <v>3813353.346852772</v>
      </c>
      <c r="C137">
        <v>2565742.614550686</v>
      </c>
    </row>
    <row r="138" spans="1:3">
      <c r="A138">
        <v>136</v>
      </c>
      <c r="B138">
        <v>3814226.380707624</v>
      </c>
      <c r="C138">
        <v>2566071.837665762</v>
      </c>
    </row>
    <row r="139" spans="1:3">
      <c r="A139">
        <v>137</v>
      </c>
      <c r="B139">
        <v>3817900.408721696</v>
      </c>
      <c r="C139">
        <v>2566012.826269499</v>
      </c>
    </row>
    <row r="140" spans="1:3">
      <c r="A140">
        <v>138</v>
      </c>
      <c r="B140">
        <v>3777845.439534933</v>
      </c>
      <c r="C140">
        <v>2567021.072541663</v>
      </c>
    </row>
    <row r="141" spans="1:3">
      <c r="A141">
        <v>139</v>
      </c>
      <c r="B141">
        <v>3766744.394735432</v>
      </c>
      <c r="C141">
        <v>2567778.828568166</v>
      </c>
    </row>
    <row r="142" spans="1:3">
      <c r="A142">
        <v>140</v>
      </c>
      <c r="B142">
        <v>3752732.627047497</v>
      </c>
      <c r="C142">
        <v>2568012.415610875</v>
      </c>
    </row>
    <row r="143" spans="1:3">
      <c r="A143">
        <v>141</v>
      </c>
      <c r="B143">
        <v>3752817.188558996</v>
      </c>
      <c r="C143">
        <v>2568023.55567329</v>
      </c>
    </row>
    <row r="144" spans="1:3">
      <c r="A144">
        <v>142</v>
      </c>
      <c r="B144">
        <v>3727028.825475919</v>
      </c>
      <c r="C144">
        <v>2568604.12797119</v>
      </c>
    </row>
    <row r="145" spans="1:3">
      <c r="A145">
        <v>143</v>
      </c>
      <c r="B145">
        <v>3708314.126755805</v>
      </c>
      <c r="C145">
        <v>2569273.204449036</v>
      </c>
    </row>
    <row r="146" spans="1:3">
      <c r="A146">
        <v>144</v>
      </c>
      <c r="B146">
        <v>3685812.068192565</v>
      </c>
      <c r="C146">
        <v>2569872.878009104</v>
      </c>
    </row>
    <row r="147" spans="1:3">
      <c r="A147">
        <v>145</v>
      </c>
      <c r="B147">
        <v>3673807.094186648</v>
      </c>
      <c r="C147">
        <v>2570483.429761537</v>
      </c>
    </row>
    <row r="148" spans="1:3">
      <c r="A148">
        <v>146</v>
      </c>
      <c r="B148">
        <v>3651771.83175626</v>
      </c>
      <c r="C148">
        <v>2571301.529862511</v>
      </c>
    </row>
    <row r="149" spans="1:3">
      <c r="A149">
        <v>147</v>
      </c>
      <c r="B149">
        <v>3637059.541979789</v>
      </c>
      <c r="C149">
        <v>2572035.942898044</v>
      </c>
    </row>
    <row r="150" spans="1:3">
      <c r="A150">
        <v>148</v>
      </c>
      <c r="B150">
        <v>3625563.70491725</v>
      </c>
      <c r="C150">
        <v>2572265.410350194</v>
      </c>
    </row>
    <row r="151" spans="1:3">
      <c r="A151">
        <v>149</v>
      </c>
      <c r="B151">
        <v>3626974.027757132</v>
      </c>
      <c r="C151">
        <v>2572292.259223903</v>
      </c>
    </row>
    <row r="152" spans="1:3">
      <c r="A152">
        <v>150</v>
      </c>
      <c r="B152">
        <v>3611752.307650275</v>
      </c>
      <c r="C152">
        <v>2573004.594976157</v>
      </c>
    </row>
    <row r="153" spans="1:3">
      <c r="A153">
        <v>151</v>
      </c>
      <c r="B153">
        <v>3600283.311116723</v>
      </c>
      <c r="C153">
        <v>2573262.373301683</v>
      </c>
    </row>
    <row r="154" spans="1:3">
      <c r="A154">
        <v>152</v>
      </c>
      <c r="B154">
        <v>3603193.739761462</v>
      </c>
      <c r="C154">
        <v>2573298.368074218</v>
      </c>
    </row>
    <row r="155" spans="1:3">
      <c r="A155">
        <v>153</v>
      </c>
      <c r="B155">
        <v>3571223.184633898</v>
      </c>
      <c r="C155">
        <v>2574153.902198386</v>
      </c>
    </row>
    <row r="156" spans="1:3">
      <c r="A156">
        <v>154</v>
      </c>
      <c r="B156">
        <v>3560419.45924758</v>
      </c>
      <c r="C156">
        <v>2574781.359270534</v>
      </c>
    </row>
    <row r="157" spans="1:3">
      <c r="A157">
        <v>155</v>
      </c>
      <c r="B157">
        <v>3556206.778354852</v>
      </c>
      <c r="C157">
        <v>2575060.700264755</v>
      </c>
    </row>
    <row r="158" spans="1:3">
      <c r="A158">
        <v>156</v>
      </c>
      <c r="B158">
        <v>3558041.184157309</v>
      </c>
      <c r="C158">
        <v>2575143.11317976</v>
      </c>
    </row>
    <row r="159" spans="1:3">
      <c r="A159">
        <v>157</v>
      </c>
      <c r="B159">
        <v>3536972.76751669</v>
      </c>
      <c r="C159">
        <v>2575855.187867082</v>
      </c>
    </row>
    <row r="160" spans="1:3">
      <c r="A160">
        <v>158</v>
      </c>
      <c r="B160">
        <v>3525697.314596115</v>
      </c>
      <c r="C160">
        <v>2576675.73295981</v>
      </c>
    </row>
    <row r="161" spans="1:3">
      <c r="A161">
        <v>159</v>
      </c>
      <c r="B161">
        <v>3512562.8232256</v>
      </c>
      <c r="C161">
        <v>2577527.475357465</v>
      </c>
    </row>
    <row r="162" spans="1:3">
      <c r="A162">
        <v>160</v>
      </c>
      <c r="B162">
        <v>3504890.977349547</v>
      </c>
      <c r="C162">
        <v>2578018.21956435</v>
      </c>
    </row>
    <row r="163" spans="1:3">
      <c r="A163">
        <v>161</v>
      </c>
      <c r="B163">
        <v>3507318.645728638</v>
      </c>
      <c r="C163">
        <v>2578037.645643298</v>
      </c>
    </row>
    <row r="164" spans="1:3">
      <c r="A164">
        <v>162</v>
      </c>
      <c r="B164">
        <v>3506971.894643305</v>
      </c>
      <c r="C164">
        <v>2578229.924031921</v>
      </c>
    </row>
    <row r="165" spans="1:3">
      <c r="A165">
        <v>163</v>
      </c>
      <c r="B165">
        <v>3506722.819987739</v>
      </c>
      <c r="C165">
        <v>2578230.038881808</v>
      </c>
    </row>
    <row r="166" spans="1:3">
      <c r="A166">
        <v>164</v>
      </c>
      <c r="B166">
        <v>3490531.716173515</v>
      </c>
      <c r="C166">
        <v>2578773.312780371</v>
      </c>
    </row>
    <row r="167" spans="1:3">
      <c r="A167">
        <v>165</v>
      </c>
      <c r="B167">
        <v>3478786.85703652</v>
      </c>
      <c r="C167">
        <v>2579236.711177669</v>
      </c>
    </row>
    <row r="168" spans="1:3">
      <c r="A168">
        <v>166</v>
      </c>
      <c r="B168">
        <v>3453354.720056327</v>
      </c>
      <c r="C168">
        <v>2580049.502649984</v>
      </c>
    </row>
    <row r="169" spans="1:3">
      <c r="A169">
        <v>167</v>
      </c>
      <c r="B169">
        <v>3451063.384956177</v>
      </c>
      <c r="C169">
        <v>2580572.427199857</v>
      </c>
    </row>
    <row r="170" spans="1:3">
      <c r="A170">
        <v>168</v>
      </c>
      <c r="B170">
        <v>3451433.958982145</v>
      </c>
      <c r="C170">
        <v>2580612.303433246</v>
      </c>
    </row>
    <row r="171" spans="1:3">
      <c r="A171">
        <v>169</v>
      </c>
      <c r="B171">
        <v>3444870.937569699</v>
      </c>
      <c r="C171">
        <v>2580967.36535272</v>
      </c>
    </row>
    <row r="172" spans="1:3">
      <c r="A172">
        <v>170</v>
      </c>
      <c r="B172">
        <v>3447217.00862287</v>
      </c>
      <c r="C172">
        <v>2580976.572607045</v>
      </c>
    </row>
    <row r="173" spans="1:3">
      <c r="A173">
        <v>171</v>
      </c>
      <c r="B173">
        <v>3432021.749750079</v>
      </c>
      <c r="C173">
        <v>2581714.904808556</v>
      </c>
    </row>
    <row r="174" spans="1:3">
      <c r="A174">
        <v>172</v>
      </c>
      <c r="B174">
        <v>3417044.604072931</v>
      </c>
      <c r="C174">
        <v>2582489.239926013</v>
      </c>
    </row>
    <row r="175" spans="1:3">
      <c r="A175">
        <v>173</v>
      </c>
      <c r="B175">
        <v>3405044.768052136</v>
      </c>
      <c r="C175">
        <v>2582927.972034873</v>
      </c>
    </row>
    <row r="176" spans="1:3">
      <c r="A176">
        <v>174</v>
      </c>
      <c r="B176">
        <v>3387157.255229587</v>
      </c>
      <c r="C176">
        <v>2583765.395310846</v>
      </c>
    </row>
    <row r="177" spans="1:3">
      <c r="A177">
        <v>175</v>
      </c>
      <c r="B177">
        <v>3368700.646401558</v>
      </c>
      <c r="C177">
        <v>2584504.805639675</v>
      </c>
    </row>
    <row r="178" spans="1:3">
      <c r="A178">
        <v>176</v>
      </c>
      <c r="B178">
        <v>3363873.391214551</v>
      </c>
      <c r="C178">
        <v>2584872.317132933</v>
      </c>
    </row>
    <row r="179" spans="1:3">
      <c r="A179">
        <v>177</v>
      </c>
      <c r="B179">
        <v>3363321.129158473</v>
      </c>
      <c r="C179">
        <v>2584875.678518863</v>
      </c>
    </row>
    <row r="180" spans="1:3">
      <c r="A180">
        <v>178</v>
      </c>
      <c r="B180">
        <v>3349741.373880585</v>
      </c>
      <c r="C180">
        <v>2585449.148327819</v>
      </c>
    </row>
    <row r="181" spans="1:3">
      <c r="A181">
        <v>179</v>
      </c>
      <c r="B181">
        <v>3347613.370400712</v>
      </c>
      <c r="C181">
        <v>2585716.690524213</v>
      </c>
    </row>
    <row r="182" spans="1:3">
      <c r="A182">
        <v>180</v>
      </c>
      <c r="B182">
        <v>3345836.69218044</v>
      </c>
      <c r="C182">
        <v>2585729.514276915</v>
      </c>
    </row>
    <row r="183" spans="1:3">
      <c r="A183">
        <v>181</v>
      </c>
      <c r="B183">
        <v>3331819.704350194</v>
      </c>
      <c r="C183">
        <v>2586714.288358901</v>
      </c>
    </row>
    <row r="184" spans="1:3">
      <c r="A184">
        <v>182</v>
      </c>
      <c r="B184">
        <v>3327616.973052053</v>
      </c>
      <c r="C184">
        <v>2587543.490367406</v>
      </c>
    </row>
    <row r="185" spans="1:3">
      <c r="A185">
        <v>183</v>
      </c>
      <c r="B185">
        <v>3318119.497310214</v>
      </c>
      <c r="C185">
        <v>2587968.503965666</v>
      </c>
    </row>
    <row r="186" spans="1:3">
      <c r="A186">
        <v>184</v>
      </c>
      <c r="B186">
        <v>3309139.367052949</v>
      </c>
      <c r="C186">
        <v>2588346.543106669</v>
      </c>
    </row>
    <row r="187" spans="1:3">
      <c r="A187">
        <v>185</v>
      </c>
      <c r="B187">
        <v>3310395.319211727</v>
      </c>
      <c r="C187">
        <v>2588406.584159503</v>
      </c>
    </row>
    <row r="188" spans="1:3">
      <c r="A188">
        <v>186</v>
      </c>
      <c r="B188">
        <v>3291922.062945425</v>
      </c>
      <c r="C188">
        <v>2589233.374369916</v>
      </c>
    </row>
    <row r="189" spans="1:3">
      <c r="A189">
        <v>187</v>
      </c>
      <c r="B189">
        <v>3277129.614273272</v>
      </c>
      <c r="C189">
        <v>2589900.360070133</v>
      </c>
    </row>
    <row r="190" spans="1:3">
      <c r="A190">
        <v>188</v>
      </c>
      <c r="B190">
        <v>3270826.774692892</v>
      </c>
      <c r="C190">
        <v>2590186.457053934</v>
      </c>
    </row>
    <row r="191" spans="1:3">
      <c r="A191">
        <v>189</v>
      </c>
      <c r="B191">
        <v>3269947.848683091</v>
      </c>
      <c r="C191">
        <v>2590190.462610229</v>
      </c>
    </row>
    <row r="192" spans="1:3">
      <c r="A192">
        <v>190</v>
      </c>
      <c r="B192">
        <v>3268638.77849958</v>
      </c>
      <c r="C192">
        <v>2590583.105360254</v>
      </c>
    </row>
    <row r="193" spans="1:3">
      <c r="A193">
        <v>191</v>
      </c>
      <c r="B193">
        <v>3267338.843764902</v>
      </c>
      <c r="C193">
        <v>2590552.013663315</v>
      </c>
    </row>
    <row r="194" spans="1:3">
      <c r="A194">
        <v>192</v>
      </c>
      <c r="B194">
        <v>3258296.887573101</v>
      </c>
      <c r="C194">
        <v>2591207.372333206</v>
      </c>
    </row>
    <row r="195" spans="1:3">
      <c r="A195">
        <v>193</v>
      </c>
      <c r="B195">
        <v>3249759.447300337</v>
      </c>
      <c r="C195">
        <v>2591750.653855713</v>
      </c>
    </row>
    <row r="196" spans="1:3">
      <c r="A196">
        <v>194</v>
      </c>
      <c r="B196">
        <v>3236547.070419139</v>
      </c>
      <c r="C196">
        <v>2592513.503333192</v>
      </c>
    </row>
    <row r="197" spans="1:3">
      <c r="A197">
        <v>195</v>
      </c>
      <c r="B197">
        <v>3229946.223905031</v>
      </c>
      <c r="C197">
        <v>2593114.408125346</v>
      </c>
    </row>
    <row r="198" spans="1:3">
      <c r="A198">
        <v>196</v>
      </c>
      <c r="B198">
        <v>3226709.849281863</v>
      </c>
      <c r="C198">
        <v>2593275.996354624</v>
      </c>
    </row>
    <row r="199" spans="1:3">
      <c r="A199">
        <v>197</v>
      </c>
      <c r="B199">
        <v>3226748.751517821</v>
      </c>
      <c r="C199">
        <v>2593273.040318339</v>
      </c>
    </row>
    <row r="200" spans="1:3">
      <c r="A200">
        <v>198</v>
      </c>
      <c r="B200">
        <v>3212287.56126464</v>
      </c>
      <c r="C200">
        <v>2594029.302593325</v>
      </c>
    </row>
    <row r="201" spans="1:3">
      <c r="A201">
        <v>199</v>
      </c>
      <c r="B201">
        <v>3200377.219550002</v>
      </c>
      <c r="C201">
        <v>2594754.251181526</v>
      </c>
    </row>
    <row r="202" spans="1:3">
      <c r="A202">
        <v>200</v>
      </c>
      <c r="B202">
        <v>3193793.655549783</v>
      </c>
      <c r="C202">
        <v>2595303.976197674</v>
      </c>
    </row>
    <row r="203" spans="1:3">
      <c r="A203">
        <v>201</v>
      </c>
      <c r="B203">
        <v>3182452.093920812</v>
      </c>
      <c r="C203">
        <v>2596129.393549606</v>
      </c>
    </row>
    <row r="204" spans="1:3">
      <c r="A204">
        <v>202</v>
      </c>
      <c r="B204">
        <v>3174320.208911139</v>
      </c>
      <c r="C204">
        <v>2596891.814699798</v>
      </c>
    </row>
    <row r="205" spans="1:3">
      <c r="A205">
        <v>203</v>
      </c>
      <c r="B205">
        <v>3168512.292131766</v>
      </c>
      <c r="C205">
        <v>2597200.403826511</v>
      </c>
    </row>
    <row r="206" spans="1:3">
      <c r="A206">
        <v>204</v>
      </c>
      <c r="B206">
        <v>3169121.545187143</v>
      </c>
      <c r="C206">
        <v>2597216.575627564</v>
      </c>
    </row>
    <row r="207" spans="1:3">
      <c r="A207">
        <v>205</v>
      </c>
      <c r="B207">
        <v>3161624.278799277</v>
      </c>
      <c r="C207">
        <v>2597840.911565152</v>
      </c>
    </row>
    <row r="208" spans="1:3">
      <c r="A208">
        <v>206</v>
      </c>
      <c r="B208">
        <v>3156569.988364474</v>
      </c>
      <c r="C208">
        <v>2598062.191497474</v>
      </c>
    </row>
    <row r="209" spans="1:3">
      <c r="A209">
        <v>207</v>
      </c>
      <c r="B209">
        <v>3157901.88466982</v>
      </c>
      <c r="C209">
        <v>2598079.643591079</v>
      </c>
    </row>
    <row r="210" spans="1:3">
      <c r="A210">
        <v>208</v>
      </c>
      <c r="B210">
        <v>3142586.892254381</v>
      </c>
      <c r="C210">
        <v>2598964.515935675</v>
      </c>
    </row>
    <row r="211" spans="1:3">
      <c r="A211">
        <v>209</v>
      </c>
      <c r="B211">
        <v>3132535.98117601</v>
      </c>
      <c r="C211">
        <v>2599207.667271829</v>
      </c>
    </row>
    <row r="212" spans="1:3">
      <c r="A212">
        <v>210</v>
      </c>
      <c r="B212">
        <v>3126374.222842871</v>
      </c>
      <c r="C212">
        <v>2599722.904698398</v>
      </c>
    </row>
    <row r="213" spans="1:3">
      <c r="A213">
        <v>211</v>
      </c>
      <c r="B213">
        <v>3122916.128356629</v>
      </c>
      <c r="C213">
        <v>2600096.067602702</v>
      </c>
    </row>
    <row r="214" spans="1:3">
      <c r="A214">
        <v>212</v>
      </c>
      <c r="B214">
        <v>3122203.326434641</v>
      </c>
      <c r="C214">
        <v>2600060.847374262</v>
      </c>
    </row>
    <row r="215" spans="1:3">
      <c r="A215">
        <v>213</v>
      </c>
      <c r="B215">
        <v>3111625.073295855</v>
      </c>
      <c r="C215">
        <v>2601020.489105713</v>
      </c>
    </row>
    <row r="216" spans="1:3">
      <c r="A216">
        <v>214</v>
      </c>
      <c r="B216">
        <v>3103164.143185434</v>
      </c>
      <c r="C216">
        <v>2601840.410772224</v>
      </c>
    </row>
    <row r="217" spans="1:3">
      <c r="A217">
        <v>215</v>
      </c>
      <c r="B217">
        <v>3098516.904235204</v>
      </c>
      <c r="C217">
        <v>2602270.620503438</v>
      </c>
    </row>
    <row r="218" spans="1:3">
      <c r="A218">
        <v>216</v>
      </c>
      <c r="B218">
        <v>3099407.556640126</v>
      </c>
      <c r="C218">
        <v>2602295.58076959</v>
      </c>
    </row>
    <row r="219" spans="1:3">
      <c r="A219">
        <v>217</v>
      </c>
      <c r="B219">
        <v>3097291.090877344</v>
      </c>
      <c r="C219">
        <v>2602633.740539917</v>
      </c>
    </row>
    <row r="220" spans="1:3">
      <c r="A220">
        <v>218</v>
      </c>
      <c r="B220">
        <v>3097235.283998186</v>
      </c>
      <c r="C220">
        <v>2602613.732285523</v>
      </c>
    </row>
    <row r="221" spans="1:3">
      <c r="A221">
        <v>219</v>
      </c>
      <c r="B221">
        <v>3088035.440330497</v>
      </c>
      <c r="C221">
        <v>2603227.842670715</v>
      </c>
    </row>
    <row r="222" spans="1:3">
      <c r="A222">
        <v>220</v>
      </c>
      <c r="B222">
        <v>3081250.532031535</v>
      </c>
      <c r="C222">
        <v>2603758.146994994</v>
      </c>
    </row>
    <row r="223" spans="1:3">
      <c r="A223">
        <v>221</v>
      </c>
      <c r="B223">
        <v>3071265.645622821</v>
      </c>
      <c r="C223">
        <v>2604615.4503807</v>
      </c>
    </row>
    <row r="224" spans="1:3">
      <c r="A224">
        <v>222</v>
      </c>
      <c r="B224">
        <v>3064579.91175032</v>
      </c>
      <c r="C224">
        <v>2605032.037041209</v>
      </c>
    </row>
    <row r="225" spans="1:3">
      <c r="A225">
        <v>223</v>
      </c>
      <c r="B225">
        <v>3059901.318157312</v>
      </c>
      <c r="C225">
        <v>2605579.461852365</v>
      </c>
    </row>
    <row r="226" spans="1:3">
      <c r="A226">
        <v>224</v>
      </c>
      <c r="B226">
        <v>3054610.064813474</v>
      </c>
      <c r="C226">
        <v>2606140.132344464</v>
      </c>
    </row>
    <row r="227" spans="1:3">
      <c r="A227">
        <v>225</v>
      </c>
      <c r="B227">
        <v>3048950.295024137</v>
      </c>
      <c r="C227">
        <v>2606748.785316663</v>
      </c>
    </row>
    <row r="228" spans="1:3">
      <c r="A228">
        <v>226</v>
      </c>
      <c r="B228">
        <v>3040913.822130473</v>
      </c>
      <c r="C228">
        <v>2607504.531113247</v>
      </c>
    </row>
    <row r="229" spans="1:3">
      <c r="A229">
        <v>227</v>
      </c>
      <c r="B229">
        <v>3034777.110125754</v>
      </c>
      <c r="C229">
        <v>2607956.712057941</v>
      </c>
    </row>
    <row r="230" spans="1:3">
      <c r="A230">
        <v>228</v>
      </c>
      <c r="B230">
        <v>3025735.039300674</v>
      </c>
      <c r="C230">
        <v>2608727.55385329</v>
      </c>
    </row>
    <row r="231" spans="1:3">
      <c r="A231">
        <v>229</v>
      </c>
      <c r="B231">
        <v>3016690.998075428</v>
      </c>
      <c r="C231">
        <v>2609363.821903194</v>
      </c>
    </row>
    <row r="232" spans="1:3">
      <c r="A232">
        <v>230</v>
      </c>
      <c r="B232">
        <v>3014080.268156406</v>
      </c>
      <c r="C232">
        <v>2609700.404147001</v>
      </c>
    </row>
    <row r="233" spans="1:3">
      <c r="A233">
        <v>231</v>
      </c>
      <c r="B233">
        <v>3013820.273879268</v>
      </c>
      <c r="C233">
        <v>2609688.245782416</v>
      </c>
    </row>
    <row r="234" spans="1:3">
      <c r="A234">
        <v>232</v>
      </c>
      <c r="B234">
        <v>3007257.507845875</v>
      </c>
      <c r="C234">
        <v>2610199.074062813</v>
      </c>
    </row>
    <row r="235" spans="1:3">
      <c r="A235">
        <v>233</v>
      </c>
      <c r="B235">
        <v>3005969.889055394</v>
      </c>
      <c r="C235">
        <v>2610460.435841904</v>
      </c>
    </row>
    <row r="236" spans="1:3">
      <c r="A236">
        <v>234</v>
      </c>
      <c r="B236">
        <v>3005332.079476955</v>
      </c>
      <c r="C236">
        <v>2610436.094278183</v>
      </c>
    </row>
    <row r="237" spans="1:3">
      <c r="A237">
        <v>235</v>
      </c>
      <c r="B237">
        <v>2997793.607791623</v>
      </c>
      <c r="C237">
        <v>2611370.480561121</v>
      </c>
    </row>
    <row r="238" spans="1:3">
      <c r="A238">
        <v>236</v>
      </c>
      <c r="B238">
        <v>2995631.072974301</v>
      </c>
      <c r="C238">
        <v>2612020.727027778</v>
      </c>
    </row>
    <row r="239" spans="1:3">
      <c r="A239">
        <v>237</v>
      </c>
      <c r="B239">
        <v>2991046.7936822</v>
      </c>
      <c r="C239">
        <v>2612452.192447737</v>
      </c>
    </row>
    <row r="240" spans="1:3">
      <c r="A240">
        <v>238</v>
      </c>
      <c r="B240">
        <v>2987014.278765238</v>
      </c>
      <c r="C240">
        <v>2612756.947884055</v>
      </c>
    </row>
    <row r="241" spans="1:3">
      <c r="A241">
        <v>239</v>
      </c>
      <c r="B241">
        <v>2987629.741974978</v>
      </c>
      <c r="C241">
        <v>2612791.988671892</v>
      </c>
    </row>
    <row r="242" spans="1:3">
      <c r="A242">
        <v>240</v>
      </c>
      <c r="B242">
        <v>2978302.585897385</v>
      </c>
      <c r="C242">
        <v>2613615.754217018</v>
      </c>
    </row>
    <row r="243" spans="1:3">
      <c r="A243">
        <v>241</v>
      </c>
      <c r="B243">
        <v>2970219.273356272</v>
      </c>
      <c r="C243">
        <v>2614327.664405569</v>
      </c>
    </row>
    <row r="244" spans="1:3">
      <c r="A244">
        <v>242</v>
      </c>
      <c r="B244">
        <v>2966386.524996667</v>
      </c>
      <c r="C244">
        <v>2614685.868663654</v>
      </c>
    </row>
    <row r="245" spans="1:3">
      <c r="A245">
        <v>243</v>
      </c>
      <c r="B245">
        <v>2964615.266875767</v>
      </c>
      <c r="C245">
        <v>2615095.138784272</v>
      </c>
    </row>
    <row r="246" spans="1:3">
      <c r="A246">
        <v>244</v>
      </c>
      <c r="B246">
        <v>2964162.633918693</v>
      </c>
      <c r="C246">
        <v>2615062.983100939</v>
      </c>
    </row>
    <row r="247" spans="1:3">
      <c r="A247">
        <v>245</v>
      </c>
      <c r="B247">
        <v>2961022.006834117</v>
      </c>
      <c r="C247">
        <v>2615348.130982405</v>
      </c>
    </row>
    <row r="248" spans="1:3">
      <c r="A248">
        <v>246</v>
      </c>
      <c r="B248">
        <v>2961117.339763607</v>
      </c>
      <c r="C248">
        <v>2615372.169033344</v>
      </c>
    </row>
    <row r="249" spans="1:3">
      <c r="A249">
        <v>247</v>
      </c>
      <c r="B249">
        <v>2954648.778766041</v>
      </c>
      <c r="C249">
        <v>2616102.933101672</v>
      </c>
    </row>
    <row r="250" spans="1:3">
      <c r="A250">
        <v>248</v>
      </c>
      <c r="B250">
        <v>2947014.031318539</v>
      </c>
      <c r="C250">
        <v>2616921.037253738</v>
      </c>
    </row>
    <row r="251" spans="1:3">
      <c r="A251">
        <v>249</v>
      </c>
      <c r="B251">
        <v>2942846.424225604</v>
      </c>
      <c r="C251">
        <v>2617508.959072362</v>
      </c>
    </row>
    <row r="252" spans="1:3">
      <c r="A252">
        <v>250</v>
      </c>
      <c r="B252">
        <v>2938109.266615199</v>
      </c>
      <c r="C252">
        <v>2617925.795241936</v>
      </c>
    </row>
    <row r="253" spans="1:3">
      <c r="A253">
        <v>251</v>
      </c>
      <c r="B253">
        <v>2933574.83187712</v>
      </c>
      <c r="C253">
        <v>2618357.660352294</v>
      </c>
    </row>
    <row r="254" spans="1:3">
      <c r="A254">
        <v>252</v>
      </c>
      <c r="B254">
        <v>2927250.192482466</v>
      </c>
      <c r="C254">
        <v>2618953.849550098</v>
      </c>
    </row>
    <row r="255" spans="1:3">
      <c r="A255">
        <v>253</v>
      </c>
      <c r="B255">
        <v>2920516.661912993</v>
      </c>
      <c r="C255">
        <v>2619685.571159102</v>
      </c>
    </row>
    <row r="256" spans="1:3">
      <c r="A256">
        <v>254</v>
      </c>
      <c r="B256">
        <v>2916587.010358457</v>
      </c>
      <c r="C256">
        <v>2620230.409536343</v>
      </c>
    </row>
    <row r="257" spans="1:3">
      <c r="A257">
        <v>255</v>
      </c>
      <c r="B257">
        <v>2910210.615006303</v>
      </c>
      <c r="C257">
        <v>2621033.503827577</v>
      </c>
    </row>
    <row r="258" spans="1:3">
      <c r="A258">
        <v>256</v>
      </c>
      <c r="B258">
        <v>2905407.137783738</v>
      </c>
      <c r="C258">
        <v>2621800.290393936</v>
      </c>
    </row>
    <row r="259" spans="1:3">
      <c r="A259">
        <v>257</v>
      </c>
      <c r="B259">
        <v>2902565.347549203</v>
      </c>
      <c r="C259">
        <v>2622063.245938896</v>
      </c>
    </row>
    <row r="260" spans="1:3">
      <c r="A260">
        <v>258</v>
      </c>
      <c r="B260">
        <v>2902851.094363772</v>
      </c>
      <c r="C260">
        <v>2622082.056735566</v>
      </c>
    </row>
    <row r="261" spans="1:3">
      <c r="A261">
        <v>259</v>
      </c>
      <c r="B261">
        <v>2898894.66865396</v>
      </c>
      <c r="C261">
        <v>2622646.412027147</v>
      </c>
    </row>
    <row r="262" spans="1:3">
      <c r="A262">
        <v>260</v>
      </c>
      <c r="B262">
        <v>2896709.443772409</v>
      </c>
      <c r="C262">
        <v>2622789.458038633</v>
      </c>
    </row>
    <row r="263" spans="1:3">
      <c r="A263">
        <v>261</v>
      </c>
      <c r="B263">
        <v>2897215.261148883</v>
      </c>
      <c r="C263">
        <v>2622821.961331746</v>
      </c>
    </row>
    <row r="264" spans="1:3">
      <c r="A264">
        <v>262</v>
      </c>
      <c r="B264">
        <v>2889431.193749518</v>
      </c>
      <c r="C264">
        <v>2623575.144466635</v>
      </c>
    </row>
    <row r="265" spans="1:3">
      <c r="A265">
        <v>263</v>
      </c>
      <c r="B265">
        <v>2884470.105341864</v>
      </c>
      <c r="C265">
        <v>2623793.496325396</v>
      </c>
    </row>
    <row r="266" spans="1:3">
      <c r="A266">
        <v>264</v>
      </c>
      <c r="B266">
        <v>2881178.737047369</v>
      </c>
      <c r="C266">
        <v>2624214.815910142</v>
      </c>
    </row>
    <row r="267" spans="1:3">
      <c r="A267">
        <v>265</v>
      </c>
      <c r="B267">
        <v>2879163.371673596</v>
      </c>
      <c r="C267">
        <v>2624555.596548205</v>
      </c>
    </row>
    <row r="268" spans="1:3">
      <c r="A268">
        <v>266</v>
      </c>
      <c r="B268">
        <v>2878885.432210205</v>
      </c>
      <c r="C268">
        <v>2624517.575683155</v>
      </c>
    </row>
    <row r="269" spans="1:3">
      <c r="A269">
        <v>267</v>
      </c>
      <c r="B269">
        <v>2872715.751821773</v>
      </c>
      <c r="C269">
        <v>2625382.107907909</v>
      </c>
    </row>
    <row r="270" spans="1:3">
      <c r="A270">
        <v>268</v>
      </c>
      <c r="B270">
        <v>2867414.959872134</v>
      </c>
      <c r="C270">
        <v>2626166.756213179</v>
      </c>
    </row>
    <row r="271" spans="1:3">
      <c r="A271">
        <v>269</v>
      </c>
      <c r="B271">
        <v>2864599.477810279</v>
      </c>
      <c r="C271">
        <v>2626564.316384294</v>
      </c>
    </row>
    <row r="272" spans="1:3">
      <c r="A272">
        <v>270</v>
      </c>
      <c r="B272">
        <v>2864937.84391117</v>
      </c>
      <c r="C272">
        <v>2626599.496518754</v>
      </c>
    </row>
    <row r="273" spans="1:3">
      <c r="A273">
        <v>271</v>
      </c>
      <c r="B273">
        <v>2862555.445980308</v>
      </c>
      <c r="C273">
        <v>2626636.624231506</v>
      </c>
    </row>
    <row r="274" spans="1:3">
      <c r="A274">
        <v>272</v>
      </c>
      <c r="B274">
        <v>2862502.474099826</v>
      </c>
      <c r="C274">
        <v>2626627.304914896</v>
      </c>
    </row>
    <row r="275" spans="1:3">
      <c r="A275">
        <v>273</v>
      </c>
      <c r="B275">
        <v>2860483.368974191</v>
      </c>
      <c r="C275">
        <v>2627015.031693297</v>
      </c>
    </row>
    <row r="276" spans="1:3">
      <c r="A276">
        <v>274</v>
      </c>
      <c r="B276">
        <v>2860245.128167038</v>
      </c>
      <c r="C276">
        <v>2627009.964620747</v>
      </c>
    </row>
    <row r="277" spans="1:3">
      <c r="A277">
        <v>275</v>
      </c>
      <c r="B277">
        <v>2853276.689683343</v>
      </c>
      <c r="C277">
        <v>2627885.216928654</v>
      </c>
    </row>
    <row r="278" spans="1:3">
      <c r="A278">
        <v>276</v>
      </c>
      <c r="B278">
        <v>2849041.543694107</v>
      </c>
      <c r="C278">
        <v>2628327.908207397</v>
      </c>
    </row>
    <row r="279" spans="1:3">
      <c r="A279">
        <v>277</v>
      </c>
      <c r="B279">
        <v>2845719.115295783</v>
      </c>
      <c r="C279">
        <v>2628865.763310612</v>
      </c>
    </row>
    <row r="280" spans="1:3">
      <c r="A280">
        <v>278</v>
      </c>
      <c r="B280">
        <v>2842108.673394512</v>
      </c>
      <c r="C280">
        <v>2629412.094825642</v>
      </c>
    </row>
    <row r="281" spans="1:3">
      <c r="A281">
        <v>279</v>
      </c>
      <c r="B281">
        <v>2837970.996669896</v>
      </c>
      <c r="C281">
        <v>2630087.535689116</v>
      </c>
    </row>
    <row r="282" spans="1:3">
      <c r="A282">
        <v>280</v>
      </c>
      <c r="B282">
        <v>2832789.055135216</v>
      </c>
      <c r="C282">
        <v>2630840.68678954</v>
      </c>
    </row>
    <row r="283" spans="1:3">
      <c r="A283">
        <v>281</v>
      </c>
      <c r="B283">
        <v>2829118.489992966</v>
      </c>
      <c r="C283">
        <v>2631274.835871994</v>
      </c>
    </row>
    <row r="284" spans="1:3">
      <c r="A284">
        <v>282</v>
      </c>
      <c r="B284">
        <v>2823587.070296566</v>
      </c>
      <c r="C284">
        <v>2632003.59680088</v>
      </c>
    </row>
    <row r="285" spans="1:3">
      <c r="A285">
        <v>283</v>
      </c>
      <c r="B285">
        <v>2818345.511369983</v>
      </c>
      <c r="C285">
        <v>2632563.524684391</v>
      </c>
    </row>
    <row r="286" spans="1:3">
      <c r="A286">
        <v>284</v>
      </c>
      <c r="B286">
        <v>2816501.330394394</v>
      </c>
      <c r="C286">
        <v>2632893.334530057</v>
      </c>
    </row>
    <row r="287" spans="1:3">
      <c r="A287">
        <v>285</v>
      </c>
      <c r="B287">
        <v>2816423.087012704</v>
      </c>
      <c r="C287">
        <v>2632863.362951489</v>
      </c>
    </row>
    <row r="288" spans="1:3">
      <c r="A288">
        <v>286</v>
      </c>
      <c r="B288">
        <v>2812632.254355819</v>
      </c>
      <c r="C288">
        <v>2633315.479715993</v>
      </c>
    </row>
    <row r="289" spans="1:3">
      <c r="A289">
        <v>287</v>
      </c>
      <c r="B289">
        <v>2811538.776841721</v>
      </c>
      <c r="C289">
        <v>2633581.572279026</v>
      </c>
    </row>
    <row r="290" spans="1:3">
      <c r="A290">
        <v>288</v>
      </c>
      <c r="B290">
        <v>2811372.206088422</v>
      </c>
      <c r="C290">
        <v>2633534.693511842</v>
      </c>
    </row>
    <row r="291" spans="1:3">
      <c r="A291">
        <v>289</v>
      </c>
      <c r="B291">
        <v>2806265.45136124</v>
      </c>
      <c r="C291">
        <v>2634431.141392163</v>
      </c>
    </row>
    <row r="292" spans="1:3">
      <c r="A292">
        <v>290</v>
      </c>
      <c r="B292">
        <v>2804246.301262894</v>
      </c>
      <c r="C292">
        <v>2635067.27202672</v>
      </c>
    </row>
    <row r="293" spans="1:3">
      <c r="A293">
        <v>291</v>
      </c>
      <c r="B293">
        <v>2801708.313031526</v>
      </c>
      <c r="C293">
        <v>2635421.058110275</v>
      </c>
    </row>
    <row r="294" spans="1:3">
      <c r="A294">
        <v>292</v>
      </c>
      <c r="B294">
        <v>2799742.288334801</v>
      </c>
      <c r="C294">
        <v>2635625.189744692</v>
      </c>
    </row>
    <row r="295" spans="1:3">
      <c r="A295">
        <v>293</v>
      </c>
      <c r="B295">
        <v>2799978.579924558</v>
      </c>
      <c r="C295">
        <v>2635666.00209406</v>
      </c>
    </row>
    <row r="296" spans="1:3">
      <c r="A296">
        <v>294</v>
      </c>
      <c r="B296">
        <v>2794611.488275538</v>
      </c>
      <c r="C296">
        <v>2636352.70363025</v>
      </c>
    </row>
    <row r="297" spans="1:3">
      <c r="A297">
        <v>295</v>
      </c>
      <c r="B297">
        <v>2789937.297569343</v>
      </c>
      <c r="C297">
        <v>2636935.168785914</v>
      </c>
    </row>
    <row r="298" spans="1:3">
      <c r="A298">
        <v>296</v>
      </c>
      <c r="B298">
        <v>2787722.039655291</v>
      </c>
      <c r="C298">
        <v>2637228.51097173</v>
      </c>
    </row>
    <row r="299" spans="1:3">
      <c r="A299">
        <v>297</v>
      </c>
      <c r="B299">
        <v>2787589.518035462</v>
      </c>
      <c r="C299">
        <v>2637175.090096413</v>
      </c>
    </row>
    <row r="300" spans="1:3">
      <c r="A300">
        <v>298</v>
      </c>
      <c r="B300">
        <v>2786901.592972849</v>
      </c>
      <c r="C300">
        <v>2637314.313710677</v>
      </c>
    </row>
    <row r="301" spans="1:3">
      <c r="A301">
        <v>299</v>
      </c>
      <c r="B301">
        <v>2787014.181151317</v>
      </c>
      <c r="C301">
        <v>2637331.988357716</v>
      </c>
    </row>
    <row r="302" spans="1:3">
      <c r="A302">
        <v>300</v>
      </c>
      <c r="B302">
        <v>2785620.972634433</v>
      </c>
      <c r="C302">
        <v>2637654.152907118</v>
      </c>
    </row>
    <row r="303" spans="1:3">
      <c r="A303">
        <v>301</v>
      </c>
      <c r="B303">
        <v>2785568.843173943</v>
      </c>
      <c r="C303">
        <v>2637625.484793711</v>
      </c>
    </row>
    <row r="304" spans="1:3">
      <c r="A304">
        <v>302</v>
      </c>
      <c r="B304">
        <v>2780064.290924364</v>
      </c>
      <c r="C304">
        <v>2638465.305201908</v>
      </c>
    </row>
    <row r="305" spans="1:3">
      <c r="A305">
        <v>303</v>
      </c>
      <c r="B305">
        <v>2776962.292674237</v>
      </c>
      <c r="C305">
        <v>2639036.116699876</v>
      </c>
    </row>
    <row r="306" spans="1:3">
      <c r="A306">
        <v>304</v>
      </c>
      <c r="B306">
        <v>2774074.971367757</v>
      </c>
      <c r="C306">
        <v>2639395.475654175</v>
      </c>
    </row>
    <row r="307" spans="1:3">
      <c r="A307">
        <v>305</v>
      </c>
      <c r="B307">
        <v>2771225.064372159</v>
      </c>
      <c r="C307">
        <v>2639779.993136175</v>
      </c>
    </row>
    <row r="308" spans="1:3">
      <c r="A308">
        <v>306</v>
      </c>
      <c r="B308">
        <v>2767476.509803658</v>
      </c>
      <c r="C308">
        <v>2640247.531260792</v>
      </c>
    </row>
    <row r="309" spans="1:3">
      <c r="A309">
        <v>307</v>
      </c>
      <c r="B309">
        <v>2763079.079430151</v>
      </c>
      <c r="C309">
        <v>2640879.694268086</v>
      </c>
    </row>
    <row r="310" spans="1:3">
      <c r="A310">
        <v>308</v>
      </c>
      <c r="B310">
        <v>2760204.251909736</v>
      </c>
      <c r="C310">
        <v>2641386.76485581</v>
      </c>
    </row>
    <row r="311" spans="1:3">
      <c r="A311">
        <v>309</v>
      </c>
      <c r="B311">
        <v>2755735.618113385</v>
      </c>
      <c r="C311">
        <v>2642123.708189299</v>
      </c>
    </row>
    <row r="312" spans="1:3">
      <c r="A312">
        <v>310</v>
      </c>
      <c r="B312">
        <v>2751886.170262837</v>
      </c>
      <c r="C312">
        <v>2642895.519001327</v>
      </c>
    </row>
    <row r="313" spans="1:3">
      <c r="A313">
        <v>311</v>
      </c>
      <c r="B313">
        <v>2750190.089713916</v>
      </c>
      <c r="C313">
        <v>2643107.496670084</v>
      </c>
    </row>
    <row r="314" spans="1:3">
      <c r="A314">
        <v>312</v>
      </c>
      <c r="B314">
        <v>2750284.168432927</v>
      </c>
      <c r="C314">
        <v>2643140.540635775</v>
      </c>
    </row>
    <row r="315" spans="1:3">
      <c r="A315">
        <v>313</v>
      </c>
      <c r="B315">
        <v>2747428.530873664</v>
      </c>
      <c r="C315">
        <v>2643664.218731453</v>
      </c>
    </row>
    <row r="316" spans="1:3">
      <c r="A316">
        <v>314</v>
      </c>
      <c r="B316">
        <v>2746424.284612785</v>
      </c>
      <c r="C316">
        <v>2643731.403904723</v>
      </c>
    </row>
    <row r="317" spans="1:3">
      <c r="A317">
        <v>315</v>
      </c>
      <c r="B317">
        <v>2746548.813101467</v>
      </c>
      <c r="C317">
        <v>2643783.261894922</v>
      </c>
    </row>
    <row r="318" spans="1:3">
      <c r="A318">
        <v>316</v>
      </c>
      <c r="B318">
        <v>2741967.776494522</v>
      </c>
      <c r="C318">
        <v>2644361.165985113</v>
      </c>
    </row>
    <row r="319" spans="1:3">
      <c r="A319">
        <v>317</v>
      </c>
      <c r="B319">
        <v>2739763.388678701</v>
      </c>
      <c r="C319">
        <v>2644398.913141673</v>
      </c>
    </row>
    <row r="320" spans="1:3">
      <c r="A320">
        <v>318</v>
      </c>
      <c r="B320">
        <v>2737714.064513945</v>
      </c>
      <c r="C320">
        <v>2644724.544961826</v>
      </c>
    </row>
    <row r="321" spans="1:3">
      <c r="A321">
        <v>319</v>
      </c>
      <c r="B321">
        <v>2737730.022751412</v>
      </c>
      <c r="C321">
        <v>2644671.906932349</v>
      </c>
    </row>
    <row r="322" spans="1:3">
      <c r="A322">
        <v>320</v>
      </c>
      <c r="B322">
        <v>2736241.796233971</v>
      </c>
      <c r="C322">
        <v>2645050.80715365</v>
      </c>
    </row>
    <row r="323" spans="1:3">
      <c r="A323">
        <v>321</v>
      </c>
      <c r="B323">
        <v>2736154.735732251</v>
      </c>
      <c r="C323">
        <v>2645028.811813855</v>
      </c>
    </row>
    <row r="324" spans="1:3">
      <c r="A324">
        <v>322</v>
      </c>
      <c r="B324">
        <v>2731522.011573317</v>
      </c>
      <c r="C324">
        <v>2645813.02443527</v>
      </c>
    </row>
    <row r="325" spans="1:3">
      <c r="A325">
        <v>323</v>
      </c>
      <c r="B325">
        <v>2728580.86586151</v>
      </c>
      <c r="C325">
        <v>2646241.218911638</v>
      </c>
    </row>
    <row r="326" spans="1:3">
      <c r="A326">
        <v>324</v>
      </c>
      <c r="B326">
        <v>2726723.623983489</v>
      </c>
      <c r="C326">
        <v>2646568.39306097</v>
      </c>
    </row>
    <row r="327" spans="1:3">
      <c r="A327">
        <v>325</v>
      </c>
      <c r="B327">
        <v>2726796.712126969</v>
      </c>
      <c r="C327">
        <v>2646632.393285851</v>
      </c>
    </row>
    <row r="328" spans="1:3">
      <c r="A328">
        <v>326</v>
      </c>
      <c r="B328">
        <v>2723693.63212457</v>
      </c>
      <c r="C328">
        <v>2647152.219982816</v>
      </c>
    </row>
    <row r="329" spans="1:3">
      <c r="A329">
        <v>327</v>
      </c>
      <c r="B329">
        <v>2722461.881855968</v>
      </c>
      <c r="C329">
        <v>2647455.581557677</v>
      </c>
    </row>
    <row r="330" spans="1:3">
      <c r="A330">
        <v>328</v>
      </c>
      <c r="B330">
        <v>2722543.976058664</v>
      </c>
      <c r="C330">
        <v>2647430.345322077</v>
      </c>
    </row>
    <row r="331" spans="1:3">
      <c r="A331">
        <v>329</v>
      </c>
      <c r="B331">
        <v>2722020.062453038</v>
      </c>
      <c r="C331">
        <v>2647584.552541455</v>
      </c>
    </row>
    <row r="332" spans="1:3">
      <c r="A332">
        <v>330</v>
      </c>
      <c r="B332">
        <v>2721940.914483424</v>
      </c>
      <c r="C332">
        <v>2647620.821002383</v>
      </c>
    </row>
    <row r="333" spans="1:3">
      <c r="A333">
        <v>331</v>
      </c>
      <c r="B333">
        <v>2718220.957130252</v>
      </c>
      <c r="C333">
        <v>2648078.284377736</v>
      </c>
    </row>
    <row r="334" spans="1:3">
      <c r="A334">
        <v>332</v>
      </c>
      <c r="B334">
        <v>2715856.792648834</v>
      </c>
      <c r="C334">
        <v>2648520.823149698</v>
      </c>
    </row>
    <row r="335" spans="1:3">
      <c r="A335">
        <v>333</v>
      </c>
      <c r="B335">
        <v>2713458.684969026</v>
      </c>
      <c r="C335">
        <v>2648946.458107437</v>
      </c>
    </row>
    <row r="336" spans="1:3">
      <c r="A336">
        <v>334</v>
      </c>
      <c r="B336">
        <v>2710519.367209803</v>
      </c>
      <c r="C336">
        <v>2649518.963311441</v>
      </c>
    </row>
    <row r="337" spans="1:3">
      <c r="A337">
        <v>335</v>
      </c>
      <c r="B337">
        <v>2707036.854496309</v>
      </c>
      <c r="C337">
        <v>2650075.857231369</v>
      </c>
    </row>
    <row r="338" spans="1:3">
      <c r="A338">
        <v>336</v>
      </c>
      <c r="B338">
        <v>2703557.456093174</v>
      </c>
      <c r="C338">
        <v>2650616.117401823</v>
      </c>
    </row>
    <row r="339" spans="1:3">
      <c r="A339">
        <v>337</v>
      </c>
      <c r="B339">
        <v>2700662.01569984</v>
      </c>
      <c r="C339">
        <v>2650934.977743446</v>
      </c>
    </row>
    <row r="340" spans="1:3">
      <c r="A340">
        <v>338</v>
      </c>
      <c r="B340">
        <v>2699250.474535324</v>
      </c>
      <c r="C340">
        <v>2651212.485495009</v>
      </c>
    </row>
    <row r="341" spans="1:3">
      <c r="A341">
        <v>339</v>
      </c>
      <c r="B341">
        <v>2699387.34703322</v>
      </c>
      <c r="C341">
        <v>2651145.996161146</v>
      </c>
    </row>
    <row r="342" spans="1:3">
      <c r="A342">
        <v>340</v>
      </c>
      <c r="B342">
        <v>2697178.051977917</v>
      </c>
      <c r="C342">
        <v>2651442.907519353</v>
      </c>
    </row>
    <row r="343" spans="1:3">
      <c r="A343">
        <v>341</v>
      </c>
      <c r="B343">
        <v>2696132.936938261</v>
      </c>
      <c r="C343">
        <v>2651695.525467094</v>
      </c>
    </row>
    <row r="344" spans="1:3">
      <c r="A344">
        <v>342</v>
      </c>
      <c r="B344">
        <v>2695975.785963253</v>
      </c>
      <c r="C344">
        <v>2651781.280439372</v>
      </c>
    </row>
    <row r="345" spans="1:3">
      <c r="A345">
        <v>343</v>
      </c>
      <c r="B345">
        <v>2692443.563023233</v>
      </c>
      <c r="C345">
        <v>2652361.856467327</v>
      </c>
    </row>
    <row r="346" spans="1:3">
      <c r="A346">
        <v>344</v>
      </c>
      <c r="B346">
        <v>2690064.048053145</v>
      </c>
      <c r="C346">
        <v>2653025.99800308</v>
      </c>
    </row>
    <row r="347" spans="1:3">
      <c r="A347">
        <v>345</v>
      </c>
      <c r="B347">
        <v>2690050.42831012</v>
      </c>
      <c r="C347">
        <v>2653081.062408731</v>
      </c>
    </row>
    <row r="348" spans="1:3">
      <c r="A348">
        <v>346</v>
      </c>
      <c r="B348">
        <v>2688670.119598124</v>
      </c>
      <c r="C348">
        <v>2653236.466540557</v>
      </c>
    </row>
    <row r="349" spans="1:3">
      <c r="A349">
        <v>347</v>
      </c>
      <c r="B349">
        <v>2688687.851238069</v>
      </c>
      <c r="C349">
        <v>2653201.904449566</v>
      </c>
    </row>
    <row r="350" spans="1:3">
      <c r="A350">
        <v>348</v>
      </c>
      <c r="B350">
        <v>2687934.325048652</v>
      </c>
      <c r="C350">
        <v>2653272.3232044</v>
      </c>
    </row>
    <row r="351" spans="1:3">
      <c r="A351">
        <v>349</v>
      </c>
      <c r="B351">
        <v>2687834.342965703</v>
      </c>
      <c r="C351">
        <v>2653256.463198231</v>
      </c>
    </row>
    <row r="352" spans="1:3">
      <c r="A352">
        <v>350</v>
      </c>
      <c r="B352">
        <v>2684282.822916422</v>
      </c>
      <c r="C352">
        <v>2653772.949547144</v>
      </c>
    </row>
    <row r="353" spans="1:3">
      <c r="A353">
        <v>351</v>
      </c>
      <c r="B353">
        <v>2682412.736962394</v>
      </c>
      <c r="C353">
        <v>2654133.309886759</v>
      </c>
    </row>
    <row r="354" spans="1:3">
      <c r="A354">
        <v>352</v>
      </c>
      <c r="B354">
        <v>2682637.40810642</v>
      </c>
      <c r="C354">
        <v>2654032.684186087</v>
      </c>
    </row>
    <row r="355" spans="1:3">
      <c r="A355">
        <v>353</v>
      </c>
      <c r="B355">
        <v>2681190.238395466</v>
      </c>
      <c r="C355">
        <v>2654268.470928566</v>
      </c>
    </row>
    <row r="356" spans="1:3">
      <c r="A356">
        <v>354</v>
      </c>
      <c r="B356">
        <v>2680982.924131914</v>
      </c>
      <c r="C356">
        <v>2654344.102822735</v>
      </c>
    </row>
    <row r="357" spans="1:3">
      <c r="A357">
        <v>355</v>
      </c>
      <c r="B357">
        <v>2679794.454449999</v>
      </c>
      <c r="C357">
        <v>2654368.586277682</v>
      </c>
    </row>
    <row r="358" spans="1:3">
      <c r="A358">
        <v>356</v>
      </c>
      <c r="B358">
        <v>2677183.482957061</v>
      </c>
      <c r="C358">
        <v>2654896.327822311</v>
      </c>
    </row>
    <row r="359" spans="1:3">
      <c r="A359">
        <v>357</v>
      </c>
      <c r="B359">
        <v>2676215.45104313</v>
      </c>
      <c r="C359">
        <v>2655091.377099505</v>
      </c>
    </row>
    <row r="360" spans="1:3">
      <c r="A360">
        <v>358</v>
      </c>
      <c r="B360">
        <v>2676036.120886532</v>
      </c>
      <c r="C360">
        <v>2655156.03271875</v>
      </c>
    </row>
    <row r="361" spans="1:3">
      <c r="A361">
        <v>359</v>
      </c>
      <c r="B361">
        <v>2673725.553414962</v>
      </c>
      <c r="C361">
        <v>2655435.179461088</v>
      </c>
    </row>
    <row r="362" spans="1:3">
      <c r="A362">
        <v>360</v>
      </c>
      <c r="B362">
        <v>2672359.462542328</v>
      </c>
      <c r="C362">
        <v>2655594.993923598</v>
      </c>
    </row>
    <row r="363" spans="1:3">
      <c r="A363">
        <v>361</v>
      </c>
      <c r="B363">
        <v>2670868.830718607</v>
      </c>
      <c r="C363">
        <v>2655707.591067346</v>
      </c>
    </row>
    <row r="364" spans="1:3">
      <c r="A364">
        <v>362</v>
      </c>
      <c r="B364">
        <v>2668323.488902899</v>
      </c>
      <c r="C364">
        <v>2656077.810589831</v>
      </c>
    </row>
    <row r="365" spans="1:3">
      <c r="A365">
        <v>363</v>
      </c>
      <c r="B365">
        <v>2665793.641590418</v>
      </c>
      <c r="C365">
        <v>2656473.076886079</v>
      </c>
    </row>
    <row r="366" spans="1:3">
      <c r="A366">
        <v>364</v>
      </c>
      <c r="B366">
        <v>2662947.945071571</v>
      </c>
      <c r="C366">
        <v>2657057.714292296</v>
      </c>
    </row>
    <row r="367" spans="1:3">
      <c r="A367">
        <v>365</v>
      </c>
      <c r="B367">
        <v>2662237.13857107</v>
      </c>
      <c r="C367">
        <v>2657117.306538729</v>
      </c>
    </row>
    <row r="368" spans="1:3">
      <c r="A368">
        <v>366</v>
      </c>
      <c r="B368">
        <v>2662129.043867142</v>
      </c>
      <c r="C368">
        <v>2657189.744353138</v>
      </c>
    </row>
    <row r="369" spans="1:3">
      <c r="A369">
        <v>367</v>
      </c>
      <c r="B369">
        <v>2660317.053816873</v>
      </c>
      <c r="C369">
        <v>2657510.115790253</v>
      </c>
    </row>
    <row r="370" spans="1:3">
      <c r="A370">
        <v>368</v>
      </c>
      <c r="B370">
        <v>2659749.3626272</v>
      </c>
      <c r="C370">
        <v>2657511.317496776</v>
      </c>
    </row>
    <row r="371" spans="1:3">
      <c r="A371">
        <v>369</v>
      </c>
      <c r="B371">
        <v>2660007.837029307</v>
      </c>
      <c r="C371">
        <v>2657410.139922355</v>
      </c>
    </row>
    <row r="372" spans="1:3">
      <c r="A372">
        <v>370</v>
      </c>
      <c r="B372">
        <v>2658151.807562257</v>
      </c>
      <c r="C372">
        <v>2657628.3737847</v>
      </c>
    </row>
    <row r="373" spans="1:3">
      <c r="A373">
        <v>371</v>
      </c>
      <c r="B373">
        <v>2658553.586036316</v>
      </c>
      <c r="C373">
        <v>2657255.43984112</v>
      </c>
    </row>
    <row r="374" spans="1:3">
      <c r="A374">
        <v>372</v>
      </c>
      <c r="B374">
        <v>2658290.657023674</v>
      </c>
      <c r="C374">
        <v>2657345.209967211</v>
      </c>
    </row>
    <row r="375" spans="1:3">
      <c r="A375">
        <v>373</v>
      </c>
      <c r="B375">
        <v>2657174.135518757</v>
      </c>
      <c r="C375">
        <v>2657538.532830809</v>
      </c>
    </row>
    <row r="376" spans="1:3">
      <c r="A376">
        <v>374</v>
      </c>
      <c r="B376">
        <v>2657135.555305894</v>
      </c>
      <c r="C376">
        <v>2657591.512264115</v>
      </c>
    </row>
    <row r="377" spans="1:3">
      <c r="A377">
        <v>375</v>
      </c>
      <c r="B377">
        <v>2656203.10604712</v>
      </c>
      <c r="C377">
        <v>2657750.231569347</v>
      </c>
    </row>
    <row r="378" spans="1:3">
      <c r="A378">
        <v>376</v>
      </c>
      <c r="B378">
        <v>2656219.654117101</v>
      </c>
      <c r="C378">
        <v>2657717.665195101</v>
      </c>
    </row>
    <row r="379" spans="1:3">
      <c r="A379">
        <v>377</v>
      </c>
      <c r="B379">
        <v>2653679.795249174</v>
      </c>
      <c r="C379">
        <v>2658127.011714966</v>
      </c>
    </row>
    <row r="380" spans="1:3">
      <c r="A380">
        <v>378</v>
      </c>
      <c r="B380">
        <v>2652766.866159847</v>
      </c>
      <c r="C380">
        <v>2658251.988284686</v>
      </c>
    </row>
    <row r="381" spans="1:3">
      <c r="A381">
        <v>379</v>
      </c>
      <c r="B381">
        <v>2653013.723818663</v>
      </c>
      <c r="C381">
        <v>2658149.859073224</v>
      </c>
    </row>
    <row r="382" spans="1:3">
      <c r="A382">
        <v>380</v>
      </c>
      <c r="B382">
        <v>2652785.519535238</v>
      </c>
      <c r="C382">
        <v>2658183.085232374</v>
      </c>
    </row>
    <row r="383" spans="1:3">
      <c r="A383">
        <v>381</v>
      </c>
      <c r="B383">
        <v>2653127.438025081</v>
      </c>
      <c r="C383">
        <v>2658096.808609982</v>
      </c>
    </row>
    <row r="384" spans="1:3">
      <c r="A384">
        <v>382</v>
      </c>
      <c r="B384">
        <v>2651688.938627991</v>
      </c>
      <c r="C384">
        <v>2658341.849087483</v>
      </c>
    </row>
    <row r="385" spans="1:3">
      <c r="A385">
        <v>383</v>
      </c>
      <c r="B385">
        <v>2651090.911083481</v>
      </c>
      <c r="C385">
        <v>2658527.805435378</v>
      </c>
    </row>
    <row r="386" spans="1:3">
      <c r="A386">
        <v>384</v>
      </c>
      <c r="B386">
        <v>2649588.763292865</v>
      </c>
      <c r="C386">
        <v>2658751.077174044</v>
      </c>
    </row>
    <row r="387" spans="1:3">
      <c r="A387">
        <v>385</v>
      </c>
      <c r="B387">
        <v>2649097.513718473</v>
      </c>
      <c r="C387">
        <v>2658815.819649769</v>
      </c>
    </row>
    <row r="388" spans="1:3">
      <c r="A388">
        <v>386</v>
      </c>
      <c r="B388">
        <v>2649923.959515871</v>
      </c>
      <c r="C388">
        <v>2658663.863846085</v>
      </c>
    </row>
    <row r="389" spans="1:3">
      <c r="A389">
        <v>387</v>
      </c>
      <c r="B389">
        <v>2647471.62675241</v>
      </c>
      <c r="C389">
        <v>2659122.548533</v>
      </c>
    </row>
    <row r="390" spans="1:3">
      <c r="A390">
        <v>388</v>
      </c>
      <c r="B390">
        <v>2645595.292402428</v>
      </c>
      <c r="C390">
        <v>2659542.602162684</v>
      </c>
    </row>
    <row r="391" spans="1:3">
      <c r="A391">
        <v>389</v>
      </c>
      <c r="B391">
        <v>2643837.36701671</v>
      </c>
      <c r="C391">
        <v>2659858.576027073</v>
      </c>
    </row>
    <row r="392" spans="1:3">
      <c r="A392">
        <v>390</v>
      </c>
      <c r="B392">
        <v>2642266.185584146</v>
      </c>
      <c r="C392">
        <v>2660122.889125509</v>
      </c>
    </row>
    <row r="393" spans="1:3">
      <c r="A393">
        <v>391</v>
      </c>
      <c r="B393">
        <v>2641775.293462456</v>
      </c>
      <c r="C393">
        <v>2660052.565633041</v>
      </c>
    </row>
    <row r="394" spans="1:3">
      <c r="A394">
        <v>392</v>
      </c>
      <c r="B394">
        <v>2642056.299253076</v>
      </c>
      <c r="C394">
        <v>2659987.526755711</v>
      </c>
    </row>
    <row r="395" spans="1:3">
      <c r="A395">
        <v>393</v>
      </c>
      <c r="B395">
        <v>2640491.877201628</v>
      </c>
      <c r="C395">
        <v>2660356.128985194</v>
      </c>
    </row>
    <row r="396" spans="1:3">
      <c r="A396">
        <v>394</v>
      </c>
      <c r="B396">
        <v>2640541.580943377</v>
      </c>
      <c r="C396">
        <v>2660288.169578895</v>
      </c>
    </row>
    <row r="397" spans="1:3">
      <c r="A397">
        <v>395</v>
      </c>
      <c r="B397">
        <v>2640243.340721295</v>
      </c>
      <c r="C397">
        <v>2660273.473183441</v>
      </c>
    </row>
    <row r="398" spans="1:3">
      <c r="A398">
        <v>396</v>
      </c>
      <c r="B398">
        <v>2640561.850493923</v>
      </c>
      <c r="C398">
        <v>2660170.550107744</v>
      </c>
    </row>
    <row r="399" spans="1:3">
      <c r="A399">
        <v>397</v>
      </c>
      <c r="B399">
        <v>2638319.097386445</v>
      </c>
      <c r="C399">
        <v>2660695.974565105</v>
      </c>
    </row>
    <row r="400" spans="1:3">
      <c r="A400">
        <v>398</v>
      </c>
      <c r="B400">
        <v>2636182.21611386</v>
      </c>
      <c r="C400">
        <v>2661363.979452331</v>
      </c>
    </row>
    <row r="401" spans="1:3">
      <c r="A401">
        <v>399</v>
      </c>
      <c r="B401">
        <v>2635933.455780002</v>
      </c>
      <c r="C401">
        <v>2661454.240140303</v>
      </c>
    </row>
    <row r="402" spans="1:3">
      <c r="A402">
        <v>400</v>
      </c>
      <c r="B402">
        <v>2635691.239448236</v>
      </c>
      <c r="C402">
        <v>2661444.116564734</v>
      </c>
    </row>
    <row r="403" spans="1:3">
      <c r="A403">
        <v>401</v>
      </c>
      <c r="B403">
        <v>2635293.866439478</v>
      </c>
      <c r="C403">
        <v>2661557.485344388</v>
      </c>
    </row>
    <row r="404" spans="1:3">
      <c r="A404">
        <v>402</v>
      </c>
      <c r="B404">
        <v>2634680.325206276</v>
      </c>
      <c r="C404">
        <v>2661646.435839175</v>
      </c>
    </row>
    <row r="405" spans="1:3">
      <c r="A405">
        <v>403</v>
      </c>
      <c r="B405">
        <v>2634660.964107837</v>
      </c>
      <c r="C405">
        <v>2661691.199194214</v>
      </c>
    </row>
    <row r="406" spans="1:3">
      <c r="A406">
        <v>404</v>
      </c>
      <c r="B406">
        <v>2632942.366743955</v>
      </c>
      <c r="C406">
        <v>2662006.882001061</v>
      </c>
    </row>
    <row r="407" spans="1:3">
      <c r="A407">
        <v>405</v>
      </c>
      <c r="B407">
        <v>2632720.724567693</v>
      </c>
      <c r="C407">
        <v>2662047.044458259</v>
      </c>
    </row>
    <row r="408" spans="1:3">
      <c r="A408">
        <v>406</v>
      </c>
      <c r="B408">
        <v>2631791.322785493</v>
      </c>
      <c r="C408">
        <v>2662303.022752074</v>
      </c>
    </row>
    <row r="409" spans="1:3">
      <c r="A409">
        <v>407</v>
      </c>
      <c r="B409">
        <v>2632558.881771031</v>
      </c>
      <c r="C409">
        <v>2662133.016535069</v>
      </c>
    </row>
    <row r="410" spans="1:3">
      <c r="A410">
        <v>408</v>
      </c>
      <c r="B410">
        <v>2632368.574638167</v>
      </c>
      <c r="C410">
        <v>2662009.330404726</v>
      </c>
    </row>
    <row r="411" spans="1:3">
      <c r="A411">
        <v>409</v>
      </c>
      <c r="B411">
        <v>2632399.846952769</v>
      </c>
      <c r="C411">
        <v>2661977.310162019</v>
      </c>
    </row>
    <row r="412" spans="1:3">
      <c r="A412">
        <v>410</v>
      </c>
      <c r="B412">
        <v>2631632.815376905</v>
      </c>
      <c r="C412">
        <v>2662155.53539013</v>
      </c>
    </row>
    <row r="413" spans="1:3">
      <c r="A413">
        <v>411</v>
      </c>
      <c r="B413">
        <v>2631124.891153225</v>
      </c>
      <c r="C413">
        <v>2662329.499515862</v>
      </c>
    </row>
    <row r="414" spans="1:3">
      <c r="A414">
        <v>412</v>
      </c>
      <c r="B414">
        <v>2630887.139214691</v>
      </c>
      <c r="C414">
        <v>2662292.639129504</v>
      </c>
    </row>
    <row r="415" spans="1:3">
      <c r="A415">
        <v>413</v>
      </c>
      <c r="B415">
        <v>2631143.25575521</v>
      </c>
      <c r="C415">
        <v>2662273.099004871</v>
      </c>
    </row>
    <row r="416" spans="1:3">
      <c r="A416">
        <v>414</v>
      </c>
      <c r="B416">
        <v>2630779.561022962</v>
      </c>
      <c r="C416">
        <v>2662240.529053092</v>
      </c>
    </row>
    <row r="417" spans="1:3">
      <c r="A417">
        <v>415</v>
      </c>
      <c r="B417">
        <v>2630638.790052752</v>
      </c>
      <c r="C417">
        <v>2662250.296332254</v>
      </c>
    </row>
    <row r="418" spans="1:3">
      <c r="A418">
        <v>416</v>
      </c>
      <c r="B418">
        <v>2630408.009265996</v>
      </c>
      <c r="C418">
        <v>2662179.229108315</v>
      </c>
    </row>
    <row r="419" spans="1:3">
      <c r="A419">
        <v>417</v>
      </c>
      <c r="B419">
        <v>2630622.171352468</v>
      </c>
      <c r="C419">
        <v>2662075.820137972</v>
      </c>
    </row>
    <row r="420" spans="1:3">
      <c r="A420">
        <v>418</v>
      </c>
      <c r="B420">
        <v>2630427.962536783</v>
      </c>
      <c r="C420">
        <v>2662273.003376682</v>
      </c>
    </row>
    <row r="421" spans="1:3">
      <c r="A421">
        <v>419</v>
      </c>
      <c r="B421">
        <v>2630205.604803544</v>
      </c>
      <c r="C421">
        <v>2662229.410489581</v>
      </c>
    </row>
    <row r="422" spans="1:3">
      <c r="A422">
        <v>420</v>
      </c>
      <c r="B422">
        <v>2630418.26297994</v>
      </c>
      <c r="C422">
        <v>2662082.169296147</v>
      </c>
    </row>
    <row r="423" spans="1:3">
      <c r="A423">
        <v>421</v>
      </c>
      <c r="B423">
        <v>2630545.763252502</v>
      </c>
      <c r="C423">
        <v>2661993.460364104</v>
      </c>
    </row>
    <row r="424" spans="1:3">
      <c r="A424">
        <v>422</v>
      </c>
      <c r="B424">
        <v>2630254.453911364</v>
      </c>
      <c r="C424">
        <v>2662033.804462119</v>
      </c>
    </row>
    <row r="425" spans="1:3">
      <c r="A425">
        <v>423</v>
      </c>
      <c r="B425">
        <v>2630166.677668892</v>
      </c>
      <c r="C425">
        <v>2662093.689450225</v>
      </c>
    </row>
    <row r="426" spans="1:3">
      <c r="A426">
        <v>424</v>
      </c>
      <c r="B426">
        <v>2631349.576611388</v>
      </c>
      <c r="C426">
        <v>2661772.71722784</v>
      </c>
    </row>
    <row r="427" spans="1:3">
      <c r="A427">
        <v>425</v>
      </c>
      <c r="B427">
        <v>2631274.93538814</v>
      </c>
      <c r="C427">
        <v>2661706.918172956</v>
      </c>
    </row>
    <row r="428" spans="1:3">
      <c r="A428">
        <v>426</v>
      </c>
      <c r="B428">
        <v>2630447.986696492</v>
      </c>
      <c r="C428">
        <v>2661902.022819663</v>
      </c>
    </row>
    <row r="429" spans="1:3">
      <c r="A429">
        <v>427</v>
      </c>
      <c r="B429">
        <v>2630857.394820292</v>
      </c>
      <c r="C429">
        <v>2661794.415632156</v>
      </c>
    </row>
    <row r="430" spans="1:3">
      <c r="A430">
        <v>428</v>
      </c>
      <c r="B430">
        <v>2630592.568383342</v>
      </c>
      <c r="C430">
        <v>2661894.375323447</v>
      </c>
    </row>
    <row r="431" spans="1:3">
      <c r="A431">
        <v>429</v>
      </c>
      <c r="B431">
        <v>2630857.39269824</v>
      </c>
      <c r="C431">
        <v>2661798.232976902</v>
      </c>
    </row>
    <row r="432" spans="1:3">
      <c r="A432">
        <v>430</v>
      </c>
      <c r="B432">
        <v>2629272.881658037</v>
      </c>
      <c r="C432">
        <v>2662143.658721719</v>
      </c>
    </row>
    <row r="433" spans="1:3">
      <c r="A433">
        <v>431</v>
      </c>
      <c r="B433">
        <v>2628343.221100237</v>
      </c>
      <c r="C433">
        <v>2662343.994628932</v>
      </c>
    </row>
    <row r="434" spans="1:3">
      <c r="A434">
        <v>432</v>
      </c>
      <c r="B434">
        <v>2627541.811921189</v>
      </c>
      <c r="C434">
        <v>2662534.898053946</v>
      </c>
    </row>
    <row r="435" spans="1:3">
      <c r="A435">
        <v>433</v>
      </c>
      <c r="B435">
        <v>2627334.44639825</v>
      </c>
      <c r="C435">
        <v>2662575.168518736</v>
      </c>
    </row>
    <row r="436" spans="1:3">
      <c r="A436">
        <v>434</v>
      </c>
      <c r="B436">
        <v>2626386.423256251</v>
      </c>
      <c r="C436">
        <v>2662841.862478562</v>
      </c>
    </row>
    <row r="437" spans="1:3">
      <c r="A437">
        <v>435</v>
      </c>
      <c r="B437">
        <v>2627570.744703269</v>
      </c>
      <c r="C437">
        <v>2662586.166675778</v>
      </c>
    </row>
    <row r="438" spans="1:3">
      <c r="A438">
        <v>436</v>
      </c>
      <c r="B438">
        <v>2627021.855892253</v>
      </c>
      <c r="C438">
        <v>2662673.953076966</v>
      </c>
    </row>
    <row r="439" spans="1:3">
      <c r="A439">
        <v>437</v>
      </c>
      <c r="B439">
        <v>2628120.270732062</v>
      </c>
      <c r="C439">
        <v>2662381.187699255</v>
      </c>
    </row>
    <row r="440" spans="1:3">
      <c r="A440">
        <v>438</v>
      </c>
      <c r="B440">
        <v>2626498.407083672</v>
      </c>
      <c r="C440">
        <v>2662844.540296132</v>
      </c>
    </row>
    <row r="441" spans="1:3">
      <c r="A441">
        <v>439</v>
      </c>
      <c r="B441">
        <v>2627191.748437795</v>
      </c>
      <c r="C441">
        <v>2662605.938298225</v>
      </c>
    </row>
    <row r="442" spans="1:3">
      <c r="A442">
        <v>440</v>
      </c>
      <c r="B442">
        <v>2626382.740824596</v>
      </c>
      <c r="C442">
        <v>2662761.754570363</v>
      </c>
    </row>
    <row r="443" spans="1:3">
      <c r="A443">
        <v>441</v>
      </c>
      <c r="B443">
        <v>2627514.588450998</v>
      </c>
      <c r="C443">
        <v>2662534.042171329</v>
      </c>
    </row>
    <row r="444" spans="1:3">
      <c r="A444">
        <v>442</v>
      </c>
      <c r="B444">
        <v>2626648.579041341</v>
      </c>
      <c r="C444">
        <v>2662827.710682186</v>
      </c>
    </row>
    <row r="445" spans="1:3">
      <c r="A445">
        <v>443</v>
      </c>
      <c r="B445">
        <v>2627532.658275571</v>
      </c>
      <c r="C445">
        <v>2662524.201716944</v>
      </c>
    </row>
    <row r="446" spans="1:3">
      <c r="A446">
        <v>444</v>
      </c>
      <c r="B446">
        <v>2627703.587448406</v>
      </c>
      <c r="C446">
        <v>2662495.403009229</v>
      </c>
    </row>
    <row r="447" spans="1:3">
      <c r="A447">
        <v>445</v>
      </c>
      <c r="B447">
        <v>2627390.114625173</v>
      </c>
      <c r="C447">
        <v>2662652.689003867</v>
      </c>
    </row>
    <row r="448" spans="1:3">
      <c r="A448">
        <v>446</v>
      </c>
      <c r="B448">
        <v>2627567.931333583</v>
      </c>
      <c r="C448">
        <v>2662576.337729905</v>
      </c>
    </row>
    <row r="449" spans="1:3">
      <c r="A449">
        <v>447</v>
      </c>
      <c r="B449">
        <v>2627811.347807375</v>
      </c>
      <c r="C449">
        <v>2662470.564762696</v>
      </c>
    </row>
    <row r="450" spans="1:3">
      <c r="A450">
        <v>448</v>
      </c>
      <c r="B450">
        <v>2629098.016245525</v>
      </c>
      <c r="C450">
        <v>2661984.662615522</v>
      </c>
    </row>
    <row r="451" spans="1:3">
      <c r="A451">
        <v>449</v>
      </c>
      <c r="B451">
        <v>2627407.139056682</v>
      </c>
      <c r="C451">
        <v>2662639.415153492</v>
      </c>
    </row>
    <row r="452" spans="1:3">
      <c r="A452">
        <v>450</v>
      </c>
      <c r="B452">
        <v>2627359.117666065</v>
      </c>
      <c r="C452">
        <v>2662644.240320451</v>
      </c>
    </row>
    <row r="453" spans="1:3">
      <c r="A453">
        <v>451</v>
      </c>
      <c r="B453">
        <v>2627542.997010808</v>
      </c>
      <c r="C453">
        <v>2662575.912510444</v>
      </c>
    </row>
    <row r="454" spans="1:3">
      <c r="A454">
        <v>452</v>
      </c>
      <c r="B454">
        <v>2627288.621685802</v>
      </c>
      <c r="C454">
        <v>2662582.793541943</v>
      </c>
    </row>
    <row r="455" spans="1:3">
      <c r="A455">
        <v>453</v>
      </c>
      <c r="B455">
        <v>2627420.350346632</v>
      </c>
      <c r="C455">
        <v>2662577.699670913</v>
      </c>
    </row>
    <row r="456" spans="1:3">
      <c r="A456">
        <v>454</v>
      </c>
      <c r="B456">
        <v>2627561.234187473</v>
      </c>
      <c r="C456">
        <v>2662524.608972256</v>
      </c>
    </row>
    <row r="457" spans="1:3">
      <c r="A457">
        <v>455</v>
      </c>
      <c r="B457">
        <v>2627712.857564308</v>
      </c>
      <c r="C457">
        <v>2662444.31287026</v>
      </c>
    </row>
    <row r="458" spans="1:3">
      <c r="A458">
        <v>456</v>
      </c>
      <c r="B458">
        <v>2627322.490110052</v>
      </c>
      <c r="C458">
        <v>2662583.957312636</v>
      </c>
    </row>
    <row r="459" spans="1:3">
      <c r="A459">
        <v>457</v>
      </c>
      <c r="B459">
        <v>2627867.519612285</v>
      </c>
      <c r="C459">
        <v>2662461.104239192</v>
      </c>
    </row>
    <row r="460" spans="1:3">
      <c r="A460">
        <v>458</v>
      </c>
      <c r="B460">
        <v>2628266.186545035</v>
      </c>
      <c r="C460">
        <v>2662381.564421919</v>
      </c>
    </row>
    <row r="461" spans="1:3">
      <c r="A461">
        <v>459</v>
      </c>
      <c r="B461">
        <v>2627537.347248442</v>
      </c>
      <c r="C461">
        <v>2662546.22101004</v>
      </c>
    </row>
    <row r="462" spans="1:3">
      <c r="A462">
        <v>460</v>
      </c>
      <c r="B462">
        <v>2627375.000145277</v>
      </c>
      <c r="C462">
        <v>2662602.239696427</v>
      </c>
    </row>
    <row r="463" spans="1:3">
      <c r="A463">
        <v>461</v>
      </c>
      <c r="B463">
        <v>2627790.293263332</v>
      </c>
      <c r="C463">
        <v>2662453.815058506</v>
      </c>
    </row>
    <row r="464" spans="1:3">
      <c r="A464">
        <v>462</v>
      </c>
      <c r="B464">
        <v>2627711.336439299</v>
      </c>
      <c r="C464">
        <v>2662468.706292202</v>
      </c>
    </row>
    <row r="465" spans="1:3">
      <c r="A465">
        <v>463</v>
      </c>
      <c r="B465">
        <v>2627540.430615089</v>
      </c>
      <c r="C465">
        <v>2662498.116599399</v>
      </c>
    </row>
    <row r="466" spans="1:3">
      <c r="A466">
        <v>464</v>
      </c>
      <c r="B466">
        <v>2627305.776828451</v>
      </c>
      <c r="C466">
        <v>2662566.781371358</v>
      </c>
    </row>
    <row r="467" spans="1:3">
      <c r="A467">
        <v>465</v>
      </c>
      <c r="B467">
        <v>2627422.07705395</v>
      </c>
      <c r="C467">
        <v>2662537.023889978</v>
      </c>
    </row>
    <row r="468" spans="1:3">
      <c r="A468">
        <v>466</v>
      </c>
      <c r="B468">
        <v>2627299.145998355</v>
      </c>
      <c r="C468">
        <v>2662566.386591663</v>
      </c>
    </row>
    <row r="469" spans="1:3">
      <c r="A469">
        <v>467</v>
      </c>
      <c r="B469">
        <v>2627194.158042628</v>
      </c>
      <c r="C469">
        <v>2662588.997768068</v>
      </c>
    </row>
    <row r="470" spans="1:3">
      <c r="A470">
        <v>468</v>
      </c>
      <c r="B470">
        <v>2626970.189864603</v>
      </c>
      <c r="C470">
        <v>2662654.905588377</v>
      </c>
    </row>
    <row r="471" spans="1:3">
      <c r="A471">
        <v>469</v>
      </c>
      <c r="B471">
        <v>2626848.64845379</v>
      </c>
      <c r="C471">
        <v>2662686.665584557</v>
      </c>
    </row>
    <row r="472" spans="1:3">
      <c r="A472">
        <v>470</v>
      </c>
      <c r="B472">
        <v>2626692.329155115</v>
      </c>
      <c r="C472">
        <v>2662751.22139593</v>
      </c>
    </row>
    <row r="473" spans="1:3">
      <c r="A473">
        <v>471</v>
      </c>
      <c r="B473">
        <v>2626672.746040965</v>
      </c>
      <c r="C473">
        <v>2662747.802082078</v>
      </c>
    </row>
    <row r="474" spans="1:3">
      <c r="A474">
        <v>472</v>
      </c>
      <c r="B474">
        <v>2626701.162897903</v>
      </c>
      <c r="C474">
        <v>2662726.036667831</v>
      </c>
    </row>
    <row r="475" spans="1:3">
      <c r="A475">
        <v>473</v>
      </c>
      <c r="B475">
        <v>2626708.435147563</v>
      </c>
      <c r="C475">
        <v>2662720.590820726</v>
      </c>
    </row>
    <row r="476" spans="1:3">
      <c r="A476">
        <v>474</v>
      </c>
      <c r="B476">
        <v>2626466.747433081</v>
      </c>
      <c r="C476">
        <v>2662833.135209813</v>
      </c>
    </row>
    <row r="477" spans="1:3">
      <c r="A477">
        <v>475</v>
      </c>
      <c r="B477">
        <v>2626763.373952309</v>
      </c>
      <c r="C477">
        <v>2662712.758039705</v>
      </c>
    </row>
    <row r="478" spans="1:3">
      <c r="A478">
        <v>476</v>
      </c>
      <c r="B478">
        <v>2626437.903536464</v>
      </c>
      <c r="C478">
        <v>2662781.402513695</v>
      </c>
    </row>
    <row r="479" spans="1:3">
      <c r="A479">
        <v>477</v>
      </c>
      <c r="B479">
        <v>2626552.541415954</v>
      </c>
      <c r="C479">
        <v>2662749.492497311</v>
      </c>
    </row>
    <row r="480" spans="1:3">
      <c r="A480">
        <v>478</v>
      </c>
      <c r="B480">
        <v>2626468.634820113</v>
      </c>
      <c r="C480">
        <v>2662771.416468742</v>
      </c>
    </row>
    <row r="481" spans="1:3">
      <c r="A481">
        <v>479</v>
      </c>
      <c r="B481">
        <v>2626355.632421781</v>
      </c>
      <c r="C481">
        <v>2662793.031028983</v>
      </c>
    </row>
    <row r="482" spans="1:3">
      <c r="A482">
        <v>480</v>
      </c>
      <c r="B482">
        <v>2626467.682306169</v>
      </c>
      <c r="C482">
        <v>2662767.110061047</v>
      </c>
    </row>
    <row r="483" spans="1:3">
      <c r="A483">
        <v>481</v>
      </c>
      <c r="B483">
        <v>2626415.179187707</v>
      </c>
      <c r="C483">
        <v>2662777.492977027</v>
      </c>
    </row>
    <row r="484" spans="1:3">
      <c r="A484">
        <v>482</v>
      </c>
      <c r="B484">
        <v>2626212.425487092</v>
      </c>
      <c r="C484">
        <v>2662817.381563288</v>
      </c>
    </row>
    <row r="485" spans="1:3">
      <c r="A485">
        <v>483</v>
      </c>
      <c r="B485">
        <v>2626119.171681453</v>
      </c>
      <c r="C485">
        <v>2662839.300187557</v>
      </c>
    </row>
    <row r="486" spans="1:3">
      <c r="A486">
        <v>484</v>
      </c>
      <c r="B486">
        <v>2625911.853142057</v>
      </c>
      <c r="C486">
        <v>2662884.334286746</v>
      </c>
    </row>
    <row r="487" spans="1:3">
      <c r="A487">
        <v>485</v>
      </c>
      <c r="B487">
        <v>2625911.878591912</v>
      </c>
      <c r="C487">
        <v>2662874.64040946</v>
      </c>
    </row>
    <row r="488" spans="1:3">
      <c r="A488">
        <v>486</v>
      </c>
      <c r="B488">
        <v>2625832.597456871</v>
      </c>
      <c r="C488">
        <v>2662893.819102578</v>
      </c>
    </row>
    <row r="489" spans="1:3">
      <c r="A489">
        <v>487</v>
      </c>
      <c r="B489">
        <v>2625723.883515051</v>
      </c>
      <c r="C489">
        <v>2662930.548043104</v>
      </c>
    </row>
    <row r="490" spans="1:3">
      <c r="A490">
        <v>488</v>
      </c>
      <c r="B490">
        <v>2625411.635017924</v>
      </c>
      <c r="C490">
        <v>2663036.488204541</v>
      </c>
    </row>
    <row r="491" spans="1:3">
      <c r="A491">
        <v>489</v>
      </c>
      <c r="B491">
        <v>2625284.57698154</v>
      </c>
      <c r="C491">
        <v>2663059.501749086</v>
      </c>
    </row>
    <row r="492" spans="1:3">
      <c r="A492">
        <v>490</v>
      </c>
      <c r="B492">
        <v>2625279.777808926</v>
      </c>
      <c r="C492">
        <v>2663076.547334717</v>
      </c>
    </row>
    <row r="493" spans="1:3">
      <c r="A493">
        <v>491</v>
      </c>
      <c r="B493">
        <v>2625171.627179712</v>
      </c>
      <c r="C493">
        <v>2663088.459364359</v>
      </c>
    </row>
    <row r="494" spans="1:3">
      <c r="A494">
        <v>492</v>
      </c>
      <c r="B494">
        <v>2625398.048180732</v>
      </c>
      <c r="C494">
        <v>2663023.63163611</v>
      </c>
    </row>
    <row r="495" spans="1:3">
      <c r="A495">
        <v>493</v>
      </c>
      <c r="B495">
        <v>2625180.666753911</v>
      </c>
      <c r="C495">
        <v>2663082.021717719</v>
      </c>
    </row>
    <row r="496" spans="1:3">
      <c r="A496">
        <v>494</v>
      </c>
      <c r="B496">
        <v>2625049.432156106</v>
      </c>
      <c r="C496">
        <v>2663125.368597875</v>
      </c>
    </row>
    <row r="497" spans="1:3">
      <c r="A497">
        <v>495</v>
      </c>
      <c r="B497">
        <v>2625263.518144836</v>
      </c>
      <c r="C497">
        <v>2663062.71352654</v>
      </c>
    </row>
    <row r="498" spans="1:3">
      <c r="A498">
        <v>496</v>
      </c>
      <c r="B498">
        <v>2625255.474385897</v>
      </c>
      <c r="C498">
        <v>2663063.66136346</v>
      </c>
    </row>
    <row r="499" spans="1:3">
      <c r="A499">
        <v>497</v>
      </c>
      <c r="B499">
        <v>2625268.702014933</v>
      </c>
      <c r="C499">
        <v>2663074.011088859</v>
      </c>
    </row>
    <row r="500" spans="1:3">
      <c r="A500">
        <v>498</v>
      </c>
      <c r="B500">
        <v>2625508.53774415</v>
      </c>
      <c r="C500">
        <v>2662984.806679298</v>
      </c>
    </row>
    <row r="501" spans="1:3">
      <c r="A501">
        <v>499</v>
      </c>
      <c r="B501">
        <v>2625321.959146068</v>
      </c>
      <c r="C501">
        <v>2663059.087370648</v>
      </c>
    </row>
    <row r="502" spans="1:3">
      <c r="A502">
        <v>500</v>
      </c>
      <c r="B502">
        <v>2625342.605888158</v>
      </c>
      <c r="C502">
        <v>2663041.967728233</v>
      </c>
    </row>
    <row r="503" spans="1:3">
      <c r="A503">
        <v>501</v>
      </c>
      <c r="B503">
        <v>2625290.821120816</v>
      </c>
      <c r="C503">
        <v>2663046.406771266</v>
      </c>
    </row>
    <row r="504" spans="1:3">
      <c r="A504">
        <v>502</v>
      </c>
      <c r="B504">
        <v>2625249.635416393</v>
      </c>
      <c r="C504">
        <v>2663067.749945753</v>
      </c>
    </row>
    <row r="505" spans="1:3">
      <c r="A505">
        <v>503</v>
      </c>
      <c r="B505">
        <v>2625405.346787543</v>
      </c>
      <c r="C505">
        <v>2663005.76901479</v>
      </c>
    </row>
    <row r="506" spans="1:3">
      <c r="A506">
        <v>504</v>
      </c>
      <c r="B506">
        <v>2625471.305489446</v>
      </c>
      <c r="C506">
        <v>2663024.923082909</v>
      </c>
    </row>
    <row r="507" spans="1:3">
      <c r="A507">
        <v>505</v>
      </c>
      <c r="B507">
        <v>2625171.424776662</v>
      </c>
      <c r="C507">
        <v>2663081.669920204</v>
      </c>
    </row>
    <row r="508" spans="1:3">
      <c r="A508">
        <v>506</v>
      </c>
      <c r="B508">
        <v>2625225.050136745</v>
      </c>
      <c r="C508">
        <v>2663079.565968328</v>
      </c>
    </row>
    <row r="509" spans="1:3">
      <c r="A509">
        <v>507</v>
      </c>
      <c r="B509">
        <v>2625208.705314585</v>
      </c>
      <c r="C509">
        <v>2663075.862752222</v>
      </c>
    </row>
    <row r="510" spans="1:3">
      <c r="A510">
        <v>508</v>
      </c>
      <c r="B510">
        <v>2625090.156854507</v>
      </c>
      <c r="C510">
        <v>2663108.929467276</v>
      </c>
    </row>
    <row r="511" spans="1:3">
      <c r="A511">
        <v>509</v>
      </c>
      <c r="B511">
        <v>2625301.026409986</v>
      </c>
      <c r="C511">
        <v>2663059.526467893</v>
      </c>
    </row>
    <row r="512" spans="1:3">
      <c r="A512">
        <v>510</v>
      </c>
      <c r="B512">
        <v>2625118.375305785</v>
      </c>
      <c r="C512">
        <v>2663090.246018251</v>
      </c>
    </row>
    <row r="513" spans="1:3">
      <c r="A513">
        <v>511</v>
      </c>
      <c r="B513">
        <v>2625012.995002212</v>
      </c>
      <c r="C513">
        <v>2663122.722840918</v>
      </c>
    </row>
    <row r="514" spans="1:3">
      <c r="A514">
        <v>512</v>
      </c>
      <c r="B514">
        <v>2625275.278822589</v>
      </c>
      <c r="C514">
        <v>2663063.238184591</v>
      </c>
    </row>
    <row r="515" spans="1:3">
      <c r="A515">
        <v>513</v>
      </c>
      <c r="B515">
        <v>2625204.991697935</v>
      </c>
      <c r="C515">
        <v>2663071.043670211</v>
      </c>
    </row>
    <row r="516" spans="1:3">
      <c r="A516">
        <v>514</v>
      </c>
      <c r="B516">
        <v>2625332.883049183</v>
      </c>
      <c r="C516">
        <v>2663045.579548299</v>
      </c>
    </row>
    <row r="517" spans="1:3">
      <c r="A517">
        <v>515</v>
      </c>
      <c r="B517">
        <v>2625223.797477742</v>
      </c>
      <c r="C517">
        <v>2663083.57691216</v>
      </c>
    </row>
    <row r="518" spans="1:3">
      <c r="A518">
        <v>516</v>
      </c>
      <c r="B518">
        <v>2625132.755270748</v>
      </c>
      <c r="C518">
        <v>2663116.338681237</v>
      </c>
    </row>
    <row r="519" spans="1:3">
      <c r="A519">
        <v>517</v>
      </c>
      <c r="B519">
        <v>2625355.687235271</v>
      </c>
      <c r="C519">
        <v>2663050.188386196</v>
      </c>
    </row>
    <row r="520" spans="1:3">
      <c r="A520">
        <v>518</v>
      </c>
      <c r="B520">
        <v>2625211.272007738</v>
      </c>
      <c r="C520">
        <v>2663087.083842932</v>
      </c>
    </row>
    <row r="521" spans="1:3">
      <c r="A521">
        <v>519</v>
      </c>
      <c r="B521">
        <v>2625239.043551014</v>
      </c>
      <c r="C521">
        <v>2663078.256228519</v>
      </c>
    </row>
    <row r="522" spans="1:3">
      <c r="A522">
        <v>520</v>
      </c>
      <c r="B522">
        <v>2625197.131005194</v>
      </c>
      <c r="C522">
        <v>2663094.523069432</v>
      </c>
    </row>
    <row r="523" spans="1:3">
      <c r="A523">
        <v>521</v>
      </c>
      <c r="B523">
        <v>2625320.051217029</v>
      </c>
      <c r="C523">
        <v>2663057.474932193</v>
      </c>
    </row>
    <row r="524" spans="1:3">
      <c r="A524">
        <v>522</v>
      </c>
      <c r="B524">
        <v>2625348.012090194</v>
      </c>
      <c r="C524">
        <v>2663048.434094761</v>
      </c>
    </row>
    <row r="525" spans="1:3">
      <c r="A525">
        <v>523</v>
      </c>
      <c r="B525">
        <v>2625352.891312571</v>
      </c>
      <c r="C525">
        <v>2663049.797551613</v>
      </c>
    </row>
    <row r="526" spans="1:3">
      <c r="A526">
        <v>524</v>
      </c>
      <c r="B526">
        <v>2625383.040759865</v>
      </c>
      <c r="C526">
        <v>2663040.328192949</v>
      </c>
    </row>
    <row r="527" spans="1:3">
      <c r="A527">
        <v>525</v>
      </c>
      <c r="B527">
        <v>2625433.168861636</v>
      </c>
      <c r="C527">
        <v>2663025.835293576</v>
      </c>
    </row>
    <row r="528" spans="1:3">
      <c r="A528">
        <v>526</v>
      </c>
      <c r="B528">
        <v>2625339.172873729</v>
      </c>
      <c r="C528">
        <v>2663054.806804201</v>
      </c>
    </row>
    <row r="529" spans="1:3">
      <c r="A529">
        <v>527</v>
      </c>
      <c r="B529">
        <v>2625293.555464017</v>
      </c>
      <c r="C529">
        <v>2663058.72850569</v>
      </c>
    </row>
    <row r="530" spans="1:3">
      <c r="A530">
        <v>528</v>
      </c>
      <c r="B530">
        <v>2625251.338228099</v>
      </c>
      <c r="C530">
        <v>2663077.408540284</v>
      </c>
    </row>
    <row r="531" spans="1:3">
      <c r="A531">
        <v>529</v>
      </c>
      <c r="B531">
        <v>2625245.838912735</v>
      </c>
      <c r="C531">
        <v>2663082.580203327</v>
      </c>
    </row>
    <row r="532" spans="1:3">
      <c r="A532">
        <v>530</v>
      </c>
      <c r="B532">
        <v>2625392.654036121</v>
      </c>
      <c r="C532">
        <v>2663025.563497445</v>
      </c>
    </row>
    <row r="533" spans="1:3">
      <c r="A533">
        <v>531</v>
      </c>
      <c r="B533">
        <v>2625243.988085221</v>
      </c>
      <c r="C533">
        <v>2663063.954676395</v>
      </c>
    </row>
    <row r="534" spans="1:3">
      <c r="A534">
        <v>532</v>
      </c>
      <c r="B534">
        <v>2625440.962152773</v>
      </c>
      <c r="C534">
        <v>2663016.376402566</v>
      </c>
    </row>
    <row r="535" spans="1:3">
      <c r="A535">
        <v>533</v>
      </c>
      <c r="B535">
        <v>2625298.433804775</v>
      </c>
      <c r="C535">
        <v>2663058.504385909</v>
      </c>
    </row>
    <row r="536" spans="1:3">
      <c r="A536">
        <v>534</v>
      </c>
      <c r="B536">
        <v>2625236.920840091</v>
      </c>
      <c r="C536">
        <v>2663073.836238717</v>
      </c>
    </row>
    <row r="537" spans="1:3">
      <c r="A537">
        <v>535</v>
      </c>
      <c r="B537">
        <v>2625260.751823788</v>
      </c>
      <c r="C537">
        <v>2663065.640308657</v>
      </c>
    </row>
    <row r="538" spans="1:3">
      <c r="A538">
        <v>536</v>
      </c>
      <c r="B538">
        <v>2625279.754451555</v>
      </c>
      <c r="C538">
        <v>2663057.905656528</v>
      </c>
    </row>
    <row r="539" spans="1:3">
      <c r="A539">
        <v>537</v>
      </c>
      <c r="B539">
        <v>2625223.840822731</v>
      </c>
      <c r="C539">
        <v>2663073.862993736</v>
      </c>
    </row>
    <row r="540" spans="1:3">
      <c r="A540">
        <v>538</v>
      </c>
      <c r="B540">
        <v>2625114.539707058</v>
      </c>
      <c r="C540">
        <v>2663088.028016563</v>
      </c>
    </row>
    <row r="541" spans="1:3">
      <c r="A541">
        <v>539</v>
      </c>
      <c r="B541">
        <v>2625118.556108085</v>
      </c>
      <c r="C541">
        <v>2663091.665632525</v>
      </c>
    </row>
    <row r="542" spans="1:3">
      <c r="A542">
        <v>540</v>
      </c>
      <c r="B542">
        <v>2625267.847299893</v>
      </c>
      <c r="C542">
        <v>2663046.755553523</v>
      </c>
    </row>
    <row r="543" spans="1:3">
      <c r="A543">
        <v>541</v>
      </c>
      <c r="B543">
        <v>2625182.758335986</v>
      </c>
      <c r="C543">
        <v>2663074.814801598</v>
      </c>
    </row>
    <row r="544" spans="1:3">
      <c r="A544">
        <v>542</v>
      </c>
      <c r="B544">
        <v>2625157.404472434</v>
      </c>
      <c r="C544">
        <v>2663067.707006333</v>
      </c>
    </row>
    <row r="545" spans="1:3">
      <c r="A545">
        <v>543</v>
      </c>
      <c r="B545">
        <v>2625180.663900204</v>
      </c>
      <c r="C545">
        <v>2663071.221646104</v>
      </c>
    </row>
    <row r="546" spans="1:3">
      <c r="A546">
        <v>544</v>
      </c>
      <c r="B546">
        <v>2624994.930496904</v>
      </c>
      <c r="C546">
        <v>2663132.550036857</v>
      </c>
    </row>
    <row r="547" spans="1:3">
      <c r="A547">
        <v>545</v>
      </c>
      <c r="B547">
        <v>2625174.214163089</v>
      </c>
      <c r="C547">
        <v>2663075.031039779</v>
      </c>
    </row>
    <row r="548" spans="1:3">
      <c r="A548">
        <v>546</v>
      </c>
      <c r="B548">
        <v>2625090.265568003</v>
      </c>
      <c r="C548">
        <v>2663103.195770484</v>
      </c>
    </row>
    <row r="549" spans="1:3">
      <c r="A549">
        <v>547</v>
      </c>
      <c r="B549">
        <v>2625199.535962909</v>
      </c>
      <c r="C549">
        <v>2663066.977855186</v>
      </c>
    </row>
    <row r="550" spans="1:3">
      <c r="A550">
        <v>548</v>
      </c>
      <c r="B550">
        <v>2625097.392609525</v>
      </c>
      <c r="C550">
        <v>2663090.358173417</v>
      </c>
    </row>
    <row r="551" spans="1:3">
      <c r="A551">
        <v>549</v>
      </c>
      <c r="B551">
        <v>2625071.216852847</v>
      </c>
      <c r="C551">
        <v>2663098.961580216</v>
      </c>
    </row>
    <row r="552" spans="1:3">
      <c r="A552">
        <v>550</v>
      </c>
      <c r="B552">
        <v>2625167.458163956</v>
      </c>
      <c r="C552">
        <v>2663063.901661349</v>
      </c>
    </row>
    <row r="553" spans="1:3">
      <c r="A553">
        <v>551</v>
      </c>
      <c r="B553">
        <v>2625071.621188376</v>
      </c>
      <c r="C553">
        <v>2663097.184530452</v>
      </c>
    </row>
    <row r="554" spans="1:3">
      <c r="A554">
        <v>552</v>
      </c>
      <c r="B554">
        <v>2625089.413062328</v>
      </c>
      <c r="C554">
        <v>2663077.482757605</v>
      </c>
    </row>
    <row r="555" spans="1:3">
      <c r="A555">
        <v>553</v>
      </c>
      <c r="B555">
        <v>2625082.357148068</v>
      </c>
      <c r="C555">
        <v>2663094.402738393</v>
      </c>
    </row>
    <row r="556" spans="1:3">
      <c r="A556">
        <v>554</v>
      </c>
      <c r="B556">
        <v>2625027.297157686</v>
      </c>
      <c r="C556">
        <v>2663112.173352292</v>
      </c>
    </row>
    <row r="557" spans="1:3">
      <c r="A557">
        <v>555</v>
      </c>
      <c r="B557">
        <v>2625049.792379417</v>
      </c>
      <c r="C557">
        <v>2663106.795150148</v>
      </c>
    </row>
    <row r="558" spans="1:3">
      <c r="A558">
        <v>556</v>
      </c>
      <c r="B558">
        <v>2625179.272508612</v>
      </c>
      <c r="C558">
        <v>2663063.241770248</v>
      </c>
    </row>
    <row r="559" spans="1:3">
      <c r="A559">
        <v>557</v>
      </c>
      <c r="B559">
        <v>2625130.419640922</v>
      </c>
      <c r="C559">
        <v>2663080.903601205</v>
      </c>
    </row>
    <row r="560" spans="1:3">
      <c r="A560">
        <v>558</v>
      </c>
      <c r="B560">
        <v>2625148.851232833</v>
      </c>
      <c r="C560">
        <v>2663071.108957998</v>
      </c>
    </row>
    <row r="561" spans="1:3">
      <c r="A561">
        <v>559</v>
      </c>
      <c r="B561">
        <v>2625109.48861328</v>
      </c>
      <c r="C561">
        <v>2663086.046718879</v>
      </c>
    </row>
    <row r="562" spans="1:3">
      <c r="A562">
        <v>560</v>
      </c>
      <c r="B562">
        <v>2624934.400983525</v>
      </c>
      <c r="C562">
        <v>2663136.519455696</v>
      </c>
    </row>
    <row r="563" spans="1:3">
      <c r="A563">
        <v>561</v>
      </c>
      <c r="B563">
        <v>2624984.405531717</v>
      </c>
      <c r="C563">
        <v>2663114.675195708</v>
      </c>
    </row>
    <row r="564" spans="1:3">
      <c r="A564">
        <v>562</v>
      </c>
      <c r="B564">
        <v>2625201.506376996</v>
      </c>
      <c r="C564">
        <v>2663069.553436394</v>
      </c>
    </row>
    <row r="565" spans="1:3">
      <c r="A565">
        <v>563</v>
      </c>
      <c r="B565">
        <v>2625021.165638036</v>
      </c>
      <c r="C565">
        <v>2663121.217913954</v>
      </c>
    </row>
    <row r="566" spans="1:3">
      <c r="A566">
        <v>564</v>
      </c>
      <c r="B566">
        <v>2625050.287762776</v>
      </c>
      <c r="C566">
        <v>2663099.068685451</v>
      </c>
    </row>
    <row r="567" spans="1:3">
      <c r="A567">
        <v>565</v>
      </c>
      <c r="B567">
        <v>2625043.091694477</v>
      </c>
      <c r="C567">
        <v>2663100.655033188</v>
      </c>
    </row>
    <row r="568" spans="1:3">
      <c r="A568">
        <v>566</v>
      </c>
      <c r="B568">
        <v>2625010.155041513</v>
      </c>
      <c r="C568">
        <v>2663110.627554484</v>
      </c>
    </row>
    <row r="569" spans="1:3">
      <c r="A569">
        <v>567</v>
      </c>
      <c r="B569">
        <v>2625004.612300148</v>
      </c>
      <c r="C569">
        <v>2663110.538969837</v>
      </c>
    </row>
    <row r="570" spans="1:3">
      <c r="A570">
        <v>568</v>
      </c>
      <c r="B570">
        <v>2625032.531764739</v>
      </c>
      <c r="C570">
        <v>2663106.594520214</v>
      </c>
    </row>
    <row r="571" spans="1:3">
      <c r="A571">
        <v>569</v>
      </c>
      <c r="B571">
        <v>2624979.886712985</v>
      </c>
      <c r="C571">
        <v>2663121.212290807</v>
      </c>
    </row>
    <row r="572" spans="1:3">
      <c r="A572">
        <v>570</v>
      </c>
      <c r="B572">
        <v>2625009.87217704</v>
      </c>
      <c r="C572">
        <v>2663108.516356676</v>
      </c>
    </row>
    <row r="573" spans="1:3">
      <c r="A573">
        <v>571</v>
      </c>
      <c r="B573">
        <v>2624920.034680748</v>
      </c>
      <c r="C573">
        <v>2663136.932052009</v>
      </c>
    </row>
    <row r="574" spans="1:3">
      <c r="A574">
        <v>572</v>
      </c>
      <c r="B574">
        <v>2624903.490854335</v>
      </c>
      <c r="C574">
        <v>2663142.329738355</v>
      </c>
    </row>
    <row r="575" spans="1:3">
      <c r="A575">
        <v>573</v>
      </c>
      <c r="B575">
        <v>2624939.156498779</v>
      </c>
      <c r="C575">
        <v>2663132.560569765</v>
      </c>
    </row>
    <row r="576" spans="1:3">
      <c r="A576">
        <v>574</v>
      </c>
      <c r="B576">
        <v>2624882.95093556</v>
      </c>
      <c r="C576">
        <v>2663147.512089944</v>
      </c>
    </row>
    <row r="577" spans="1:3">
      <c r="A577">
        <v>575</v>
      </c>
      <c r="B577">
        <v>2624924.902248441</v>
      </c>
      <c r="C577">
        <v>2663138.171594215</v>
      </c>
    </row>
    <row r="578" spans="1:3">
      <c r="A578">
        <v>576</v>
      </c>
      <c r="B578">
        <v>2624938.202212587</v>
      </c>
      <c r="C578">
        <v>2663134.396530485</v>
      </c>
    </row>
    <row r="579" spans="1:3">
      <c r="A579">
        <v>577</v>
      </c>
      <c r="B579">
        <v>2624965.923142753</v>
      </c>
      <c r="C579">
        <v>2663117.468318113</v>
      </c>
    </row>
    <row r="580" spans="1:3">
      <c r="A580">
        <v>578</v>
      </c>
      <c r="B580">
        <v>2625003.905144189</v>
      </c>
      <c r="C580">
        <v>2663106.123636803</v>
      </c>
    </row>
    <row r="581" spans="1:3">
      <c r="A581">
        <v>579</v>
      </c>
      <c r="B581">
        <v>2624963.533096937</v>
      </c>
      <c r="C581">
        <v>2663115.420407233</v>
      </c>
    </row>
    <row r="582" spans="1:3">
      <c r="A582">
        <v>580</v>
      </c>
      <c r="B582">
        <v>2624932.703780067</v>
      </c>
      <c r="C582">
        <v>2663123.001074558</v>
      </c>
    </row>
    <row r="583" spans="1:3">
      <c r="A583">
        <v>581</v>
      </c>
      <c r="B583">
        <v>2624997.436532933</v>
      </c>
      <c r="C583">
        <v>2663108.154997115</v>
      </c>
    </row>
    <row r="584" spans="1:3">
      <c r="A584">
        <v>582</v>
      </c>
      <c r="B584">
        <v>2625021.921553591</v>
      </c>
      <c r="C584">
        <v>2663100.128936604</v>
      </c>
    </row>
    <row r="585" spans="1:3">
      <c r="A585">
        <v>583</v>
      </c>
      <c r="B585">
        <v>2625027.598028801</v>
      </c>
      <c r="C585">
        <v>2663097.036646932</v>
      </c>
    </row>
    <row r="586" spans="1:3">
      <c r="A586">
        <v>584</v>
      </c>
      <c r="B586">
        <v>2625054.882362085</v>
      </c>
      <c r="C586">
        <v>2663088.131950506</v>
      </c>
    </row>
    <row r="587" spans="1:3">
      <c r="A587">
        <v>585</v>
      </c>
      <c r="B587">
        <v>2625063.411006751</v>
      </c>
      <c r="C587">
        <v>2663087.72319829</v>
      </c>
    </row>
    <row r="588" spans="1:3">
      <c r="A588">
        <v>586</v>
      </c>
      <c r="B588">
        <v>2625049.596553023</v>
      </c>
      <c r="C588">
        <v>2663087.423832536</v>
      </c>
    </row>
    <row r="589" spans="1:3">
      <c r="A589">
        <v>587</v>
      </c>
      <c r="B589">
        <v>2625004.185753437</v>
      </c>
      <c r="C589">
        <v>2663109.397577608</v>
      </c>
    </row>
    <row r="590" spans="1:3">
      <c r="A590">
        <v>588</v>
      </c>
      <c r="B590">
        <v>2625074.058841235</v>
      </c>
      <c r="C590">
        <v>2663086.709911637</v>
      </c>
    </row>
    <row r="591" spans="1:3">
      <c r="A591">
        <v>589</v>
      </c>
      <c r="B591">
        <v>2625004.183937776</v>
      </c>
      <c r="C591">
        <v>2663097.944898834</v>
      </c>
    </row>
    <row r="592" spans="1:3">
      <c r="A592">
        <v>590</v>
      </c>
      <c r="B592">
        <v>2625042.330306096</v>
      </c>
      <c r="C592">
        <v>2663092.631396744</v>
      </c>
    </row>
    <row r="593" spans="1:3">
      <c r="A593">
        <v>591</v>
      </c>
      <c r="B593">
        <v>2625014.822490291</v>
      </c>
      <c r="C593">
        <v>2663101.927596828</v>
      </c>
    </row>
    <row r="594" spans="1:3">
      <c r="A594">
        <v>592</v>
      </c>
      <c r="B594">
        <v>2625057.559417952</v>
      </c>
      <c r="C594">
        <v>2663092.569035467</v>
      </c>
    </row>
    <row r="595" spans="1:3">
      <c r="A595">
        <v>593</v>
      </c>
      <c r="B595">
        <v>2624959.208587786</v>
      </c>
      <c r="C595">
        <v>2663114.385255833</v>
      </c>
    </row>
    <row r="596" spans="1:3">
      <c r="A596">
        <v>594</v>
      </c>
      <c r="B596">
        <v>2625024.493150562</v>
      </c>
      <c r="C596">
        <v>2663097.433827265</v>
      </c>
    </row>
    <row r="597" spans="1:3">
      <c r="A597">
        <v>595</v>
      </c>
      <c r="B597">
        <v>2625071.286441267</v>
      </c>
      <c r="C597">
        <v>2663088.312647274</v>
      </c>
    </row>
    <row r="598" spans="1:3">
      <c r="A598">
        <v>596</v>
      </c>
      <c r="B598">
        <v>2625032.501057559</v>
      </c>
      <c r="C598">
        <v>2663094.974663104</v>
      </c>
    </row>
    <row r="599" spans="1:3">
      <c r="A599">
        <v>597</v>
      </c>
      <c r="B599">
        <v>2625078.081536049</v>
      </c>
      <c r="C599">
        <v>2663079.222811528</v>
      </c>
    </row>
    <row r="600" spans="1:3">
      <c r="A600">
        <v>598</v>
      </c>
      <c r="B600">
        <v>2625011.90325883</v>
      </c>
      <c r="C600">
        <v>2663097.238052223</v>
      </c>
    </row>
    <row r="601" spans="1:3">
      <c r="A601">
        <v>599</v>
      </c>
      <c r="B601">
        <v>2625016.400646194</v>
      </c>
      <c r="C601">
        <v>2663098.084151343</v>
      </c>
    </row>
    <row r="602" spans="1:3">
      <c r="A602">
        <v>600</v>
      </c>
      <c r="B602">
        <v>2625001.366948024</v>
      </c>
      <c r="C602">
        <v>2663105.439492351</v>
      </c>
    </row>
    <row r="603" spans="1:3">
      <c r="A603">
        <v>601</v>
      </c>
      <c r="B603">
        <v>2625088.608676511</v>
      </c>
      <c r="C603">
        <v>2663077.163663951</v>
      </c>
    </row>
    <row r="604" spans="1:3">
      <c r="A604">
        <v>602</v>
      </c>
      <c r="B604">
        <v>2625040.378181349</v>
      </c>
      <c r="C604">
        <v>2663092.370945191</v>
      </c>
    </row>
    <row r="605" spans="1:3">
      <c r="A605">
        <v>603</v>
      </c>
      <c r="B605">
        <v>2625011.436933906</v>
      </c>
      <c r="C605">
        <v>2663098.893773851</v>
      </c>
    </row>
    <row r="606" spans="1:3">
      <c r="A606">
        <v>604</v>
      </c>
      <c r="B606">
        <v>2625013.067209742</v>
      </c>
      <c r="C606">
        <v>2663104.52684273</v>
      </c>
    </row>
    <row r="607" spans="1:3">
      <c r="A607">
        <v>605</v>
      </c>
      <c r="B607">
        <v>2625079.426711017</v>
      </c>
      <c r="C607">
        <v>2663087.776716935</v>
      </c>
    </row>
    <row r="608" spans="1:3">
      <c r="A608">
        <v>606</v>
      </c>
      <c r="B608">
        <v>2625021.435524614</v>
      </c>
      <c r="C608">
        <v>2663103.541645327</v>
      </c>
    </row>
    <row r="609" spans="1:3">
      <c r="A609">
        <v>607</v>
      </c>
      <c r="B609">
        <v>2624960.498617821</v>
      </c>
      <c r="C609">
        <v>2663120.520958283</v>
      </c>
    </row>
    <row r="610" spans="1:3">
      <c r="A610">
        <v>608</v>
      </c>
      <c r="B610">
        <v>2624986.654553737</v>
      </c>
      <c r="C610">
        <v>2663114.250792542</v>
      </c>
    </row>
    <row r="611" spans="1:3">
      <c r="A611">
        <v>609</v>
      </c>
      <c r="B611">
        <v>2625110.889669207</v>
      </c>
      <c r="C611">
        <v>2663076.046377665</v>
      </c>
    </row>
    <row r="612" spans="1:3">
      <c r="A612">
        <v>610</v>
      </c>
      <c r="B612">
        <v>2625027.882323006</v>
      </c>
      <c r="C612">
        <v>2663099.740144816</v>
      </c>
    </row>
    <row r="613" spans="1:3">
      <c r="A613">
        <v>611</v>
      </c>
      <c r="B613">
        <v>2625017.834891178</v>
      </c>
      <c r="C613">
        <v>2663104.040331224</v>
      </c>
    </row>
    <row r="614" spans="1:3">
      <c r="A614">
        <v>612</v>
      </c>
      <c r="B614">
        <v>2624985.819691203</v>
      </c>
      <c r="C614">
        <v>2663112.923210532</v>
      </c>
    </row>
    <row r="615" spans="1:3">
      <c r="A615">
        <v>613</v>
      </c>
      <c r="B615">
        <v>2624997.277643204</v>
      </c>
      <c r="C615">
        <v>2663108.427960129</v>
      </c>
    </row>
    <row r="616" spans="1:3">
      <c r="A616">
        <v>614</v>
      </c>
      <c r="B616">
        <v>2624985.224144032</v>
      </c>
      <c r="C616">
        <v>2663114.686434151</v>
      </c>
    </row>
    <row r="617" spans="1:3">
      <c r="A617">
        <v>615</v>
      </c>
      <c r="B617">
        <v>2624996.683741838</v>
      </c>
      <c r="C617">
        <v>2663112.533039973</v>
      </c>
    </row>
    <row r="618" spans="1:3">
      <c r="A618">
        <v>616</v>
      </c>
      <c r="B618">
        <v>2624985.859273723</v>
      </c>
      <c r="C618">
        <v>2663115.630156036</v>
      </c>
    </row>
    <row r="619" spans="1:3">
      <c r="A619">
        <v>617</v>
      </c>
      <c r="B619">
        <v>2624973.011075071</v>
      </c>
      <c r="C619">
        <v>2663118.370371212</v>
      </c>
    </row>
    <row r="620" spans="1:3">
      <c r="A620">
        <v>618</v>
      </c>
      <c r="B620">
        <v>2624994.181253833</v>
      </c>
      <c r="C620">
        <v>2663110.833203063</v>
      </c>
    </row>
    <row r="621" spans="1:3">
      <c r="A621">
        <v>619</v>
      </c>
      <c r="B621">
        <v>2624965.112721548</v>
      </c>
      <c r="C621">
        <v>2663120.688217287</v>
      </c>
    </row>
    <row r="622" spans="1:3">
      <c r="A622">
        <v>620</v>
      </c>
      <c r="B622">
        <v>2624975.233838872</v>
      </c>
      <c r="C622">
        <v>2663116.296953489</v>
      </c>
    </row>
    <row r="623" spans="1:3">
      <c r="A623">
        <v>621</v>
      </c>
      <c r="B623">
        <v>2624982.043667001</v>
      </c>
      <c r="C623">
        <v>2663115.200563261</v>
      </c>
    </row>
    <row r="624" spans="1:3">
      <c r="A624">
        <v>622</v>
      </c>
      <c r="B624">
        <v>2624961.320202847</v>
      </c>
      <c r="C624">
        <v>2663119.505670554</v>
      </c>
    </row>
    <row r="625" spans="1:3">
      <c r="A625">
        <v>623</v>
      </c>
      <c r="B625">
        <v>2624981.775378052</v>
      </c>
      <c r="C625">
        <v>2663115.82530185</v>
      </c>
    </row>
    <row r="626" spans="1:3">
      <c r="A626">
        <v>624</v>
      </c>
      <c r="B626">
        <v>2625011.230545207</v>
      </c>
      <c r="C626">
        <v>2663110.608330697</v>
      </c>
    </row>
    <row r="627" spans="1:3">
      <c r="A627">
        <v>625</v>
      </c>
      <c r="B627">
        <v>2624972.555132757</v>
      </c>
      <c r="C627">
        <v>2663118.875204113</v>
      </c>
    </row>
    <row r="628" spans="1:3">
      <c r="A628">
        <v>626</v>
      </c>
      <c r="B628">
        <v>2625015.176149934</v>
      </c>
      <c r="C628">
        <v>2663106.869260782</v>
      </c>
    </row>
    <row r="629" spans="1:3">
      <c r="A629">
        <v>627</v>
      </c>
      <c r="B629">
        <v>2625024.091109395</v>
      </c>
      <c r="C629">
        <v>2663103.725766073</v>
      </c>
    </row>
    <row r="630" spans="1:3">
      <c r="A630">
        <v>628</v>
      </c>
      <c r="B630">
        <v>2624989.819644495</v>
      </c>
      <c r="C630">
        <v>2663113.526998296</v>
      </c>
    </row>
    <row r="631" spans="1:3">
      <c r="A631">
        <v>629</v>
      </c>
      <c r="B631">
        <v>2625002.241798923</v>
      </c>
      <c r="C631">
        <v>2663108.537672339</v>
      </c>
    </row>
    <row r="632" spans="1:3">
      <c r="A632">
        <v>630</v>
      </c>
      <c r="B632">
        <v>2625030.720392011</v>
      </c>
      <c r="C632">
        <v>2663105.648022881</v>
      </c>
    </row>
    <row r="633" spans="1:3">
      <c r="A633">
        <v>631</v>
      </c>
      <c r="B633">
        <v>2625017.455823206</v>
      </c>
      <c r="C633">
        <v>2663105.264879658</v>
      </c>
    </row>
    <row r="634" spans="1:3">
      <c r="A634">
        <v>632</v>
      </c>
      <c r="B634">
        <v>2625056.338899527</v>
      </c>
      <c r="C634">
        <v>2663094.371982513</v>
      </c>
    </row>
    <row r="635" spans="1:3">
      <c r="A635">
        <v>633</v>
      </c>
      <c r="B635">
        <v>2625039.606475671</v>
      </c>
      <c r="C635">
        <v>2663100.575771702</v>
      </c>
    </row>
    <row r="636" spans="1:3">
      <c r="A636">
        <v>634</v>
      </c>
      <c r="B636">
        <v>2625056.407878614</v>
      </c>
      <c r="C636">
        <v>2663090.152462752</v>
      </c>
    </row>
    <row r="637" spans="1:3">
      <c r="A637">
        <v>635</v>
      </c>
      <c r="B637">
        <v>2625044.348686073</v>
      </c>
      <c r="C637">
        <v>2663098.817222697</v>
      </c>
    </row>
    <row r="638" spans="1:3">
      <c r="A638">
        <v>636</v>
      </c>
      <c r="B638">
        <v>2625042.168411192</v>
      </c>
      <c r="C638">
        <v>2663097.257602095</v>
      </c>
    </row>
    <row r="639" spans="1:3">
      <c r="A639">
        <v>637</v>
      </c>
      <c r="B639">
        <v>2625054.580692208</v>
      </c>
      <c r="C639">
        <v>2663094.540275258</v>
      </c>
    </row>
    <row r="640" spans="1:3">
      <c r="A640">
        <v>638</v>
      </c>
      <c r="B640">
        <v>2625050.918202913</v>
      </c>
      <c r="C640">
        <v>2663093.407443053</v>
      </c>
    </row>
    <row r="641" spans="1:3">
      <c r="A641">
        <v>639</v>
      </c>
      <c r="B641">
        <v>2625063.027106494</v>
      </c>
      <c r="C641">
        <v>2663093.134771497</v>
      </c>
    </row>
    <row r="642" spans="1:3">
      <c r="A642">
        <v>640</v>
      </c>
      <c r="B642">
        <v>2625113.861288132</v>
      </c>
      <c r="C642">
        <v>2663076.416588197</v>
      </c>
    </row>
    <row r="643" spans="1:3">
      <c r="A643">
        <v>641</v>
      </c>
      <c r="B643">
        <v>2625062.81810436</v>
      </c>
      <c r="C643">
        <v>2663094.033546526</v>
      </c>
    </row>
    <row r="644" spans="1:3">
      <c r="A644">
        <v>642</v>
      </c>
      <c r="B644">
        <v>2625075.919218199</v>
      </c>
      <c r="C644">
        <v>2663090.082411818</v>
      </c>
    </row>
    <row r="645" spans="1:3">
      <c r="A645">
        <v>643</v>
      </c>
      <c r="B645">
        <v>2625066.167460336</v>
      </c>
      <c r="C645">
        <v>2663091.554787302</v>
      </c>
    </row>
    <row r="646" spans="1:3">
      <c r="A646">
        <v>644</v>
      </c>
      <c r="B646">
        <v>2625111.474016132</v>
      </c>
      <c r="C646">
        <v>2663079.506576268</v>
      </c>
    </row>
    <row r="647" spans="1:3">
      <c r="A647">
        <v>645</v>
      </c>
      <c r="B647">
        <v>2625073.093121332</v>
      </c>
      <c r="C647">
        <v>2663089.516700547</v>
      </c>
    </row>
    <row r="648" spans="1:3">
      <c r="A648">
        <v>646</v>
      </c>
      <c r="B648">
        <v>2625032.750653276</v>
      </c>
      <c r="C648">
        <v>2663100.946615973</v>
      </c>
    </row>
    <row r="649" spans="1:3">
      <c r="A649">
        <v>647</v>
      </c>
      <c r="B649">
        <v>2625071.786334779</v>
      </c>
      <c r="C649">
        <v>2663090.382879961</v>
      </c>
    </row>
    <row r="650" spans="1:3">
      <c r="A650">
        <v>648</v>
      </c>
      <c r="B650">
        <v>2625091.939881812</v>
      </c>
      <c r="C650">
        <v>2663085.385922139</v>
      </c>
    </row>
    <row r="651" spans="1:3">
      <c r="A651">
        <v>649</v>
      </c>
      <c r="B651">
        <v>2625081.748471765</v>
      </c>
      <c r="C651">
        <v>2663089.238696089</v>
      </c>
    </row>
    <row r="652" spans="1:3">
      <c r="A652">
        <v>650</v>
      </c>
      <c r="B652">
        <v>2625089.687882592</v>
      </c>
      <c r="C652">
        <v>2663081.795744807</v>
      </c>
    </row>
    <row r="653" spans="1:3">
      <c r="A653">
        <v>651</v>
      </c>
      <c r="B653">
        <v>2625074.887320743</v>
      </c>
      <c r="C653">
        <v>2663087.957416123</v>
      </c>
    </row>
    <row r="654" spans="1:3">
      <c r="A654">
        <v>652</v>
      </c>
      <c r="B654">
        <v>2625028.449985242</v>
      </c>
      <c r="C654">
        <v>2663101.396422352</v>
      </c>
    </row>
    <row r="655" spans="1:3">
      <c r="A655">
        <v>653</v>
      </c>
      <c r="B655">
        <v>2625058.187100122</v>
      </c>
      <c r="C655">
        <v>2663093.686246554</v>
      </c>
    </row>
    <row r="656" spans="1:3">
      <c r="A656">
        <v>654</v>
      </c>
      <c r="B656">
        <v>2625066.557859029</v>
      </c>
      <c r="C656">
        <v>2663092.51573677</v>
      </c>
    </row>
    <row r="657" spans="1:3">
      <c r="A657">
        <v>655</v>
      </c>
      <c r="B657">
        <v>2625076.930081194</v>
      </c>
      <c r="C657">
        <v>2663090.817635919</v>
      </c>
    </row>
    <row r="658" spans="1:3">
      <c r="A658">
        <v>656</v>
      </c>
      <c r="B658">
        <v>2625096.823618153</v>
      </c>
      <c r="C658">
        <v>2663083.700636922</v>
      </c>
    </row>
    <row r="659" spans="1:3">
      <c r="A659">
        <v>657</v>
      </c>
      <c r="B659">
        <v>2625061.523695965</v>
      </c>
      <c r="C659">
        <v>2663092.623393725</v>
      </c>
    </row>
    <row r="660" spans="1:3">
      <c r="A660">
        <v>658</v>
      </c>
      <c r="B660">
        <v>2625079.425904003</v>
      </c>
      <c r="C660">
        <v>2663088.815200132</v>
      </c>
    </row>
    <row r="661" spans="1:3">
      <c r="A661">
        <v>659</v>
      </c>
      <c r="B661">
        <v>2625074.904233605</v>
      </c>
      <c r="C661">
        <v>2663090.881213855</v>
      </c>
    </row>
    <row r="662" spans="1:3">
      <c r="A662">
        <v>660</v>
      </c>
      <c r="B662">
        <v>2625079.554324319</v>
      </c>
      <c r="C662">
        <v>2663089.314359661</v>
      </c>
    </row>
    <row r="663" spans="1:3">
      <c r="A663">
        <v>661</v>
      </c>
      <c r="B663">
        <v>2625059.015194537</v>
      </c>
      <c r="C663">
        <v>2663094.570102169</v>
      </c>
    </row>
    <row r="664" spans="1:3">
      <c r="A664">
        <v>662</v>
      </c>
      <c r="B664">
        <v>2625073.276774317</v>
      </c>
      <c r="C664">
        <v>2663091.523946492</v>
      </c>
    </row>
    <row r="665" spans="1:3">
      <c r="A665">
        <v>663</v>
      </c>
      <c r="B665">
        <v>2625064.592801032</v>
      </c>
      <c r="C665">
        <v>2663093.227377183</v>
      </c>
    </row>
    <row r="666" spans="1:3">
      <c r="A666">
        <v>664</v>
      </c>
      <c r="B666">
        <v>2625062.723609379</v>
      </c>
      <c r="C666">
        <v>2663095.017066422</v>
      </c>
    </row>
    <row r="667" spans="1:3">
      <c r="A667">
        <v>665</v>
      </c>
      <c r="B667">
        <v>2625062.98051548</v>
      </c>
      <c r="C667">
        <v>2663093.144333859</v>
      </c>
    </row>
    <row r="668" spans="1:3">
      <c r="A668">
        <v>666</v>
      </c>
      <c r="B668">
        <v>2625064.122531431</v>
      </c>
      <c r="C668">
        <v>2663093.023401311</v>
      </c>
    </row>
    <row r="669" spans="1:3">
      <c r="A669">
        <v>667</v>
      </c>
      <c r="B669">
        <v>2625089.511440244</v>
      </c>
      <c r="C669">
        <v>2663085.184892621</v>
      </c>
    </row>
    <row r="670" spans="1:3">
      <c r="A670">
        <v>668</v>
      </c>
      <c r="B670">
        <v>2625102.566553677</v>
      </c>
      <c r="C670">
        <v>2663081.653817991</v>
      </c>
    </row>
    <row r="671" spans="1:3">
      <c r="A671">
        <v>669</v>
      </c>
      <c r="B671">
        <v>2625093.332192489</v>
      </c>
      <c r="C671">
        <v>2663083.971410689</v>
      </c>
    </row>
    <row r="672" spans="1:3">
      <c r="A672">
        <v>670</v>
      </c>
      <c r="B672">
        <v>2625091.891953729</v>
      </c>
      <c r="C672">
        <v>2663084.497649544</v>
      </c>
    </row>
    <row r="673" spans="1:3">
      <c r="A673">
        <v>671</v>
      </c>
      <c r="B673">
        <v>2625083.733755013</v>
      </c>
      <c r="C673">
        <v>2663087.772906833</v>
      </c>
    </row>
    <row r="674" spans="1:3">
      <c r="A674">
        <v>672</v>
      </c>
      <c r="B674">
        <v>2625079.482554365</v>
      </c>
      <c r="C674">
        <v>2663088.9391635</v>
      </c>
    </row>
    <row r="675" spans="1:3">
      <c r="A675">
        <v>673</v>
      </c>
      <c r="B675">
        <v>2625089.183583803</v>
      </c>
      <c r="C675">
        <v>2663086.434416034</v>
      </c>
    </row>
    <row r="676" spans="1:3">
      <c r="A676">
        <v>674</v>
      </c>
      <c r="B676">
        <v>2625099.47306276</v>
      </c>
      <c r="C676">
        <v>2663083.193098273</v>
      </c>
    </row>
    <row r="677" spans="1:3">
      <c r="A677">
        <v>675</v>
      </c>
      <c r="B677">
        <v>2625082.880215478</v>
      </c>
      <c r="C677">
        <v>2663086.532090295</v>
      </c>
    </row>
    <row r="678" spans="1:3">
      <c r="A678">
        <v>676</v>
      </c>
      <c r="B678">
        <v>2625078.622692966</v>
      </c>
      <c r="C678">
        <v>2663088.078839478</v>
      </c>
    </row>
    <row r="679" spans="1:3">
      <c r="A679">
        <v>677</v>
      </c>
      <c r="B679">
        <v>2625093.57895229</v>
      </c>
      <c r="C679">
        <v>2663084.101858226</v>
      </c>
    </row>
    <row r="680" spans="1:3">
      <c r="A680">
        <v>678</v>
      </c>
      <c r="B680">
        <v>2625087.927883434</v>
      </c>
      <c r="C680">
        <v>2663085.13735568</v>
      </c>
    </row>
    <row r="681" spans="1:3">
      <c r="A681">
        <v>679</v>
      </c>
      <c r="B681">
        <v>2625077.929548654</v>
      </c>
      <c r="C681">
        <v>2663087.240958604</v>
      </c>
    </row>
    <row r="682" spans="1:3">
      <c r="A682">
        <v>680</v>
      </c>
      <c r="B682">
        <v>2625079.38316508</v>
      </c>
      <c r="C682">
        <v>2663087.938498096</v>
      </c>
    </row>
    <row r="683" spans="1:3">
      <c r="A683">
        <v>681</v>
      </c>
      <c r="B683">
        <v>2625089.479236151</v>
      </c>
      <c r="C683">
        <v>2663083.618399588</v>
      </c>
    </row>
    <row r="684" spans="1:3">
      <c r="A684">
        <v>682</v>
      </c>
      <c r="B684">
        <v>2625076.938761796</v>
      </c>
      <c r="C684">
        <v>2663087.570489104</v>
      </c>
    </row>
    <row r="685" spans="1:3">
      <c r="A685">
        <v>683</v>
      </c>
      <c r="B685">
        <v>2625061.499154356</v>
      </c>
      <c r="C685">
        <v>2663090.41708132</v>
      </c>
    </row>
    <row r="686" spans="1:3">
      <c r="A686">
        <v>684</v>
      </c>
      <c r="B686">
        <v>2625074.184055484</v>
      </c>
      <c r="C686">
        <v>2663087.304173583</v>
      </c>
    </row>
    <row r="687" spans="1:3">
      <c r="A687">
        <v>685</v>
      </c>
      <c r="B687">
        <v>2625063.40619758</v>
      </c>
      <c r="C687">
        <v>2663090.624496471</v>
      </c>
    </row>
    <row r="688" spans="1:3">
      <c r="A688">
        <v>686</v>
      </c>
      <c r="B688">
        <v>2625055.64346524</v>
      </c>
      <c r="C688">
        <v>2663092.513003164</v>
      </c>
    </row>
    <row r="689" spans="1:3">
      <c r="A689">
        <v>687</v>
      </c>
      <c r="B689">
        <v>2625059.932878672</v>
      </c>
      <c r="C689">
        <v>2663090.001483959</v>
      </c>
    </row>
    <row r="690" spans="1:3">
      <c r="A690">
        <v>688</v>
      </c>
      <c r="B690">
        <v>2625063.428866978</v>
      </c>
      <c r="C690">
        <v>2663088.739602307</v>
      </c>
    </row>
    <row r="691" spans="1:3">
      <c r="A691">
        <v>689</v>
      </c>
      <c r="B691">
        <v>2625067.581546394</v>
      </c>
      <c r="C691">
        <v>2663086.771243171</v>
      </c>
    </row>
    <row r="692" spans="1:3">
      <c r="A692">
        <v>690</v>
      </c>
      <c r="B692">
        <v>2625065.394957682</v>
      </c>
      <c r="C692">
        <v>2663088.410282451</v>
      </c>
    </row>
    <row r="693" spans="1:3">
      <c r="A693">
        <v>691</v>
      </c>
      <c r="B693">
        <v>2625066.454266675</v>
      </c>
      <c r="C693">
        <v>2663090.12323799</v>
      </c>
    </row>
    <row r="694" spans="1:3">
      <c r="A694">
        <v>692</v>
      </c>
      <c r="B694">
        <v>2625066.118501221</v>
      </c>
      <c r="C694">
        <v>2663088.423011026</v>
      </c>
    </row>
    <row r="695" spans="1:3">
      <c r="A695">
        <v>693</v>
      </c>
      <c r="B695">
        <v>2625065.50648712</v>
      </c>
      <c r="C695">
        <v>2663087.074445723</v>
      </c>
    </row>
    <row r="696" spans="1:3">
      <c r="A696">
        <v>694</v>
      </c>
      <c r="B696">
        <v>2625047.466669912</v>
      </c>
      <c r="C696">
        <v>2663093.652865455</v>
      </c>
    </row>
    <row r="697" spans="1:3">
      <c r="A697">
        <v>695</v>
      </c>
      <c r="B697">
        <v>2625043.23348327</v>
      </c>
      <c r="C697">
        <v>2663095.626075121</v>
      </c>
    </row>
    <row r="698" spans="1:3">
      <c r="A698">
        <v>696</v>
      </c>
      <c r="B698">
        <v>2625049.19798461</v>
      </c>
      <c r="C698">
        <v>2663093.113313075</v>
      </c>
    </row>
    <row r="699" spans="1:3">
      <c r="A699">
        <v>697</v>
      </c>
      <c r="B699">
        <v>2625043.71048454</v>
      </c>
      <c r="C699">
        <v>2663094.825592566</v>
      </c>
    </row>
    <row r="700" spans="1:3">
      <c r="A700">
        <v>698</v>
      </c>
      <c r="B700">
        <v>2625042.489790917</v>
      </c>
      <c r="C700">
        <v>2663095.604244693</v>
      </c>
    </row>
    <row r="701" spans="1:3">
      <c r="A701">
        <v>699</v>
      </c>
      <c r="B701">
        <v>2625039.812096734</v>
      </c>
      <c r="C701">
        <v>2663095.279888969</v>
      </c>
    </row>
    <row r="702" spans="1:3">
      <c r="A702">
        <v>700</v>
      </c>
      <c r="B702">
        <v>2625038.422851373</v>
      </c>
      <c r="C702">
        <v>2663096.364158762</v>
      </c>
    </row>
    <row r="703" spans="1:3">
      <c r="A703">
        <v>701</v>
      </c>
      <c r="B703">
        <v>2625049.597900689</v>
      </c>
      <c r="C703">
        <v>2663092.375339301</v>
      </c>
    </row>
    <row r="704" spans="1:3">
      <c r="A704">
        <v>702</v>
      </c>
      <c r="B704">
        <v>2625035.851990129</v>
      </c>
      <c r="C704">
        <v>2663097.193741428</v>
      </c>
    </row>
    <row r="705" spans="1:3">
      <c r="A705">
        <v>703</v>
      </c>
      <c r="B705">
        <v>2625049.002076315</v>
      </c>
      <c r="C705">
        <v>2663095.002447265</v>
      </c>
    </row>
    <row r="706" spans="1:3">
      <c r="A706">
        <v>704</v>
      </c>
      <c r="B706">
        <v>2625038.088366359</v>
      </c>
      <c r="C706">
        <v>2663096.712718897</v>
      </c>
    </row>
    <row r="707" spans="1:3">
      <c r="A707">
        <v>705</v>
      </c>
      <c r="B707">
        <v>2625026.31710892</v>
      </c>
      <c r="C707">
        <v>2663099.272932892</v>
      </c>
    </row>
    <row r="708" spans="1:3">
      <c r="A708">
        <v>706</v>
      </c>
      <c r="B708">
        <v>2625042.432000077</v>
      </c>
      <c r="C708">
        <v>2663095.029521203</v>
      </c>
    </row>
    <row r="709" spans="1:3">
      <c r="A709">
        <v>707</v>
      </c>
      <c r="B709">
        <v>2625043.379052267</v>
      </c>
      <c r="C709">
        <v>2663095.112550746</v>
      </c>
    </row>
    <row r="710" spans="1:3">
      <c r="A710">
        <v>708</v>
      </c>
      <c r="B710">
        <v>2625048.703678831</v>
      </c>
      <c r="C710">
        <v>2663093.281015104</v>
      </c>
    </row>
    <row r="711" spans="1:3">
      <c r="A711">
        <v>709</v>
      </c>
      <c r="B711">
        <v>2625013.917287255</v>
      </c>
      <c r="C711">
        <v>2663103.686666401</v>
      </c>
    </row>
    <row r="712" spans="1:3">
      <c r="A712">
        <v>710</v>
      </c>
      <c r="B712">
        <v>2625036.443714664</v>
      </c>
      <c r="C712">
        <v>2663095.771137175</v>
      </c>
    </row>
    <row r="713" spans="1:3">
      <c r="A713">
        <v>711</v>
      </c>
      <c r="B713">
        <v>2625037.021474229</v>
      </c>
      <c r="C713">
        <v>2663096.743944251</v>
      </c>
    </row>
    <row r="714" spans="1:3">
      <c r="A714">
        <v>712</v>
      </c>
      <c r="B714">
        <v>2625043.952749169</v>
      </c>
      <c r="C714">
        <v>2663095.875399543</v>
      </c>
    </row>
    <row r="715" spans="1:3">
      <c r="A715">
        <v>713</v>
      </c>
      <c r="B715">
        <v>2625040.700789824</v>
      </c>
      <c r="C715">
        <v>2663095.992821849</v>
      </c>
    </row>
    <row r="716" spans="1:3">
      <c r="A716">
        <v>714</v>
      </c>
      <c r="B716">
        <v>2625044.695463999</v>
      </c>
      <c r="C716">
        <v>2663094.957810723</v>
      </c>
    </row>
    <row r="717" spans="1:3">
      <c r="A717">
        <v>715</v>
      </c>
      <c r="B717">
        <v>2625040.368934228</v>
      </c>
      <c r="C717">
        <v>2663096.136784118</v>
      </c>
    </row>
    <row r="718" spans="1:3">
      <c r="A718">
        <v>716</v>
      </c>
      <c r="B718">
        <v>2625043.327438126</v>
      </c>
      <c r="C718">
        <v>2663094.537936368</v>
      </c>
    </row>
    <row r="719" spans="1:3">
      <c r="A719">
        <v>717</v>
      </c>
      <c r="B719">
        <v>2625042.556478092</v>
      </c>
      <c r="C719">
        <v>2663094.375649994</v>
      </c>
    </row>
    <row r="720" spans="1:3">
      <c r="A720">
        <v>718</v>
      </c>
      <c r="B720">
        <v>2625045.943098817</v>
      </c>
      <c r="C720">
        <v>2663094.542363043</v>
      </c>
    </row>
    <row r="721" spans="1:3">
      <c r="A721">
        <v>719</v>
      </c>
      <c r="B721">
        <v>2625046.782894699</v>
      </c>
      <c r="C721">
        <v>2663094.253618536</v>
      </c>
    </row>
    <row r="722" spans="1:3">
      <c r="A722">
        <v>720</v>
      </c>
      <c r="B722">
        <v>2625050.205594056</v>
      </c>
      <c r="C722">
        <v>2663092.579241075</v>
      </c>
    </row>
    <row r="723" spans="1:3">
      <c r="A723">
        <v>721</v>
      </c>
      <c r="B723">
        <v>2625048.921902527</v>
      </c>
      <c r="C723">
        <v>2663092.847269521</v>
      </c>
    </row>
    <row r="724" spans="1:3">
      <c r="A724">
        <v>722</v>
      </c>
      <c r="B724">
        <v>2625048.159779753</v>
      </c>
      <c r="C724">
        <v>2663092.615651569</v>
      </c>
    </row>
    <row r="725" spans="1:3">
      <c r="A725">
        <v>723</v>
      </c>
      <c r="B725">
        <v>2625053.454463183</v>
      </c>
      <c r="C725">
        <v>2663091.526869938</v>
      </c>
    </row>
    <row r="726" spans="1:3">
      <c r="A726">
        <v>724</v>
      </c>
      <c r="B726">
        <v>2625040.437519779</v>
      </c>
      <c r="C726">
        <v>2663095.249236485</v>
      </c>
    </row>
    <row r="727" spans="1:3">
      <c r="A727">
        <v>725</v>
      </c>
      <c r="B727">
        <v>2625041.974559808</v>
      </c>
      <c r="C727">
        <v>2663094.442028121</v>
      </c>
    </row>
    <row r="728" spans="1:3">
      <c r="A728">
        <v>726</v>
      </c>
      <c r="B728">
        <v>2625034.748608802</v>
      </c>
      <c r="C728">
        <v>2663096.813616578</v>
      </c>
    </row>
    <row r="729" spans="1:3">
      <c r="A729">
        <v>727</v>
      </c>
      <c r="B729">
        <v>2625033.302764568</v>
      </c>
      <c r="C729">
        <v>2663096.942042348</v>
      </c>
    </row>
    <row r="730" spans="1:3">
      <c r="A730">
        <v>728</v>
      </c>
      <c r="B730">
        <v>2625030.072983929</v>
      </c>
      <c r="C730">
        <v>2663097.56447171</v>
      </c>
    </row>
    <row r="731" spans="1:3">
      <c r="A731">
        <v>729</v>
      </c>
      <c r="B731">
        <v>2625030.752531744</v>
      </c>
      <c r="C731">
        <v>2663098.338771891</v>
      </c>
    </row>
    <row r="732" spans="1:3">
      <c r="A732">
        <v>730</v>
      </c>
      <c r="B732">
        <v>2625030.65464905</v>
      </c>
      <c r="C732">
        <v>2663097.891875534</v>
      </c>
    </row>
    <row r="733" spans="1:3">
      <c r="A733">
        <v>731</v>
      </c>
      <c r="B733">
        <v>2625036.115458949</v>
      </c>
      <c r="C733">
        <v>2663095.860260905</v>
      </c>
    </row>
    <row r="734" spans="1:3">
      <c r="A734">
        <v>732</v>
      </c>
      <c r="B734">
        <v>2625039.246432689</v>
      </c>
      <c r="C734">
        <v>2663095.144163206</v>
      </c>
    </row>
    <row r="735" spans="1:3">
      <c r="A735">
        <v>733</v>
      </c>
      <c r="B735">
        <v>2625042.678589902</v>
      </c>
      <c r="C735">
        <v>2663094.228760548</v>
      </c>
    </row>
    <row r="736" spans="1:3">
      <c r="A736">
        <v>734</v>
      </c>
      <c r="B736">
        <v>2625039.759102583</v>
      </c>
      <c r="C736">
        <v>2663094.666129467</v>
      </c>
    </row>
    <row r="737" spans="1:3">
      <c r="A737">
        <v>735</v>
      </c>
      <c r="B737">
        <v>2625044.302620099</v>
      </c>
      <c r="C737">
        <v>2663094.430110068</v>
      </c>
    </row>
    <row r="738" spans="1:3">
      <c r="A738">
        <v>736</v>
      </c>
      <c r="B738">
        <v>2625042.813655242</v>
      </c>
      <c r="C738">
        <v>2663094.222156199</v>
      </c>
    </row>
    <row r="739" spans="1:3">
      <c r="A739">
        <v>737</v>
      </c>
      <c r="B739">
        <v>2625047.243851171</v>
      </c>
      <c r="C739">
        <v>2663093.147557919</v>
      </c>
    </row>
    <row r="740" spans="1:3">
      <c r="A740">
        <v>738</v>
      </c>
      <c r="B740">
        <v>2625040.469414735</v>
      </c>
      <c r="C740">
        <v>2663094.975754394</v>
      </c>
    </row>
    <row r="741" spans="1:3">
      <c r="A741">
        <v>739</v>
      </c>
      <c r="B741">
        <v>2625042.100687996</v>
      </c>
      <c r="C741">
        <v>2663094.275173631</v>
      </c>
    </row>
    <row r="742" spans="1:3">
      <c r="A742">
        <v>740</v>
      </c>
      <c r="B742">
        <v>2625037.644233285</v>
      </c>
      <c r="C742">
        <v>2663095.75807371</v>
      </c>
    </row>
    <row r="743" spans="1:3">
      <c r="A743">
        <v>741</v>
      </c>
      <c r="B743">
        <v>2625043.683824159</v>
      </c>
      <c r="C743">
        <v>2663093.189358339</v>
      </c>
    </row>
    <row r="744" spans="1:3">
      <c r="A744">
        <v>742</v>
      </c>
      <c r="B744">
        <v>2625046.239313127</v>
      </c>
      <c r="C744">
        <v>2663093.70239285</v>
      </c>
    </row>
    <row r="745" spans="1:3">
      <c r="A745">
        <v>743</v>
      </c>
      <c r="B745">
        <v>2625042.3925854</v>
      </c>
      <c r="C745">
        <v>2663095.047842411</v>
      </c>
    </row>
    <row r="746" spans="1:3">
      <c r="A746">
        <v>744</v>
      </c>
      <c r="B746">
        <v>2625047.182505958</v>
      </c>
      <c r="C746">
        <v>2663093.028304467</v>
      </c>
    </row>
    <row r="747" spans="1:3">
      <c r="A747">
        <v>745</v>
      </c>
      <c r="B747">
        <v>2625044.091504066</v>
      </c>
      <c r="C747">
        <v>2663093.598945037</v>
      </c>
    </row>
    <row r="748" spans="1:3">
      <c r="A748">
        <v>746</v>
      </c>
      <c r="B748">
        <v>2625043.825441003</v>
      </c>
      <c r="C748">
        <v>2663093.713020992</v>
      </c>
    </row>
    <row r="749" spans="1:3">
      <c r="A749">
        <v>747</v>
      </c>
      <c r="B749">
        <v>2625039.967507839</v>
      </c>
      <c r="C749">
        <v>2663095.33448064</v>
      </c>
    </row>
    <row r="750" spans="1:3">
      <c r="A750">
        <v>748</v>
      </c>
      <c r="B750">
        <v>2625038.775843239</v>
      </c>
      <c r="C750">
        <v>2663095.452579671</v>
      </c>
    </row>
    <row r="751" spans="1:3">
      <c r="A751">
        <v>749</v>
      </c>
      <c r="B751">
        <v>2625040.92032315</v>
      </c>
      <c r="C751">
        <v>2663094.714493648</v>
      </c>
    </row>
    <row r="752" spans="1:3">
      <c r="A752">
        <v>750</v>
      </c>
      <c r="B752">
        <v>2625042.194627452</v>
      </c>
      <c r="C752">
        <v>2663094.669882062</v>
      </c>
    </row>
    <row r="753" spans="1:3">
      <c r="A753">
        <v>751</v>
      </c>
      <c r="B753">
        <v>2625052.676766085</v>
      </c>
      <c r="C753">
        <v>2663091.606040975</v>
      </c>
    </row>
    <row r="754" spans="1:3">
      <c r="A754">
        <v>752</v>
      </c>
      <c r="B754">
        <v>2625041.840923537</v>
      </c>
      <c r="C754">
        <v>2663094.991473407</v>
      </c>
    </row>
    <row r="755" spans="1:3">
      <c r="A755">
        <v>753</v>
      </c>
      <c r="B755">
        <v>2625051.629636607</v>
      </c>
      <c r="C755">
        <v>2663091.89112492</v>
      </c>
    </row>
    <row r="756" spans="1:3">
      <c r="A756">
        <v>754</v>
      </c>
      <c r="B756">
        <v>2625041.653291157</v>
      </c>
      <c r="C756">
        <v>2663094.685742086</v>
      </c>
    </row>
    <row r="757" spans="1:3">
      <c r="A757">
        <v>755</v>
      </c>
      <c r="B757">
        <v>2625040.414917112</v>
      </c>
      <c r="C757">
        <v>2663095.75307885</v>
      </c>
    </row>
    <row r="758" spans="1:3">
      <c r="A758">
        <v>756</v>
      </c>
      <c r="B758">
        <v>2625041.913077527</v>
      </c>
      <c r="C758">
        <v>2663095.114980898</v>
      </c>
    </row>
    <row r="759" spans="1:3">
      <c r="A759">
        <v>757</v>
      </c>
      <c r="B759">
        <v>2625040.399753255</v>
      </c>
      <c r="C759">
        <v>2663095.751423196</v>
      </c>
    </row>
    <row r="760" spans="1:3">
      <c r="A760">
        <v>758</v>
      </c>
      <c r="B760">
        <v>2625046.427296475</v>
      </c>
      <c r="C760">
        <v>2663093.630773739</v>
      </c>
    </row>
    <row r="761" spans="1:3">
      <c r="A761">
        <v>759</v>
      </c>
      <c r="B761">
        <v>2625032.134310109</v>
      </c>
      <c r="C761">
        <v>2663097.346312702</v>
      </c>
    </row>
    <row r="762" spans="1:3">
      <c r="A762">
        <v>760</v>
      </c>
      <c r="B762">
        <v>2625042.6453602</v>
      </c>
      <c r="C762">
        <v>2663094.814993479</v>
      </c>
    </row>
    <row r="763" spans="1:3">
      <c r="A763">
        <v>761</v>
      </c>
      <c r="B763">
        <v>2625035.234848404</v>
      </c>
      <c r="C763">
        <v>2663096.237457773</v>
      </c>
    </row>
    <row r="764" spans="1:3">
      <c r="A764">
        <v>762</v>
      </c>
      <c r="B764">
        <v>2625043.778456954</v>
      </c>
      <c r="C764">
        <v>2663094.568732674</v>
      </c>
    </row>
    <row r="765" spans="1:3">
      <c r="A765">
        <v>763</v>
      </c>
      <c r="B765">
        <v>2625046.061720769</v>
      </c>
      <c r="C765">
        <v>2663094.758335474</v>
      </c>
    </row>
    <row r="766" spans="1:3">
      <c r="A766">
        <v>764</v>
      </c>
      <c r="B766">
        <v>2625037.966192824</v>
      </c>
      <c r="C766">
        <v>2663096.175359624</v>
      </c>
    </row>
    <row r="767" spans="1:3">
      <c r="A767">
        <v>765</v>
      </c>
      <c r="B767">
        <v>2625041.376567399</v>
      </c>
      <c r="C767">
        <v>2663095.05723111</v>
      </c>
    </row>
    <row r="768" spans="1:3">
      <c r="A768">
        <v>766</v>
      </c>
      <c r="B768">
        <v>2625043.884917142</v>
      </c>
      <c r="C768">
        <v>2663094.9277216</v>
      </c>
    </row>
    <row r="769" spans="1:3">
      <c r="A769">
        <v>767</v>
      </c>
      <c r="B769">
        <v>2625057.023670191</v>
      </c>
      <c r="C769">
        <v>2663090.885840524</v>
      </c>
    </row>
    <row r="770" spans="1:3">
      <c r="A770">
        <v>768</v>
      </c>
      <c r="B770">
        <v>2625043.766022981</v>
      </c>
      <c r="C770">
        <v>2663094.139237966</v>
      </c>
    </row>
    <row r="771" spans="1:3">
      <c r="A771">
        <v>769</v>
      </c>
      <c r="B771">
        <v>2625044.191761408</v>
      </c>
      <c r="C771">
        <v>2663094.594800441</v>
      </c>
    </row>
    <row r="772" spans="1:3">
      <c r="A772">
        <v>770</v>
      </c>
      <c r="B772">
        <v>2625044.029305045</v>
      </c>
      <c r="C772">
        <v>2663094.228572445</v>
      </c>
    </row>
    <row r="773" spans="1:3">
      <c r="A773">
        <v>771</v>
      </c>
      <c r="B773">
        <v>2625044.35547266</v>
      </c>
      <c r="C773">
        <v>2663094.263097418</v>
      </c>
    </row>
    <row r="774" spans="1:3">
      <c r="A774">
        <v>772</v>
      </c>
      <c r="B774">
        <v>2625042.945390735</v>
      </c>
      <c r="C774">
        <v>2663094.709212344</v>
      </c>
    </row>
    <row r="775" spans="1:3">
      <c r="A775">
        <v>773</v>
      </c>
      <c r="B775">
        <v>2625040.616276467</v>
      </c>
      <c r="C775">
        <v>2663095.395278058</v>
      </c>
    </row>
    <row r="776" spans="1:3">
      <c r="A776">
        <v>774</v>
      </c>
      <c r="B776">
        <v>2625042.983924353</v>
      </c>
      <c r="C776">
        <v>2663094.503485071</v>
      </c>
    </row>
    <row r="777" spans="1:3">
      <c r="A777">
        <v>775</v>
      </c>
      <c r="B777">
        <v>2625042.691159475</v>
      </c>
      <c r="C777">
        <v>2663094.531991324</v>
      </c>
    </row>
    <row r="778" spans="1:3">
      <c r="A778">
        <v>776</v>
      </c>
      <c r="B778">
        <v>2625043.065922596</v>
      </c>
      <c r="C778">
        <v>2663095.142751542</v>
      </c>
    </row>
    <row r="779" spans="1:3">
      <c r="A779">
        <v>777</v>
      </c>
      <c r="B779">
        <v>2625040.567948405</v>
      </c>
      <c r="C779">
        <v>2663095.383819392</v>
      </c>
    </row>
    <row r="780" spans="1:3">
      <c r="A780">
        <v>778</v>
      </c>
      <c r="B780">
        <v>2625044.625085919</v>
      </c>
      <c r="C780">
        <v>2663094.025684329</v>
      </c>
    </row>
    <row r="781" spans="1:3">
      <c r="A781">
        <v>779</v>
      </c>
      <c r="B781">
        <v>2625041.766541491</v>
      </c>
      <c r="C781">
        <v>2663094.84145921</v>
      </c>
    </row>
    <row r="782" spans="1:3">
      <c r="A782">
        <v>780</v>
      </c>
      <c r="B782">
        <v>2625046.538719572</v>
      </c>
      <c r="C782">
        <v>2663093.405373299</v>
      </c>
    </row>
    <row r="783" spans="1:3">
      <c r="A783">
        <v>781</v>
      </c>
      <c r="B783">
        <v>2625044.829816122</v>
      </c>
      <c r="C783">
        <v>2663094.04036366</v>
      </c>
    </row>
    <row r="784" spans="1:3">
      <c r="A784">
        <v>782</v>
      </c>
      <c r="B784">
        <v>2625047.509299753</v>
      </c>
      <c r="C784">
        <v>2663093.18806159</v>
      </c>
    </row>
    <row r="785" spans="1:3">
      <c r="A785">
        <v>783</v>
      </c>
      <c r="B785">
        <v>2625047.914324767</v>
      </c>
      <c r="C785">
        <v>2663092.949862582</v>
      </c>
    </row>
    <row r="786" spans="1:3">
      <c r="A786">
        <v>784</v>
      </c>
      <c r="B786">
        <v>2625045.350078525</v>
      </c>
      <c r="C786">
        <v>2663093.305408874</v>
      </c>
    </row>
    <row r="787" spans="1:3">
      <c r="A787">
        <v>785</v>
      </c>
      <c r="B787">
        <v>2625045.130615795</v>
      </c>
      <c r="C787">
        <v>2663093.47208349</v>
      </c>
    </row>
    <row r="788" spans="1:3">
      <c r="A788">
        <v>786</v>
      </c>
      <c r="B788">
        <v>2625046.580133313</v>
      </c>
      <c r="C788">
        <v>2663092.845040092</v>
      </c>
    </row>
    <row r="789" spans="1:3">
      <c r="A789">
        <v>787</v>
      </c>
      <c r="B789">
        <v>2625048.584806032</v>
      </c>
      <c r="C789">
        <v>2663092.491999517</v>
      </c>
    </row>
    <row r="790" spans="1:3">
      <c r="A790">
        <v>788</v>
      </c>
      <c r="B790">
        <v>2625048.163925817</v>
      </c>
      <c r="C790">
        <v>2663092.56666369</v>
      </c>
    </row>
    <row r="791" spans="1:3">
      <c r="A791">
        <v>789</v>
      </c>
      <c r="B791">
        <v>2625050.491259654</v>
      </c>
      <c r="C791">
        <v>2663091.962814377</v>
      </c>
    </row>
    <row r="792" spans="1:3">
      <c r="A792">
        <v>790</v>
      </c>
      <c r="B792">
        <v>2625055.880697381</v>
      </c>
      <c r="C792">
        <v>2663090.264219194</v>
      </c>
    </row>
    <row r="793" spans="1:3">
      <c r="A793">
        <v>791</v>
      </c>
      <c r="B793">
        <v>2625057.874326428</v>
      </c>
      <c r="C793">
        <v>2663089.561056948</v>
      </c>
    </row>
    <row r="794" spans="1:3">
      <c r="A794">
        <v>792</v>
      </c>
      <c r="B794">
        <v>2625058.025670366</v>
      </c>
      <c r="C794">
        <v>2663089.461729421</v>
      </c>
    </row>
    <row r="795" spans="1:3">
      <c r="A795">
        <v>793</v>
      </c>
      <c r="B795">
        <v>2625060.482643751</v>
      </c>
      <c r="C795">
        <v>2663088.889381849</v>
      </c>
    </row>
    <row r="796" spans="1:3">
      <c r="A796">
        <v>794</v>
      </c>
      <c r="B796">
        <v>2625055.8499074</v>
      </c>
      <c r="C796">
        <v>2663090.18565335</v>
      </c>
    </row>
    <row r="797" spans="1:3">
      <c r="A797">
        <v>795</v>
      </c>
      <c r="B797">
        <v>2625058.039456965</v>
      </c>
      <c r="C797">
        <v>2663089.677148058</v>
      </c>
    </row>
    <row r="798" spans="1:3">
      <c r="A798">
        <v>796</v>
      </c>
      <c r="B798">
        <v>2625059.595669202</v>
      </c>
      <c r="C798">
        <v>2663089.122147854</v>
      </c>
    </row>
    <row r="799" spans="1:3">
      <c r="A799">
        <v>797</v>
      </c>
      <c r="B799">
        <v>2625057.763692586</v>
      </c>
      <c r="C799">
        <v>2663089.596607987</v>
      </c>
    </row>
    <row r="800" spans="1:3">
      <c r="A800">
        <v>798</v>
      </c>
      <c r="B800">
        <v>2625058.70167532</v>
      </c>
      <c r="C800">
        <v>2663089.577855072</v>
      </c>
    </row>
    <row r="801" spans="1:3">
      <c r="A801">
        <v>799</v>
      </c>
      <c r="B801">
        <v>2625057.307903583</v>
      </c>
      <c r="C801">
        <v>2663089.917590461</v>
      </c>
    </row>
    <row r="802" spans="1:3">
      <c r="A802">
        <v>800</v>
      </c>
      <c r="B802">
        <v>2625059.140402264</v>
      </c>
      <c r="C802">
        <v>2663089.273240289</v>
      </c>
    </row>
    <row r="803" spans="1:3">
      <c r="A803">
        <v>801</v>
      </c>
      <c r="B803">
        <v>2625057.752765691</v>
      </c>
      <c r="C803">
        <v>2663089.588992908</v>
      </c>
    </row>
    <row r="804" spans="1:3">
      <c r="A804">
        <v>802</v>
      </c>
      <c r="B804">
        <v>2625058.153941392</v>
      </c>
      <c r="C804">
        <v>2663088.716083417</v>
      </c>
    </row>
    <row r="805" spans="1:3">
      <c r="A805">
        <v>803</v>
      </c>
      <c r="B805">
        <v>2625059.058582254</v>
      </c>
      <c r="C805">
        <v>2663089.195055868</v>
      </c>
    </row>
    <row r="806" spans="1:3">
      <c r="A806">
        <v>804</v>
      </c>
      <c r="B806">
        <v>2625051.969196674</v>
      </c>
      <c r="C806">
        <v>2663091.045027352</v>
      </c>
    </row>
    <row r="807" spans="1:3">
      <c r="A807">
        <v>805</v>
      </c>
      <c r="B807">
        <v>2625058.753501377</v>
      </c>
      <c r="C807">
        <v>2663089.195607063</v>
      </c>
    </row>
    <row r="808" spans="1:3">
      <c r="A808">
        <v>806</v>
      </c>
      <c r="B808">
        <v>2625058.810689123</v>
      </c>
      <c r="C808">
        <v>2663089.167910637</v>
      </c>
    </row>
    <row r="809" spans="1:3">
      <c r="A809">
        <v>807</v>
      </c>
      <c r="B809">
        <v>2625055.676170437</v>
      </c>
      <c r="C809">
        <v>2663090.127656952</v>
      </c>
    </row>
    <row r="810" spans="1:3">
      <c r="A810">
        <v>808</v>
      </c>
      <c r="B810">
        <v>2625053.696779689</v>
      </c>
      <c r="C810">
        <v>2663090.605511677</v>
      </c>
    </row>
    <row r="811" spans="1:3">
      <c r="A811">
        <v>809</v>
      </c>
      <c r="B811">
        <v>2625059.120649979</v>
      </c>
      <c r="C811">
        <v>2663089.209392448</v>
      </c>
    </row>
    <row r="812" spans="1:3">
      <c r="A812">
        <v>810</v>
      </c>
      <c r="B812">
        <v>2625056.21133636</v>
      </c>
      <c r="C812">
        <v>2663090.182249073</v>
      </c>
    </row>
    <row r="813" spans="1:3">
      <c r="A813">
        <v>811</v>
      </c>
      <c r="B813">
        <v>2625057.955328384</v>
      </c>
      <c r="C813">
        <v>2663089.690060639</v>
      </c>
    </row>
    <row r="814" spans="1:3">
      <c r="A814">
        <v>812</v>
      </c>
      <c r="B814">
        <v>2625060.236900089</v>
      </c>
      <c r="C814">
        <v>2663089.111084315</v>
      </c>
    </row>
    <row r="815" spans="1:3">
      <c r="A815">
        <v>813</v>
      </c>
      <c r="B815">
        <v>2625059.00672777</v>
      </c>
      <c r="C815">
        <v>2663089.506959358</v>
      </c>
    </row>
    <row r="816" spans="1:3">
      <c r="A816">
        <v>814</v>
      </c>
      <c r="B816">
        <v>2625062.294505368</v>
      </c>
      <c r="C816">
        <v>2663089.003065583</v>
      </c>
    </row>
    <row r="817" spans="1:3">
      <c r="A817">
        <v>815</v>
      </c>
      <c r="B817">
        <v>2625058.272869684</v>
      </c>
      <c r="C817">
        <v>2663089.641387788</v>
      </c>
    </row>
    <row r="818" spans="1:3">
      <c r="A818">
        <v>816</v>
      </c>
      <c r="B818">
        <v>2625057.152427065</v>
      </c>
      <c r="C818">
        <v>2663089.773640702</v>
      </c>
    </row>
    <row r="819" spans="1:3">
      <c r="A819">
        <v>817</v>
      </c>
      <c r="B819">
        <v>2625055.894199708</v>
      </c>
      <c r="C819">
        <v>2663090.154405243</v>
      </c>
    </row>
    <row r="820" spans="1:3">
      <c r="A820">
        <v>818</v>
      </c>
      <c r="B820">
        <v>2625057.273653798</v>
      </c>
      <c r="C820">
        <v>2663090.382628507</v>
      </c>
    </row>
    <row r="821" spans="1:3">
      <c r="A821">
        <v>819</v>
      </c>
      <c r="B821">
        <v>2625059.315373968</v>
      </c>
      <c r="C821">
        <v>2663089.113259166</v>
      </c>
    </row>
    <row r="822" spans="1:3">
      <c r="A822">
        <v>820</v>
      </c>
      <c r="B822">
        <v>2625061.068408106</v>
      </c>
      <c r="C822">
        <v>2663089.12651983</v>
      </c>
    </row>
    <row r="823" spans="1:3">
      <c r="A823">
        <v>821</v>
      </c>
      <c r="B823">
        <v>2625058.791786764</v>
      </c>
      <c r="C823">
        <v>2663089.504062535</v>
      </c>
    </row>
    <row r="824" spans="1:3">
      <c r="A824">
        <v>822</v>
      </c>
      <c r="B824">
        <v>2625057.341033354</v>
      </c>
      <c r="C824">
        <v>2663089.899470374</v>
      </c>
    </row>
    <row r="825" spans="1:3">
      <c r="A825">
        <v>823</v>
      </c>
      <c r="B825">
        <v>2625054.969493039</v>
      </c>
      <c r="C825">
        <v>2663090.675931861</v>
      </c>
    </row>
    <row r="826" spans="1:3">
      <c r="A826">
        <v>824</v>
      </c>
      <c r="B826">
        <v>2625054.880672142</v>
      </c>
      <c r="C826">
        <v>2663090.664869478</v>
      </c>
    </row>
    <row r="827" spans="1:3">
      <c r="A827">
        <v>825</v>
      </c>
      <c r="B827">
        <v>2625056.299034119</v>
      </c>
      <c r="C827">
        <v>2663090.323813713</v>
      </c>
    </row>
    <row r="828" spans="1:3">
      <c r="A828">
        <v>826</v>
      </c>
      <c r="B828">
        <v>2625055.032299933</v>
      </c>
      <c r="C828">
        <v>2663090.674097606</v>
      </c>
    </row>
    <row r="829" spans="1:3">
      <c r="A829">
        <v>827</v>
      </c>
      <c r="B829">
        <v>2625052.447296121</v>
      </c>
      <c r="C829">
        <v>2663091.364060813</v>
      </c>
    </row>
    <row r="830" spans="1:3">
      <c r="A830">
        <v>828</v>
      </c>
      <c r="B830">
        <v>2625056.094761642</v>
      </c>
      <c r="C830">
        <v>2663090.276789684</v>
      </c>
    </row>
    <row r="831" spans="1:3">
      <c r="A831">
        <v>829</v>
      </c>
      <c r="B831">
        <v>2625052.716471496</v>
      </c>
      <c r="C831">
        <v>2663091.032602028</v>
      </c>
    </row>
    <row r="832" spans="1:3">
      <c r="A832">
        <v>830</v>
      </c>
      <c r="B832">
        <v>2625052.490676805</v>
      </c>
      <c r="C832">
        <v>2663091.093155825</v>
      </c>
    </row>
    <row r="833" spans="1:3">
      <c r="A833">
        <v>831</v>
      </c>
      <c r="B833">
        <v>2625051.372570727</v>
      </c>
      <c r="C833">
        <v>2663091.53163106</v>
      </c>
    </row>
    <row r="834" spans="1:3">
      <c r="A834">
        <v>832</v>
      </c>
      <c r="B834">
        <v>2625051.501960677</v>
      </c>
      <c r="C834">
        <v>2663091.3948859</v>
      </c>
    </row>
    <row r="835" spans="1:3">
      <c r="A835">
        <v>833</v>
      </c>
      <c r="B835">
        <v>2625051.75794834</v>
      </c>
      <c r="C835">
        <v>2663091.390165572</v>
      </c>
    </row>
    <row r="836" spans="1:3">
      <c r="A836">
        <v>834</v>
      </c>
      <c r="B836">
        <v>2625052.855163394</v>
      </c>
      <c r="C836">
        <v>2663090.924397194</v>
      </c>
    </row>
    <row r="837" spans="1:3">
      <c r="A837">
        <v>835</v>
      </c>
      <c r="B837">
        <v>2625053.136433643</v>
      </c>
      <c r="C837">
        <v>2663090.972339247</v>
      </c>
    </row>
    <row r="838" spans="1:3">
      <c r="A838">
        <v>836</v>
      </c>
      <c r="B838">
        <v>2625051.966253585</v>
      </c>
      <c r="C838">
        <v>2663091.250434608</v>
      </c>
    </row>
    <row r="839" spans="1:3">
      <c r="A839">
        <v>837</v>
      </c>
      <c r="B839">
        <v>2625053.673011031</v>
      </c>
      <c r="C839">
        <v>2663090.646822297</v>
      </c>
    </row>
    <row r="840" spans="1:3">
      <c r="A840">
        <v>838</v>
      </c>
      <c r="B840">
        <v>2625053.623742841</v>
      </c>
      <c r="C840">
        <v>2663090.870304501</v>
      </c>
    </row>
    <row r="841" spans="1:3">
      <c r="A841">
        <v>839</v>
      </c>
      <c r="B841">
        <v>2625053.348136607</v>
      </c>
      <c r="C841">
        <v>2663091.047823645</v>
      </c>
    </row>
    <row r="842" spans="1:3">
      <c r="A842">
        <v>840</v>
      </c>
      <c r="B842">
        <v>2625052.906936477</v>
      </c>
      <c r="C842">
        <v>2663091.167881686</v>
      </c>
    </row>
    <row r="843" spans="1:3">
      <c r="A843">
        <v>841</v>
      </c>
      <c r="B843">
        <v>2625051.362109107</v>
      </c>
      <c r="C843">
        <v>2663091.559032083</v>
      </c>
    </row>
    <row r="844" spans="1:3">
      <c r="A844">
        <v>842</v>
      </c>
      <c r="B844">
        <v>2625050.683303498</v>
      </c>
      <c r="C844">
        <v>2663091.804937716</v>
      </c>
    </row>
    <row r="845" spans="1:3">
      <c r="A845">
        <v>843</v>
      </c>
      <c r="B845">
        <v>2625051.055954607</v>
      </c>
      <c r="C845">
        <v>2663091.850735202</v>
      </c>
    </row>
    <row r="846" spans="1:3">
      <c r="A846">
        <v>844</v>
      </c>
      <c r="B846">
        <v>2625050.617463883</v>
      </c>
      <c r="C846">
        <v>2663091.964072222</v>
      </c>
    </row>
    <row r="847" spans="1:3">
      <c r="A847">
        <v>845</v>
      </c>
      <c r="B847">
        <v>2625051.629272159</v>
      </c>
      <c r="C847">
        <v>2663091.459065709</v>
      </c>
    </row>
    <row r="848" spans="1:3">
      <c r="A848">
        <v>846</v>
      </c>
      <c r="B848">
        <v>2625050.331620833</v>
      </c>
      <c r="C848">
        <v>2663092.018305935</v>
      </c>
    </row>
    <row r="849" spans="1:3">
      <c r="A849">
        <v>847</v>
      </c>
      <c r="B849">
        <v>2625048.763296319</v>
      </c>
      <c r="C849">
        <v>2663092.358118716</v>
      </c>
    </row>
    <row r="850" spans="1:3">
      <c r="A850">
        <v>848</v>
      </c>
      <c r="B850">
        <v>2625048.408800196</v>
      </c>
      <c r="C850">
        <v>2663092.421961556</v>
      </c>
    </row>
    <row r="851" spans="1:3">
      <c r="A851">
        <v>849</v>
      </c>
      <c r="B851">
        <v>2625049.195474992</v>
      </c>
      <c r="C851">
        <v>2663092.251694088</v>
      </c>
    </row>
    <row r="852" spans="1:3">
      <c r="A852">
        <v>850</v>
      </c>
      <c r="B852">
        <v>2625050.256815434</v>
      </c>
      <c r="C852">
        <v>2663091.951557823</v>
      </c>
    </row>
    <row r="853" spans="1:3">
      <c r="A853">
        <v>851</v>
      </c>
      <c r="B853">
        <v>2625047.910158388</v>
      </c>
      <c r="C853">
        <v>2663092.586594091</v>
      </c>
    </row>
    <row r="854" spans="1:3">
      <c r="A854">
        <v>852</v>
      </c>
      <c r="B854">
        <v>2625047.602828289</v>
      </c>
      <c r="C854">
        <v>2663092.741083006</v>
      </c>
    </row>
    <row r="855" spans="1:3">
      <c r="A855">
        <v>853</v>
      </c>
      <c r="B855">
        <v>2625048.705384865</v>
      </c>
      <c r="C855">
        <v>2663092.372526505</v>
      </c>
    </row>
    <row r="856" spans="1:3">
      <c r="A856">
        <v>854</v>
      </c>
      <c r="B856">
        <v>2625047.668044333</v>
      </c>
      <c r="C856">
        <v>2663092.733112702</v>
      </c>
    </row>
    <row r="857" spans="1:3">
      <c r="A857">
        <v>855</v>
      </c>
      <c r="B857">
        <v>2625048.971515218</v>
      </c>
      <c r="C857">
        <v>2663092.148102573</v>
      </c>
    </row>
    <row r="858" spans="1:3">
      <c r="A858">
        <v>856</v>
      </c>
      <c r="B858">
        <v>2625050.006407231</v>
      </c>
      <c r="C858">
        <v>2663092.113956896</v>
      </c>
    </row>
    <row r="859" spans="1:3">
      <c r="A859">
        <v>857</v>
      </c>
      <c r="B859">
        <v>2625048.513785101</v>
      </c>
      <c r="C859">
        <v>2663092.649598307</v>
      </c>
    </row>
    <row r="860" spans="1:3">
      <c r="A860">
        <v>858</v>
      </c>
      <c r="B860">
        <v>2625048.531217094</v>
      </c>
      <c r="C860">
        <v>2663092.485306644</v>
      </c>
    </row>
    <row r="861" spans="1:3">
      <c r="A861">
        <v>859</v>
      </c>
      <c r="B861">
        <v>2625049.859753756</v>
      </c>
      <c r="C861">
        <v>2663092.016950006</v>
      </c>
    </row>
    <row r="862" spans="1:3">
      <c r="A862">
        <v>860</v>
      </c>
      <c r="B862">
        <v>2625049.39864199</v>
      </c>
      <c r="C862">
        <v>2663092.188663011</v>
      </c>
    </row>
    <row r="863" spans="1:3">
      <c r="A863">
        <v>861</v>
      </c>
      <c r="B863">
        <v>2625049.428146783</v>
      </c>
      <c r="C863">
        <v>2663092.220154842</v>
      </c>
    </row>
    <row r="864" spans="1:3">
      <c r="A864">
        <v>862</v>
      </c>
      <c r="B864">
        <v>2625048.442372014</v>
      </c>
      <c r="C864">
        <v>2663092.521226966</v>
      </c>
    </row>
    <row r="865" spans="1:3">
      <c r="A865">
        <v>863</v>
      </c>
      <c r="B865">
        <v>2625048.488260152</v>
      </c>
      <c r="C865">
        <v>2663092.372552312</v>
      </c>
    </row>
    <row r="866" spans="1:3">
      <c r="A866">
        <v>864</v>
      </c>
      <c r="B866">
        <v>2625050.450455046</v>
      </c>
      <c r="C866">
        <v>2663091.936187917</v>
      </c>
    </row>
    <row r="867" spans="1:3">
      <c r="A867">
        <v>865</v>
      </c>
      <c r="B867">
        <v>2625050.689815268</v>
      </c>
      <c r="C867">
        <v>2663091.990578935</v>
      </c>
    </row>
    <row r="868" spans="1:3">
      <c r="A868">
        <v>866</v>
      </c>
      <c r="B868">
        <v>2625049.922503387</v>
      </c>
      <c r="C868">
        <v>2663092.137270957</v>
      </c>
    </row>
    <row r="869" spans="1:3">
      <c r="A869">
        <v>867</v>
      </c>
      <c r="B869">
        <v>2625049.835645952</v>
      </c>
      <c r="C869">
        <v>2663091.984158459</v>
      </c>
    </row>
    <row r="870" spans="1:3">
      <c r="A870">
        <v>868</v>
      </c>
      <c r="B870">
        <v>2625050.041817951</v>
      </c>
      <c r="C870">
        <v>2663091.990353941</v>
      </c>
    </row>
    <row r="871" spans="1:3">
      <c r="A871">
        <v>869</v>
      </c>
      <c r="B871">
        <v>2625050.590930391</v>
      </c>
      <c r="C871">
        <v>2663092.04693975</v>
      </c>
    </row>
    <row r="872" spans="1:3">
      <c r="A872">
        <v>870</v>
      </c>
      <c r="B872">
        <v>2625048.744765653</v>
      </c>
      <c r="C872">
        <v>2663092.427102893</v>
      </c>
    </row>
    <row r="873" spans="1:3">
      <c r="A873">
        <v>871</v>
      </c>
      <c r="B873">
        <v>2625049.316938208</v>
      </c>
      <c r="C873">
        <v>2663092.242690575</v>
      </c>
    </row>
    <row r="874" spans="1:3">
      <c r="A874">
        <v>872</v>
      </c>
      <c r="B874">
        <v>2625049.723345983</v>
      </c>
      <c r="C874">
        <v>2663091.934712253</v>
      </c>
    </row>
    <row r="875" spans="1:3">
      <c r="A875">
        <v>873</v>
      </c>
      <c r="B875">
        <v>2625049.869836963</v>
      </c>
      <c r="C875">
        <v>2663091.904534783</v>
      </c>
    </row>
    <row r="876" spans="1:3">
      <c r="A876">
        <v>874</v>
      </c>
      <c r="B876">
        <v>2625048.960715339</v>
      </c>
      <c r="C876">
        <v>2663092.070439614</v>
      </c>
    </row>
    <row r="877" spans="1:3">
      <c r="A877">
        <v>875</v>
      </c>
      <c r="B877">
        <v>2625049.647951751</v>
      </c>
      <c r="C877">
        <v>2663091.955697969</v>
      </c>
    </row>
    <row r="878" spans="1:3">
      <c r="A878">
        <v>876</v>
      </c>
      <c r="B878">
        <v>2625049.788156813</v>
      </c>
      <c r="C878">
        <v>2663091.849067763</v>
      </c>
    </row>
    <row r="879" spans="1:3">
      <c r="A879">
        <v>877</v>
      </c>
      <c r="B879">
        <v>2625049.905275713</v>
      </c>
      <c r="C879">
        <v>2663091.901228222</v>
      </c>
    </row>
    <row r="880" spans="1:3">
      <c r="A880">
        <v>878</v>
      </c>
      <c r="B880">
        <v>2625049.690580049</v>
      </c>
      <c r="C880">
        <v>2663091.823065839</v>
      </c>
    </row>
    <row r="881" spans="1:3">
      <c r="A881">
        <v>879</v>
      </c>
      <c r="B881">
        <v>2625049.591952459</v>
      </c>
      <c r="C881">
        <v>2663091.891309199</v>
      </c>
    </row>
    <row r="882" spans="1:3">
      <c r="A882">
        <v>880</v>
      </c>
      <c r="B882">
        <v>2625048.469679914</v>
      </c>
      <c r="C882">
        <v>2663092.155293708</v>
      </c>
    </row>
    <row r="883" spans="1:3">
      <c r="A883">
        <v>881</v>
      </c>
      <c r="B883">
        <v>2625048.647085944</v>
      </c>
      <c r="C883">
        <v>2663092.172644185</v>
      </c>
    </row>
    <row r="884" spans="1:3">
      <c r="A884">
        <v>882</v>
      </c>
      <c r="B884">
        <v>2625049.819672736</v>
      </c>
      <c r="C884">
        <v>2663091.794688332</v>
      </c>
    </row>
    <row r="885" spans="1:3">
      <c r="A885">
        <v>883</v>
      </c>
      <c r="B885">
        <v>2625050.101968159</v>
      </c>
      <c r="C885">
        <v>2663091.726285506</v>
      </c>
    </row>
    <row r="886" spans="1:3">
      <c r="A886">
        <v>884</v>
      </c>
      <c r="B886">
        <v>2625048.646303097</v>
      </c>
      <c r="C886">
        <v>2663092.051350018</v>
      </c>
    </row>
    <row r="887" spans="1:3">
      <c r="A887">
        <v>885</v>
      </c>
      <c r="B887">
        <v>2625049.449404831</v>
      </c>
      <c r="C887">
        <v>2663091.899929763</v>
      </c>
    </row>
    <row r="888" spans="1:3">
      <c r="A888">
        <v>886</v>
      </c>
      <c r="B888">
        <v>2625048.583249819</v>
      </c>
      <c r="C888">
        <v>2663092.163320213</v>
      </c>
    </row>
    <row r="889" spans="1:3">
      <c r="A889">
        <v>887</v>
      </c>
      <c r="B889">
        <v>2625048.176286871</v>
      </c>
      <c r="C889">
        <v>2663092.23137413</v>
      </c>
    </row>
    <row r="890" spans="1:3">
      <c r="A890">
        <v>888</v>
      </c>
      <c r="B890">
        <v>2625048.649780067</v>
      </c>
      <c r="C890">
        <v>2663092.14132752</v>
      </c>
    </row>
    <row r="891" spans="1:3">
      <c r="A891">
        <v>889</v>
      </c>
      <c r="B891">
        <v>2625048.856909192</v>
      </c>
      <c r="C891">
        <v>2663092.104000072</v>
      </c>
    </row>
    <row r="892" spans="1:3">
      <c r="A892">
        <v>890</v>
      </c>
      <c r="B892">
        <v>2625049.127239453</v>
      </c>
      <c r="C892">
        <v>2663092.044492453</v>
      </c>
    </row>
    <row r="893" spans="1:3">
      <c r="A893">
        <v>891</v>
      </c>
      <c r="B893">
        <v>2625049.100714251</v>
      </c>
      <c r="C893">
        <v>2663092.013266972</v>
      </c>
    </row>
    <row r="894" spans="1:3">
      <c r="A894">
        <v>892</v>
      </c>
      <c r="B894">
        <v>2625049.778638706</v>
      </c>
      <c r="C894">
        <v>2663091.838070794</v>
      </c>
    </row>
    <row r="895" spans="1:3">
      <c r="A895">
        <v>893</v>
      </c>
      <c r="B895">
        <v>2625049.801685334</v>
      </c>
      <c r="C895">
        <v>2663091.804529602</v>
      </c>
    </row>
    <row r="896" spans="1:3">
      <c r="A896">
        <v>894</v>
      </c>
      <c r="B896">
        <v>2625049.33594111</v>
      </c>
      <c r="C896">
        <v>2663092.000705947</v>
      </c>
    </row>
    <row r="897" spans="1:3">
      <c r="A897">
        <v>895</v>
      </c>
      <c r="B897">
        <v>2625048.716194954</v>
      </c>
      <c r="C897">
        <v>2663092.154856043</v>
      </c>
    </row>
    <row r="898" spans="1:3">
      <c r="A898">
        <v>896</v>
      </c>
      <c r="B898">
        <v>2625048.928420646</v>
      </c>
      <c r="C898">
        <v>2663092.065592446</v>
      </c>
    </row>
    <row r="899" spans="1:3">
      <c r="A899">
        <v>897</v>
      </c>
      <c r="B899">
        <v>2625048.60454281</v>
      </c>
      <c r="C899">
        <v>2663092.16631953</v>
      </c>
    </row>
    <row r="900" spans="1:3">
      <c r="A900">
        <v>898</v>
      </c>
      <c r="B900">
        <v>2625048.897550904</v>
      </c>
      <c r="C900">
        <v>2663092.114104658</v>
      </c>
    </row>
    <row r="901" spans="1:3">
      <c r="A901">
        <v>899</v>
      </c>
      <c r="B901">
        <v>2625049.107232539</v>
      </c>
      <c r="C901">
        <v>2663092.094914093</v>
      </c>
    </row>
    <row r="902" spans="1:3">
      <c r="A902">
        <v>900</v>
      </c>
      <c r="B902">
        <v>2625048.265741845</v>
      </c>
      <c r="C902">
        <v>2663092.321678782</v>
      </c>
    </row>
    <row r="903" spans="1:3">
      <c r="A903">
        <v>901</v>
      </c>
      <c r="B903">
        <v>2625048.904677044</v>
      </c>
      <c r="C903">
        <v>2663092.106655077</v>
      </c>
    </row>
    <row r="904" spans="1:3">
      <c r="A904">
        <v>902</v>
      </c>
      <c r="B904">
        <v>2625049.470275332</v>
      </c>
      <c r="C904">
        <v>2663091.933808875</v>
      </c>
    </row>
    <row r="905" spans="1:3">
      <c r="A905">
        <v>903</v>
      </c>
      <c r="B905">
        <v>2625048.820276945</v>
      </c>
      <c r="C905">
        <v>2663092.088913938</v>
      </c>
    </row>
    <row r="906" spans="1:3">
      <c r="A906">
        <v>904</v>
      </c>
      <c r="B906">
        <v>2625047.963203292</v>
      </c>
      <c r="C906">
        <v>2663092.275981725</v>
      </c>
    </row>
    <row r="907" spans="1:3">
      <c r="A907">
        <v>905</v>
      </c>
      <c r="B907">
        <v>2625049.002602885</v>
      </c>
      <c r="C907">
        <v>2663092.061743345</v>
      </c>
    </row>
    <row r="908" spans="1:3">
      <c r="A908">
        <v>906</v>
      </c>
      <c r="B908">
        <v>2625049.329321357</v>
      </c>
      <c r="C908">
        <v>2663091.923941295</v>
      </c>
    </row>
    <row r="909" spans="1:3">
      <c r="A909">
        <v>907</v>
      </c>
      <c r="B909">
        <v>2625048.86414639</v>
      </c>
      <c r="C909">
        <v>2663092.017865613</v>
      </c>
    </row>
    <row r="910" spans="1:3">
      <c r="A910">
        <v>908</v>
      </c>
      <c r="B910">
        <v>2625048.071991308</v>
      </c>
      <c r="C910">
        <v>2663092.214366884</v>
      </c>
    </row>
    <row r="911" spans="1:3">
      <c r="A911">
        <v>909</v>
      </c>
      <c r="B911">
        <v>2625048.781487397</v>
      </c>
      <c r="C911">
        <v>2663092.131692618</v>
      </c>
    </row>
    <row r="912" spans="1:3">
      <c r="A912">
        <v>910</v>
      </c>
      <c r="B912">
        <v>2625048.942705547</v>
      </c>
      <c r="C912">
        <v>2663091.96976731</v>
      </c>
    </row>
    <row r="913" spans="1:3">
      <c r="A913">
        <v>911</v>
      </c>
      <c r="B913">
        <v>2625049.980540216</v>
      </c>
      <c r="C913">
        <v>2663091.748512202</v>
      </c>
    </row>
    <row r="914" spans="1:3">
      <c r="A914">
        <v>912</v>
      </c>
      <c r="B914">
        <v>2625049.343568592</v>
      </c>
      <c r="C914">
        <v>2663091.917699827</v>
      </c>
    </row>
    <row r="915" spans="1:3">
      <c r="A915">
        <v>913</v>
      </c>
      <c r="B915">
        <v>2625048.461181609</v>
      </c>
      <c r="C915">
        <v>2663092.194343921</v>
      </c>
    </row>
    <row r="916" spans="1:3">
      <c r="A916">
        <v>914</v>
      </c>
      <c r="B916">
        <v>2625049.535786265</v>
      </c>
      <c r="C916">
        <v>2663091.936762608</v>
      </c>
    </row>
    <row r="917" spans="1:3">
      <c r="A917">
        <v>915</v>
      </c>
      <c r="B917">
        <v>2625049.12490519</v>
      </c>
      <c r="C917">
        <v>2663092.001912473</v>
      </c>
    </row>
    <row r="918" spans="1:3">
      <c r="A918">
        <v>916</v>
      </c>
      <c r="B918">
        <v>2625049.681014471</v>
      </c>
      <c r="C918">
        <v>2663091.91758175</v>
      </c>
    </row>
    <row r="919" spans="1:3">
      <c r="A919">
        <v>917</v>
      </c>
      <c r="B919">
        <v>2625049.279684669</v>
      </c>
      <c r="C919">
        <v>2663091.967026446</v>
      </c>
    </row>
    <row r="920" spans="1:3">
      <c r="A920">
        <v>918</v>
      </c>
      <c r="B920">
        <v>2625049.594228239</v>
      </c>
      <c r="C920">
        <v>2663091.902249438</v>
      </c>
    </row>
    <row r="921" spans="1:3">
      <c r="A921">
        <v>919</v>
      </c>
      <c r="B921">
        <v>2625049.068781929</v>
      </c>
      <c r="C921">
        <v>2663091.974590647</v>
      </c>
    </row>
    <row r="922" spans="1:3">
      <c r="A922">
        <v>920</v>
      </c>
      <c r="B922">
        <v>2625049.145195931</v>
      </c>
      <c r="C922">
        <v>2663091.973491428</v>
      </c>
    </row>
    <row r="923" spans="1:3">
      <c r="A923">
        <v>921</v>
      </c>
      <c r="B923">
        <v>2625049.845090837</v>
      </c>
      <c r="C923">
        <v>2663091.819952308</v>
      </c>
    </row>
    <row r="924" spans="1:3">
      <c r="A924">
        <v>922</v>
      </c>
      <c r="B924">
        <v>2625049.134684071</v>
      </c>
      <c r="C924">
        <v>2663091.998900286</v>
      </c>
    </row>
    <row r="925" spans="1:3">
      <c r="A925">
        <v>923</v>
      </c>
      <c r="B925">
        <v>2625048.78393577</v>
      </c>
      <c r="C925">
        <v>2663092.074280722</v>
      </c>
    </row>
    <row r="926" spans="1:3">
      <c r="A926">
        <v>924</v>
      </c>
      <c r="B926">
        <v>2625048.764725785</v>
      </c>
      <c r="C926">
        <v>2663092.090331842</v>
      </c>
    </row>
    <row r="927" spans="1:3">
      <c r="A927">
        <v>925</v>
      </c>
      <c r="B927">
        <v>2625048.655687577</v>
      </c>
      <c r="C927">
        <v>2663092.13573076</v>
      </c>
    </row>
    <row r="928" spans="1:3">
      <c r="A928">
        <v>926</v>
      </c>
      <c r="B928">
        <v>2625048.908612157</v>
      </c>
      <c r="C928">
        <v>2663092.031064491</v>
      </c>
    </row>
    <row r="929" spans="1:3">
      <c r="A929">
        <v>927</v>
      </c>
      <c r="B929">
        <v>2625048.14028748</v>
      </c>
      <c r="C929">
        <v>2663092.25247154</v>
      </c>
    </row>
    <row r="930" spans="1:3">
      <c r="A930">
        <v>928</v>
      </c>
      <c r="B930">
        <v>2625048.224661455</v>
      </c>
      <c r="C930">
        <v>2663092.230311301</v>
      </c>
    </row>
    <row r="931" spans="1:3">
      <c r="A931">
        <v>929</v>
      </c>
      <c r="B931">
        <v>2625048.583585603</v>
      </c>
      <c r="C931">
        <v>2663092.111650957</v>
      </c>
    </row>
    <row r="932" spans="1:3">
      <c r="A932">
        <v>930</v>
      </c>
      <c r="B932">
        <v>2625048.508248523</v>
      </c>
      <c r="C932">
        <v>2663092.137863384</v>
      </c>
    </row>
    <row r="933" spans="1:3">
      <c r="A933">
        <v>931</v>
      </c>
      <c r="B933">
        <v>2625048.867355433</v>
      </c>
      <c r="C933">
        <v>2663092.049942708</v>
      </c>
    </row>
    <row r="934" spans="1:3">
      <c r="A934">
        <v>932</v>
      </c>
      <c r="B934">
        <v>2625048.652375953</v>
      </c>
      <c r="C934">
        <v>2663092.087509435</v>
      </c>
    </row>
    <row r="935" spans="1:3">
      <c r="A935">
        <v>933</v>
      </c>
      <c r="B935">
        <v>2625048.707514811</v>
      </c>
      <c r="C935">
        <v>2663092.086684093</v>
      </c>
    </row>
    <row r="936" spans="1:3">
      <c r="A936">
        <v>934</v>
      </c>
      <c r="B936">
        <v>2625048.607080983</v>
      </c>
      <c r="C936">
        <v>2663092.138351103</v>
      </c>
    </row>
    <row r="937" spans="1:3">
      <c r="A937">
        <v>935</v>
      </c>
      <c r="B937">
        <v>2625048.919646208</v>
      </c>
      <c r="C937">
        <v>2663092.06541802</v>
      </c>
    </row>
    <row r="938" spans="1:3">
      <c r="A938">
        <v>936</v>
      </c>
      <c r="B938">
        <v>2625048.789907232</v>
      </c>
      <c r="C938">
        <v>2663092.098983858</v>
      </c>
    </row>
    <row r="939" spans="1:3">
      <c r="A939">
        <v>937</v>
      </c>
      <c r="B939">
        <v>2625048.090730732</v>
      </c>
      <c r="C939">
        <v>2663092.304512473</v>
      </c>
    </row>
    <row r="940" spans="1:3">
      <c r="A940">
        <v>938</v>
      </c>
      <c r="B940">
        <v>2625048.531429847</v>
      </c>
      <c r="C940">
        <v>2663092.187918984</v>
      </c>
    </row>
    <row r="941" spans="1:3">
      <c r="A941">
        <v>939</v>
      </c>
      <c r="B941">
        <v>2625047.996061637</v>
      </c>
      <c r="C941">
        <v>2663092.258568991</v>
      </c>
    </row>
    <row r="942" spans="1:3">
      <c r="A942">
        <v>940</v>
      </c>
      <c r="B942">
        <v>2625049.006110836</v>
      </c>
      <c r="C942">
        <v>2663092.011104295</v>
      </c>
    </row>
    <row r="943" spans="1:3">
      <c r="A943">
        <v>941</v>
      </c>
      <c r="B943">
        <v>2625049.061933514</v>
      </c>
      <c r="C943">
        <v>2663091.985305992</v>
      </c>
    </row>
    <row r="944" spans="1:3">
      <c r="A944">
        <v>942</v>
      </c>
      <c r="B944">
        <v>2625048.713361571</v>
      </c>
      <c r="C944">
        <v>2663092.137200661</v>
      </c>
    </row>
    <row r="945" spans="1:3">
      <c r="A945">
        <v>943</v>
      </c>
      <c r="B945">
        <v>2625048.437294039</v>
      </c>
      <c r="C945">
        <v>2663092.22297387</v>
      </c>
    </row>
    <row r="946" spans="1:3">
      <c r="A946">
        <v>944</v>
      </c>
      <c r="B946">
        <v>2625048.611074825</v>
      </c>
      <c r="C946">
        <v>2663092.159795525</v>
      </c>
    </row>
    <row r="947" spans="1:3">
      <c r="A947">
        <v>945</v>
      </c>
      <c r="B947">
        <v>2625048.393724806</v>
      </c>
      <c r="C947">
        <v>2663092.192570024</v>
      </c>
    </row>
    <row r="948" spans="1:3">
      <c r="A948">
        <v>946</v>
      </c>
      <c r="B948">
        <v>2625048.18223008</v>
      </c>
      <c r="C948">
        <v>2663092.247979536</v>
      </c>
    </row>
    <row r="949" spans="1:3">
      <c r="A949">
        <v>947</v>
      </c>
      <c r="B949">
        <v>2625048.940580756</v>
      </c>
      <c r="C949">
        <v>2663092.057529255</v>
      </c>
    </row>
    <row r="950" spans="1:3">
      <c r="A950">
        <v>948</v>
      </c>
      <c r="B950">
        <v>2625048.938758159</v>
      </c>
      <c r="C950">
        <v>2663092.050113874</v>
      </c>
    </row>
    <row r="951" spans="1:3">
      <c r="A951">
        <v>949</v>
      </c>
      <c r="B951">
        <v>2625048.852383517</v>
      </c>
      <c r="C951">
        <v>2663092.03819921</v>
      </c>
    </row>
    <row r="952" spans="1:3">
      <c r="A952">
        <v>950</v>
      </c>
      <c r="B952">
        <v>2625049.021562056</v>
      </c>
      <c r="C952">
        <v>2663092.030296932</v>
      </c>
    </row>
    <row r="953" spans="1:3">
      <c r="A953">
        <v>951</v>
      </c>
      <c r="B953">
        <v>2625049.178600463</v>
      </c>
      <c r="C953">
        <v>2663092.019439147</v>
      </c>
    </row>
    <row r="954" spans="1:3">
      <c r="A954">
        <v>952</v>
      </c>
      <c r="B954">
        <v>2625048.83145261</v>
      </c>
      <c r="C954">
        <v>2663092.097970497</v>
      </c>
    </row>
    <row r="955" spans="1:3">
      <c r="A955">
        <v>953</v>
      </c>
      <c r="B955">
        <v>2625049.059166354</v>
      </c>
      <c r="C955">
        <v>2663091.986952773</v>
      </c>
    </row>
    <row r="956" spans="1:3">
      <c r="A956">
        <v>954</v>
      </c>
      <c r="B956">
        <v>2625048.619563404</v>
      </c>
      <c r="C956">
        <v>2663092.141886562</v>
      </c>
    </row>
    <row r="957" spans="1:3">
      <c r="A957">
        <v>955</v>
      </c>
      <c r="B957">
        <v>2625048.906549488</v>
      </c>
      <c r="C957">
        <v>2663092.087586035</v>
      </c>
    </row>
    <row r="958" spans="1:3">
      <c r="A958">
        <v>956</v>
      </c>
      <c r="B958">
        <v>2625049.015826285</v>
      </c>
      <c r="C958">
        <v>2663092.040741281</v>
      </c>
    </row>
    <row r="959" spans="1:3">
      <c r="A959">
        <v>957</v>
      </c>
      <c r="B959">
        <v>2625048.850627651</v>
      </c>
      <c r="C959">
        <v>2663092.108781322</v>
      </c>
    </row>
    <row r="960" spans="1:3">
      <c r="A960">
        <v>958</v>
      </c>
      <c r="B960">
        <v>2625048.657567738</v>
      </c>
      <c r="C960">
        <v>2663092.132669875</v>
      </c>
    </row>
    <row r="961" spans="1:3">
      <c r="A961">
        <v>959</v>
      </c>
      <c r="B961">
        <v>2625048.931560652</v>
      </c>
      <c r="C961">
        <v>2663092.088705224</v>
      </c>
    </row>
    <row r="962" spans="1:3">
      <c r="A962">
        <v>960</v>
      </c>
      <c r="B962">
        <v>2625048.938112118</v>
      </c>
      <c r="C962">
        <v>2663092.074490191</v>
      </c>
    </row>
    <row r="963" spans="1:3">
      <c r="A963">
        <v>961</v>
      </c>
      <c r="B963">
        <v>2625048.545275657</v>
      </c>
      <c r="C963">
        <v>2663092.205383371</v>
      </c>
    </row>
    <row r="964" spans="1:3">
      <c r="A964">
        <v>962</v>
      </c>
      <c r="B964">
        <v>2625048.344370054</v>
      </c>
      <c r="C964">
        <v>2663092.225969282</v>
      </c>
    </row>
    <row r="965" spans="1:3">
      <c r="A965">
        <v>963</v>
      </c>
      <c r="B965">
        <v>2625048.65786245</v>
      </c>
      <c r="C965">
        <v>2663092.135028671</v>
      </c>
    </row>
    <row r="966" spans="1:3">
      <c r="A966">
        <v>964</v>
      </c>
      <c r="B966">
        <v>2625048.287479618</v>
      </c>
      <c r="C966">
        <v>2663092.205771093</v>
      </c>
    </row>
    <row r="967" spans="1:3">
      <c r="A967">
        <v>965</v>
      </c>
      <c r="B967">
        <v>2625048.666436493</v>
      </c>
      <c r="C967">
        <v>2663092.125254747</v>
      </c>
    </row>
    <row r="968" spans="1:3">
      <c r="A968">
        <v>966</v>
      </c>
      <c r="B968">
        <v>2625048.848268578</v>
      </c>
      <c r="C968">
        <v>2663092.06398459</v>
      </c>
    </row>
    <row r="969" spans="1:3">
      <c r="A969">
        <v>967</v>
      </c>
      <c r="B969">
        <v>2625048.911843862</v>
      </c>
      <c r="C969">
        <v>2663092.039763806</v>
      </c>
    </row>
    <row r="970" spans="1:3">
      <c r="A970">
        <v>968</v>
      </c>
      <c r="B970">
        <v>2625048.792249751</v>
      </c>
      <c r="C970">
        <v>2663092.046841815</v>
      </c>
    </row>
    <row r="971" spans="1:3">
      <c r="A971">
        <v>969</v>
      </c>
      <c r="B971">
        <v>2625048.846467163</v>
      </c>
      <c r="C971">
        <v>2663092.059566915</v>
      </c>
    </row>
    <row r="972" spans="1:3">
      <c r="A972">
        <v>970</v>
      </c>
      <c r="B972">
        <v>2625048.587107997</v>
      </c>
      <c r="C972">
        <v>2663092.139659651</v>
      </c>
    </row>
    <row r="973" spans="1:3">
      <c r="A973">
        <v>971</v>
      </c>
      <c r="B973">
        <v>2625048.723484397</v>
      </c>
      <c r="C973">
        <v>2663092.115305538</v>
      </c>
    </row>
    <row r="974" spans="1:3">
      <c r="A974">
        <v>972</v>
      </c>
      <c r="B974">
        <v>2625049.028609083</v>
      </c>
      <c r="C974">
        <v>2663092.008982372</v>
      </c>
    </row>
    <row r="975" spans="1:3">
      <c r="A975">
        <v>973</v>
      </c>
      <c r="B975">
        <v>2625048.936372026</v>
      </c>
      <c r="C975">
        <v>2663092.033163055</v>
      </c>
    </row>
    <row r="976" spans="1:3">
      <c r="A976">
        <v>974</v>
      </c>
      <c r="B976">
        <v>2625048.959669094</v>
      </c>
      <c r="C976">
        <v>2663092.045573562</v>
      </c>
    </row>
    <row r="977" spans="1:3">
      <c r="A977">
        <v>975</v>
      </c>
      <c r="B977">
        <v>2625048.951218185</v>
      </c>
      <c r="C977">
        <v>2663092.050875429</v>
      </c>
    </row>
    <row r="978" spans="1:3">
      <c r="A978">
        <v>976</v>
      </c>
      <c r="B978">
        <v>2625048.934360208</v>
      </c>
      <c r="C978">
        <v>2663092.073016564</v>
      </c>
    </row>
    <row r="979" spans="1:3">
      <c r="A979">
        <v>977</v>
      </c>
      <c r="B979">
        <v>2625048.963952117</v>
      </c>
      <c r="C979">
        <v>2663092.068560625</v>
      </c>
    </row>
    <row r="980" spans="1:3">
      <c r="A980">
        <v>978</v>
      </c>
      <c r="B980">
        <v>2625049.021510419</v>
      </c>
      <c r="C980">
        <v>2663092.025115226</v>
      </c>
    </row>
    <row r="981" spans="1:3">
      <c r="A981">
        <v>979</v>
      </c>
      <c r="B981">
        <v>2625048.907352321</v>
      </c>
      <c r="C981">
        <v>2663092.054220719</v>
      </c>
    </row>
    <row r="982" spans="1:3">
      <c r="A982">
        <v>980</v>
      </c>
      <c r="B982">
        <v>2625048.851553961</v>
      </c>
      <c r="C982">
        <v>2663092.090468674</v>
      </c>
    </row>
    <row r="983" spans="1:3">
      <c r="A983">
        <v>981</v>
      </c>
      <c r="B983">
        <v>2625049.022412923</v>
      </c>
      <c r="C983">
        <v>2663092.031481696</v>
      </c>
    </row>
    <row r="984" spans="1:3">
      <c r="A984">
        <v>982</v>
      </c>
      <c r="B984">
        <v>2625049.0832103</v>
      </c>
      <c r="C984">
        <v>2663092.025138899</v>
      </c>
    </row>
    <row r="985" spans="1:3">
      <c r="A985">
        <v>983</v>
      </c>
      <c r="B985">
        <v>2625048.944580583</v>
      </c>
      <c r="C985">
        <v>2663092.063974957</v>
      </c>
    </row>
    <row r="986" spans="1:3">
      <c r="A986">
        <v>984</v>
      </c>
      <c r="B986">
        <v>2625048.970217075</v>
      </c>
      <c r="C986">
        <v>2663092.05248806</v>
      </c>
    </row>
    <row r="987" spans="1:3">
      <c r="A987">
        <v>985</v>
      </c>
      <c r="B987">
        <v>2625049.092812541</v>
      </c>
      <c r="C987">
        <v>2663092.027069143</v>
      </c>
    </row>
    <row r="988" spans="1:3">
      <c r="A988">
        <v>986</v>
      </c>
      <c r="B988">
        <v>2625049.306803448</v>
      </c>
      <c r="C988">
        <v>2663091.960352888</v>
      </c>
    </row>
    <row r="989" spans="1:3">
      <c r="A989">
        <v>987</v>
      </c>
      <c r="B989">
        <v>2625049.244579807</v>
      </c>
      <c r="C989">
        <v>2663091.97858613</v>
      </c>
    </row>
    <row r="990" spans="1:3">
      <c r="A990">
        <v>988</v>
      </c>
      <c r="B990">
        <v>2625049.077977967</v>
      </c>
      <c r="C990">
        <v>2663092.039711239</v>
      </c>
    </row>
    <row r="991" spans="1:3">
      <c r="A991">
        <v>989</v>
      </c>
      <c r="B991">
        <v>2625049.305860952</v>
      </c>
      <c r="C991">
        <v>2663091.99388979</v>
      </c>
    </row>
    <row r="992" spans="1:3">
      <c r="A992">
        <v>990</v>
      </c>
      <c r="B992">
        <v>2625049.155791377</v>
      </c>
      <c r="C992">
        <v>2663092.022919277</v>
      </c>
    </row>
    <row r="993" spans="1:3">
      <c r="A993">
        <v>991</v>
      </c>
      <c r="B993">
        <v>2625049.147514074</v>
      </c>
      <c r="C993">
        <v>2663092.030697931</v>
      </c>
    </row>
    <row r="994" spans="1:3">
      <c r="A994">
        <v>992</v>
      </c>
      <c r="B994">
        <v>2625049.174160288</v>
      </c>
      <c r="C994">
        <v>2663092.024188103</v>
      </c>
    </row>
    <row r="995" spans="1:3">
      <c r="A995">
        <v>993</v>
      </c>
      <c r="B995">
        <v>2625049.233339485</v>
      </c>
      <c r="C995">
        <v>2663091.987182992</v>
      </c>
    </row>
    <row r="996" spans="1:3">
      <c r="A996">
        <v>994</v>
      </c>
      <c r="B996">
        <v>2625049.018498635</v>
      </c>
      <c r="C996">
        <v>2663092.046668685</v>
      </c>
    </row>
    <row r="997" spans="1:3">
      <c r="A997">
        <v>995</v>
      </c>
      <c r="B997">
        <v>2625049.310465912</v>
      </c>
      <c r="C997">
        <v>2663091.977597168</v>
      </c>
    </row>
    <row r="998" spans="1:3">
      <c r="A998">
        <v>996</v>
      </c>
      <c r="B998">
        <v>2625049.130254946</v>
      </c>
      <c r="C998">
        <v>2663092.031923724</v>
      </c>
    </row>
    <row r="999" spans="1:3">
      <c r="A999">
        <v>997</v>
      </c>
      <c r="B999">
        <v>2625049.064684387</v>
      </c>
      <c r="C999">
        <v>2663092.054281811</v>
      </c>
    </row>
    <row r="1000" spans="1:3">
      <c r="A1000">
        <v>998</v>
      </c>
      <c r="B1000">
        <v>2625049.301889495</v>
      </c>
      <c r="C1000">
        <v>2663091.978191126</v>
      </c>
    </row>
    <row r="1001" spans="1:3">
      <c r="A1001">
        <v>999</v>
      </c>
      <c r="B1001">
        <v>2625049.077870716</v>
      </c>
      <c r="C1001">
        <v>2663092.058118785</v>
      </c>
    </row>
    <row r="1002" spans="1:3">
      <c r="A1002">
        <v>1000</v>
      </c>
      <c r="B1002">
        <v>2625048.902620187</v>
      </c>
      <c r="C1002">
        <v>2663092.123916083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8223.950074827051</v>
      </c>
      <c r="C2">
        <v>10988.32505898273</v>
      </c>
      <c r="D2">
        <v>1732.419328799211</v>
      </c>
      <c r="E2">
        <v>659.2995035389619</v>
      </c>
    </row>
    <row r="3" spans="1:5">
      <c r="A3">
        <v>1</v>
      </c>
      <c r="B3">
        <v>8223.950074827051</v>
      </c>
      <c r="C3">
        <v>10988.32505898273</v>
      </c>
      <c r="D3">
        <v>7666.114860649874</v>
      </c>
      <c r="E3">
        <v>6592.995035389589</v>
      </c>
    </row>
    <row r="4" spans="1:5">
      <c r="A4">
        <v>2</v>
      </c>
      <c r="B4">
        <v>8223.950074827051</v>
      </c>
      <c r="C4">
        <v>10988.32505898273</v>
      </c>
      <c r="D4">
        <v>7617.29893655803</v>
      </c>
      <c r="E4">
        <v>6544.179111297752</v>
      </c>
    </row>
    <row r="5" spans="1:5">
      <c r="A5">
        <v>3</v>
      </c>
      <c r="B5">
        <v>8223.950074827051</v>
      </c>
      <c r="C5">
        <v>10988.32505898273</v>
      </c>
      <c r="D5">
        <v>7568.371447586062</v>
      </c>
      <c r="E5">
        <v>6495.25162232578</v>
      </c>
    </row>
    <row r="6" spans="1:5">
      <c r="A6">
        <v>4</v>
      </c>
      <c r="B6">
        <v>8223.950074827051</v>
      </c>
      <c r="C6">
        <v>10988.32505898273</v>
      </c>
      <c r="D6">
        <v>7519.347188325213</v>
      </c>
      <c r="E6">
        <v>6446.227363064937</v>
      </c>
    </row>
    <row r="7" spans="1:5">
      <c r="A7">
        <v>5</v>
      </c>
      <c r="B7">
        <v>8223.950074827051</v>
      </c>
      <c r="C7">
        <v>10988.32505898273</v>
      </c>
      <c r="D7">
        <v>7470.238961742313</v>
      </c>
      <c r="E7">
        <v>6397.11913648203</v>
      </c>
    </row>
    <row r="8" spans="1:5">
      <c r="A8">
        <v>6</v>
      </c>
      <c r="B8">
        <v>8223.950074827051</v>
      </c>
      <c r="C8">
        <v>10988.32505898273</v>
      </c>
      <c r="D8">
        <v>7421.057962921168</v>
      </c>
      <c r="E8">
        <v>6347.93813766089</v>
      </c>
    </row>
    <row r="9" spans="1:5">
      <c r="A9">
        <v>7</v>
      </c>
      <c r="B9">
        <v>8223.950074827051</v>
      </c>
      <c r="C9">
        <v>10988.32505898273</v>
      </c>
      <c r="D9">
        <v>7371.814082131214</v>
      </c>
      <c r="E9">
        <v>6298.694256870935</v>
      </c>
    </row>
    <row r="10" spans="1:5">
      <c r="A10">
        <v>8</v>
      </c>
      <c r="B10">
        <v>8223.950074827051</v>
      </c>
      <c r="C10">
        <v>10988.32505898273</v>
      </c>
      <c r="D10">
        <v>7322.516147380018</v>
      </c>
      <c r="E10">
        <v>6249.396322119744</v>
      </c>
    </row>
    <row r="11" spans="1:5">
      <c r="A11">
        <v>9</v>
      </c>
      <c r="B11">
        <v>8223.950074827051</v>
      </c>
      <c r="C11">
        <v>10988.32505898273</v>
      </c>
      <c r="D11">
        <v>7273.172121152553</v>
      </c>
      <c r="E11">
        <v>6200.052295892272</v>
      </c>
    </row>
    <row r="12" spans="1:5">
      <c r="A12">
        <v>10</v>
      </c>
      <c r="B12">
        <v>8223.950074827051</v>
      </c>
      <c r="C12">
        <v>10988.32505898273</v>
      </c>
      <c r="D12">
        <v>7223.789262227732</v>
      </c>
      <c r="E12">
        <v>6150.669436967449</v>
      </c>
    </row>
    <row r="13" spans="1:5">
      <c r="A13">
        <v>11</v>
      </c>
      <c r="B13">
        <v>8223.950074827051</v>
      </c>
      <c r="C13">
        <v>10988.32505898273</v>
      </c>
      <c r="D13">
        <v>7174.374260765219</v>
      </c>
      <c r="E13">
        <v>6101.254435504939</v>
      </c>
    </row>
    <row r="14" spans="1:5">
      <c r="A14">
        <v>12</v>
      </c>
      <c r="B14">
        <v>8223.950074827051</v>
      </c>
      <c r="C14">
        <v>10988.32505898273</v>
      </c>
      <c r="D14">
        <v>7124.933352927783</v>
      </c>
      <c r="E14">
        <v>6051.813527667508</v>
      </c>
    </row>
    <row r="15" spans="1:5">
      <c r="A15">
        <v>13</v>
      </c>
      <c r="B15">
        <v>8223.950074827051</v>
      </c>
      <c r="C15">
        <v>10988.32505898273</v>
      </c>
      <c r="D15">
        <v>7075.472419918707</v>
      </c>
      <c r="E15">
        <v>6002.352594658433</v>
      </c>
    </row>
    <row r="16" spans="1:5">
      <c r="A16">
        <v>14</v>
      </c>
      <c r="B16">
        <v>8223.950074827051</v>
      </c>
      <c r="C16">
        <v>10988.32505898273</v>
      </c>
      <c r="D16">
        <v>7025.997075315656</v>
      </c>
      <c r="E16">
        <v>5952.877250055379</v>
      </c>
    </row>
    <row r="17" spans="1:5">
      <c r="A17">
        <v>15</v>
      </c>
      <c r="B17">
        <v>8223.950074827051</v>
      </c>
      <c r="C17">
        <v>10988.32505898273</v>
      </c>
      <c r="D17">
        <v>6976.512743868576</v>
      </c>
      <c r="E17">
        <v>5903.392918608291</v>
      </c>
    </row>
    <row r="18" spans="1:5">
      <c r="A18">
        <v>16</v>
      </c>
      <c r="B18">
        <v>8223.950074827051</v>
      </c>
      <c r="C18">
        <v>10988.32505898273</v>
      </c>
      <c r="D18">
        <v>6927.024734429538</v>
      </c>
      <c r="E18">
        <v>5853.904909169254</v>
      </c>
    </row>
    <row r="19" spans="1:5">
      <c r="A19">
        <v>17</v>
      </c>
      <c r="B19">
        <v>8223.950074827051</v>
      </c>
      <c r="C19">
        <v>10988.32505898273</v>
      </c>
      <c r="D19">
        <v>6877.538309349562</v>
      </c>
      <c r="E19">
        <v>5804.418484089279</v>
      </c>
    </row>
    <row r="20" spans="1:5">
      <c r="A20">
        <v>18</v>
      </c>
      <c r="B20">
        <v>8223.950074827051</v>
      </c>
      <c r="C20">
        <v>10988.32505898273</v>
      </c>
      <c r="D20">
        <v>6828.058752481923</v>
      </c>
      <c r="E20">
        <v>5754.938927221656</v>
      </c>
    </row>
    <row r="21" spans="1:5">
      <c r="A21">
        <v>19</v>
      </c>
      <c r="B21">
        <v>8223.950074827051</v>
      </c>
      <c r="C21">
        <v>10988.32505898273</v>
      </c>
      <c r="D21">
        <v>6778.591437855561</v>
      </c>
      <c r="E21">
        <v>5705.471612595294</v>
      </c>
    </row>
    <row r="22" spans="1:5">
      <c r="A22">
        <v>20</v>
      </c>
      <c r="B22">
        <v>8223.950074827051</v>
      </c>
      <c r="C22">
        <v>10988.32505898273</v>
      </c>
      <c r="D22">
        <v>6729.941133709645</v>
      </c>
      <c r="E22">
        <v>5656.821308449374</v>
      </c>
    </row>
    <row r="23" spans="1:5">
      <c r="A23">
        <v>21</v>
      </c>
      <c r="B23">
        <v>8223.950074827051</v>
      </c>
      <c r="C23">
        <v>10988.32505898273</v>
      </c>
      <c r="D23">
        <v>6681.328896112192</v>
      </c>
      <c r="E23">
        <v>5608.209070851913</v>
      </c>
    </row>
    <row r="24" spans="1:5">
      <c r="A24">
        <v>22</v>
      </c>
      <c r="B24">
        <v>8223.950074827051</v>
      </c>
      <c r="C24">
        <v>10988.32505898273</v>
      </c>
      <c r="D24">
        <v>6632.769579354947</v>
      </c>
      <c r="E24">
        <v>5559.649754094668</v>
      </c>
    </row>
    <row r="25" spans="1:5">
      <c r="A25">
        <v>23</v>
      </c>
      <c r="B25">
        <v>8223.950074827051</v>
      </c>
      <c r="C25">
        <v>10988.32505898273</v>
      </c>
      <c r="D25">
        <v>6584.279336160548</v>
      </c>
      <c r="E25">
        <v>5511.159510900276</v>
      </c>
    </row>
    <row r="26" spans="1:5">
      <c r="A26">
        <v>24</v>
      </c>
      <c r="B26">
        <v>8223.950074827051</v>
      </c>
      <c r="C26">
        <v>10988.32505898273</v>
      </c>
      <c r="D26">
        <v>6535.876091351211</v>
      </c>
      <c r="E26">
        <v>5462.756266090934</v>
      </c>
    </row>
    <row r="27" spans="1:5">
      <c r="A27">
        <v>25</v>
      </c>
      <c r="B27">
        <v>8223.950074827051</v>
      </c>
      <c r="C27">
        <v>10988.32505898273</v>
      </c>
      <c r="D27">
        <v>6487.580127104532</v>
      </c>
      <c r="E27">
        <v>5414.460301844252</v>
      </c>
    </row>
    <row r="28" spans="1:5">
      <c r="A28">
        <v>26</v>
      </c>
      <c r="B28">
        <v>8223.950074827051</v>
      </c>
      <c r="C28">
        <v>10988.32505898273</v>
      </c>
      <c r="D28">
        <v>6439.414827555093</v>
      </c>
      <c r="E28">
        <v>5366.295002294812</v>
      </c>
    </row>
    <row r="29" spans="1:5">
      <c r="A29">
        <v>27</v>
      </c>
      <c r="B29">
        <v>8223.950074827051</v>
      </c>
      <c r="C29">
        <v>10988.32505898273</v>
      </c>
      <c r="D29">
        <v>4369.617342955049</v>
      </c>
      <c r="E29">
        <v>3296.497517694795</v>
      </c>
    </row>
    <row r="30" spans="1:5">
      <c r="A30">
        <v>28</v>
      </c>
      <c r="B30">
        <v>8223.950074827051</v>
      </c>
      <c r="C30">
        <v>10988.32505898273</v>
      </c>
      <c r="D30">
        <v>3669.248495162217</v>
      </c>
      <c r="E30">
        <v>2596.128669901973</v>
      </c>
    </row>
    <row r="31" spans="1:5">
      <c r="A31">
        <v>29</v>
      </c>
      <c r="B31">
        <v>8223.950074827051</v>
      </c>
      <c r="C31">
        <v>10988.32505898273</v>
      </c>
      <c r="D31">
        <v>3475.242340194774</v>
      </c>
      <c r="E31">
        <v>2402.12251493452</v>
      </c>
    </row>
    <row r="32" spans="1:5">
      <c r="A32">
        <v>30</v>
      </c>
      <c r="B32">
        <v>8223.950074827051</v>
      </c>
      <c r="C32">
        <v>10988.32505898273</v>
      </c>
      <c r="D32">
        <v>3331.95965243766</v>
      </c>
      <c r="E32">
        <v>2258.839827177428</v>
      </c>
    </row>
    <row r="33" spans="1:5">
      <c r="A33">
        <v>31</v>
      </c>
      <c r="B33">
        <v>8223.950074827051</v>
      </c>
      <c r="C33">
        <v>10988.32505898273</v>
      </c>
      <c r="D33">
        <v>3325.719101178952</v>
      </c>
      <c r="E33">
        <v>2252.599275918699</v>
      </c>
    </row>
    <row r="34" spans="1:5">
      <c r="A34">
        <v>32</v>
      </c>
      <c r="B34">
        <v>8223.950074827051</v>
      </c>
      <c r="C34">
        <v>10988.32505898273</v>
      </c>
      <c r="D34">
        <v>3216.571944998972</v>
      </c>
      <c r="E34">
        <v>2143.45211973873</v>
      </c>
    </row>
    <row r="35" spans="1:5">
      <c r="A35">
        <v>33</v>
      </c>
      <c r="B35">
        <v>8223.950074827051</v>
      </c>
      <c r="C35">
        <v>10988.32505898273</v>
      </c>
      <c r="D35">
        <v>3209.899160583323</v>
      </c>
      <c r="E35">
        <v>2136.779335323066</v>
      </c>
    </row>
    <row r="36" spans="1:5">
      <c r="A36">
        <v>34</v>
      </c>
      <c r="B36">
        <v>8223.950074827051</v>
      </c>
      <c r="C36">
        <v>10988.32505898273</v>
      </c>
      <c r="D36">
        <v>3123.957387608935</v>
      </c>
      <c r="E36">
        <v>2050.837562348695</v>
      </c>
    </row>
    <row r="37" spans="1:5">
      <c r="A37">
        <v>35</v>
      </c>
      <c r="B37">
        <v>8223.950074827051</v>
      </c>
      <c r="C37">
        <v>10988.32505898273</v>
      </c>
      <c r="D37">
        <v>3116.994120416657</v>
      </c>
      <c r="E37">
        <v>2043.874295156408</v>
      </c>
    </row>
    <row r="38" spans="1:5">
      <c r="A38">
        <v>36</v>
      </c>
      <c r="B38">
        <v>8223.950074827051</v>
      </c>
      <c r="C38">
        <v>10988.32505898273</v>
      </c>
      <c r="D38">
        <v>3047.591022959509</v>
      </c>
      <c r="E38">
        <v>1974.471197699265</v>
      </c>
    </row>
    <row r="39" spans="1:5">
      <c r="A39">
        <v>37</v>
      </c>
      <c r="B39">
        <v>8223.950074827051</v>
      </c>
      <c r="C39">
        <v>10988.32505898273</v>
      </c>
      <c r="D39">
        <v>3040.434554595275</v>
      </c>
      <c r="E39">
        <v>1967.314729335037</v>
      </c>
    </row>
    <row r="40" spans="1:5">
      <c r="A40">
        <v>38</v>
      </c>
      <c r="B40">
        <v>8223.950074827051</v>
      </c>
      <c r="C40">
        <v>10988.32505898273</v>
      </c>
      <c r="D40">
        <v>2983.235307057772</v>
      </c>
      <c r="E40">
        <v>1910.115481797522</v>
      </c>
    </row>
    <row r="41" spans="1:5">
      <c r="A41">
        <v>39</v>
      </c>
      <c r="B41">
        <v>8223.950074827051</v>
      </c>
      <c r="C41">
        <v>10988.32505898273</v>
      </c>
      <c r="D41">
        <v>2975.950055290341</v>
      </c>
      <c r="E41">
        <v>1902.8302300301</v>
      </c>
    </row>
    <row r="42" spans="1:5">
      <c r="A42">
        <v>40</v>
      </c>
      <c r="B42">
        <v>8223.950074827051</v>
      </c>
      <c r="C42">
        <v>10988.32505898273</v>
      </c>
      <c r="D42">
        <v>2928.064705816996</v>
      </c>
      <c r="E42">
        <v>1854.944880556728</v>
      </c>
    </row>
    <row r="43" spans="1:5">
      <c r="A43">
        <v>41</v>
      </c>
      <c r="B43">
        <v>8223.950074827051</v>
      </c>
      <c r="C43">
        <v>10988.32505898273</v>
      </c>
      <c r="D43">
        <v>2920.656058401299</v>
      </c>
      <c r="E43">
        <v>1847.53623314104</v>
      </c>
    </row>
    <row r="44" spans="1:5">
      <c r="A44">
        <v>42</v>
      </c>
      <c r="B44">
        <v>8223.950074827051</v>
      </c>
      <c r="C44">
        <v>10988.32505898273</v>
      </c>
      <c r="D44">
        <v>2879.621920113309</v>
      </c>
      <c r="E44">
        <v>1806.502094853071</v>
      </c>
    </row>
    <row r="45" spans="1:5">
      <c r="A45">
        <v>43</v>
      </c>
      <c r="B45">
        <v>8223.950074827051</v>
      </c>
      <c r="C45">
        <v>10988.32505898273</v>
      </c>
      <c r="D45">
        <v>2872.160642815302</v>
      </c>
      <c r="E45">
        <v>1799.04081755504</v>
      </c>
    </row>
    <row r="46" spans="1:5">
      <c r="A46">
        <v>44</v>
      </c>
      <c r="B46">
        <v>8223.950074827051</v>
      </c>
      <c r="C46">
        <v>10988.32505898273</v>
      </c>
      <c r="D46">
        <v>2837.028929334351</v>
      </c>
      <c r="E46">
        <v>1763.909104074111</v>
      </c>
    </row>
    <row r="47" spans="1:5">
      <c r="A47">
        <v>45</v>
      </c>
      <c r="B47">
        <v>8223.950074827051</v>
      </c>
      <c r="C47">
        <v>10988.32505898273</v>
      </c>
      <c r="D47">
        <v>2829.536180558066</v>
      </c>
      <c r="E47">
        <v>1756.416355297821</v>
      </c>
    </row>
    <row r="48" spans="1:5">
      <c r="A48">
        <v>46</v>
      </c>
      <c r="B48">
        <v>8223.950074827051</v>
      </c>
      <c r="C48">
        <v>10988.32505898273</v>
      </c>
      <c r="D48">
        <v>2799.233482807962</v>
      </c>
      <c r="E48">
        <v>1726.113657547704</v>
      </c>
    </row>
    <row r="49" spans="1:5">
      <c r="A49">
        <v>47</v>
      </c>
      <c r="B49">
        <v>8223.950074827051</v>
      </c>
      <c r="C49">
        <v>10988.32505898273</v>
      </c>
      <c r="D49">
        <v>2791.732223687999</v>
      </c>
      <c r="E49">
        <v>1718.61239842774</v>
      </c>
    </row>
    <row r="50" spans="1:5">
      <c r="A50">
        <v>48</v>
      </c>
      <c r="B50">
        <v>8223.950074827051</v>
      </c>
      <c r="C50">
        <v>10988.32505898273</v>
      </c>
      <c r="D50">
        <v>2765.470306970722</v>
      </c>
      <c r="E50">
        <v>1692.350481710464</v>
      </c>
    </row>
    <row r="51" spans="1:5">
      <c r="A51">
        <v>49</v>
      </c>
      <c r="B51">
        <v>8223.950074827051</v>
      </c>
      <c r="C51">
        <v>10988.32505898273</v>
      </c>
      <c r="D51">
        <v>2757.979308494855</v>
      </c>
      <c r="E51">
        <v>1684.85948323459</v>
      </c>
    </row>
    <row r="52" spans="1:5">
      <c r="A52">
        <v>50</v>
      </c>
      <c r="B52">
        <v>8223.950074827051</v>
      </c>
      <c r="C52">
        <v>10988.32505898273</v>
      </c>
      <c r="D52">
        <v>2735.15416735061</v>
      </c>
      <c r="E52">
        <v>1662.034342090359</v>
      </c>
    </row>
    <row r="53" spans="1:5">
      <c r="A53">
        <v>51</v>
      </c>
      <c r="B53">
        <v>8223.950074827051</v>
      </c>
      <c r="C53">
        <v>10988.32505898273</v>
      </c>
      <c r="D53">
        <v>2737.44019512451</v>
      </c>
      <c r="E53">
        <v>1664.320369864259</v>
      </c>
    </row>
    <row r="54" spans="1:5">
      <c r="A54">
        <v>52</v>
      </c>
      <c r="B54">
        <v>8223.950074827051</v>
      </c>
      <c r="C54">
        <v>10988.32505898273</v>
      </c>
      <c r="D54">
        <v>2763.222288112004</v>
      </c>
      <c r="E54">
        <v>1690.102462851755</v>
      </c>
    </row>
    <row r="55" spans="1:5">
      <c r="A55">
        <v>53</v>
      </c>
      <c r="B55">
        <v>8223.950074827051</v>
      </c>
      <c r="C55">
        <v>10988.32505898273</v>
      </c>
      <c r="D55">
        <v>2745.618470205764</v>
      </c>
      <c r="E55">
        <v>1672.498644945512</v>
      </c>
    </row>
    <row r="56" spans="1:5">
      <c r="A56">
        <v>54</v>
      </c>
      <c r="B56">
        <v>8223.950074827051</v>
      </c>
      <c r="C56">
        <v>10988.32505898273</v>
      </c>
      <c r="D56">
        <v>2666.718252880321</v>
      </c>
      <c r="E56">
        <v>1593.598427620065</v>
      </c>
    </row>
    <row r="57" spans="1:5">
      <c r="A57">
        <v>55</v>
      </c>
      <c r="B57">
        <v>8223.950074827051</v>
      </c>
      <c r="C57">
        <v>10988.32505898273</v>
      </c>
      <c r="D57">
        <v>2647.524591388169</v>
      </c>
      <c r="E57">
        <v>1574.404766127918</v>
      </c>
    </row>
    <row r="58" spans="1:5">
      <c r="A58">
        <v>56</v>
      </c>
      <c r="B58">
        <v>8223.950074827051</v>
      </c>
      <c r="C58">
        <v>10988.32505898273</v>
      </c>
      <c r="D58">
        <v>2543.342595185685</v>
      </c>
      <c r="E58">
        <v>1470.222769925435</v>
      </c>
    </row>
    <row r="59" spans="1:5">
      <c r="A59">
        <v>57</v>
      </c>
      <c r="B59">
        <v>8223.950074827051</v>
      </c>
      <c r="C59">
        <v>10988.32505898273</v>
      </c>
      <c r="D59">
        <v>2488.011178120372</v>
      </c>
      <c r="E59">
        <v>1414.891352860126</v>
      </c>
    </row>
    <row r="60" spans="1:5">
      <c r="A60">
        <v>58</v>
      </c>
      <c r="B60">
        <v>8223.950074827051</v>
      </c>
      <c r="C60">
        <v>10988.32505898273</v>
      </c>
      <c r="D60">
        <v>2463.573897540307</v>
      </c>
      <c r="E60">
        <v>1390.454072280065</v>
      </c>
    </row>
    <row r="61" spans="1:5">
      <c r="A61">
        <v>59</v>
      </c>
      <c r="B61">
        <v>8223.950074827051</v>
      </c>
      <c r="C61">
        <v>10988.32505898273</v>
      </c>
      <c r="D61">
        <v>2461.104299114284</v>
      </c>
      <c r="E61">
        <v>1387.984473854039</v>
      </c>
    </row>
    <row r="62" spans="1:5">
      <c r="A62">
        <v>60</v>
      </c>
      <c r="B62">
        <v>8223.950074827051</v>
      </c>
      <c r="C62">
        <v>10988.32505898273</v>
      </c>
      <c r="D62">
        <v>2417.252447360297</v>
      </c>
      <c r="E62">
        <v>1344.132622100042</v>
      </c>
    </row>
    <row r="63" spans="1:5">
      <c r="A63">
        <v>61</v>
      </c>
      <c r="B63">
        <v>8223.950074827051</v>
      </c>
      <c r="C63">
        <v>10988.32505898273</v>
      </c>
      <c r="D63">
        <v>2371.198411836586</v>
      </c>
      <c r="E63">
        <v>1298.078586576333</v>
      </c>
    </row>
    <row r="64" spans="1:5">
      <c r="A64">
        <v>62</v>
      </c>
      <c r="B64">
        <v>8223.950074827051</v>
      </c>
      <c r="C64">
        <v>10988.32505898273</v>
      </c>
      <c r="D64">
        <v>2362.535310672191</v>
      </c>
      <c r="E64">
        <v>1289.415485411951</v>
      </c>
    </row>
    <row r="65" spans="1:5">
      <c r="A65">
        <v>63</v>
      </c>
      <c r="B65">
        <v>8223.950074827051</v>
      </c>
      <c r="C65">
        <v>10988.32505898273</v>
      </c>
      <c r="D65">
        <v>2367.09622084189</v>
      </c>
      <c r="E65">
        <v>1293.976395581635</v>
      </c>
    </row>
    <row r="66" spans="1:5">
      <c r="A66">
        <v>64</v>
      </c>
      <c r="B66">
        <v>8223.950074827051</v>
      </c>
      <c r="C66">
        <v>10988.32505898273</v>
      </c>
      <c r="D66">
        <v>2322.86891388867</v>
      </c>
      <c r="E66">
        <v>1249.749088628417</v>
      </c>
    </row>
    <row r="67" spans="1:5">
      <c r="A67">
        <v>65</v>
      </c>
      <c r="B67">
        <v>8223.950074827051</v>
      </c>
      <c r="C67">
        <v>10988.32505898273</v>
      </c>
      <c r="D67">
        <v>2319.234284663285</v>
      </c>
      <c r="E67">
        <v>1246.114459403042</v>
      </c>
    </row>
    <row r="68" spans="1:5">
      <c r="A68">
        <v>66</v>
      </c>
      <c r="B68">
        <v>8223.950074827051</v>
      </c>
      <c r="C68">
        <v>10988.32505898273</v>
      </c>
      <c r="D68">
        <v>2323.467033318992</v>
      </c>
      <c r="E68">
        <v>1250.347208058736</v>
      </c>
    </row>
    <row r="69" spans="1:5">
      <c r="A69">
        <v>67</v>
      </c>
      <c r="B69">
        <v>8223.950074827051</v>
      </c>
      <c r="C69">
        <v>10988.32505898273</v>
      </c>
      <c r="D69">
        <v>2285.259284148148</v>
      </c>
      <c r="E69">
        <v>1212.139458887896</v>
      </c>
    </row>
    <row r="70" spans="1:5">
      <c r="A70">
        <v>68</v>
      </c>
      <c r="B70">
        <v>8223.950074827051</v>
      </c>
      <c r="C70">
        <v>10988.32505898273</v>
      </c>
      <c r="D70">
        <v>2280.856190550924</v>
      </c>
      <c r="E70">
        <v>1207.736365290678</v>
      </c>
    </row>
    <row r="71" spans="1:5">
      <c r="A71">
        <v>69</v>
      </c>
      <c r="B71">
        <v>8223.950074827051</v>
      </c>
      <c r="C71">
        <v>10988.32505898273</v>
      </c>
      <c r="D71">
        <v>2284.783675704128</v>
      </c>
      <c r="E71">
        <v>1211.663850443872</v>
      </c>
    </row>
    <row r="72" spans="1:5">
      <c r="A72">
        <v>70</v>
      </c>
      <c r="B72">
        <v>8223.950074827051</v>
      </c>
      <c r="C72">
        <v>10988.32505898273</v>
      </c>
      <c r="D72">
        <v>2252.007471025443</v>
      </c>
      <c r="E72">
        <v>1178.887645765198</v>
      </c>
    </row>
    <row r="73" spans="1:5">
      <c r="A73">
        <v>71</v>
      </c>
      <c r="B73">
        <v>8223.950074827051</v>
      </c>
      <c r="C73">
        <v>10988.32505898273</v>
      </c>
      <c r="D73">
        <v>2227.139376415912</v>
      </c>
      <c r="E73">
        <v>1154.019551155665</v>
      </c>
    </row>
    <row r="74" spans="1:5">
      <c r="A74">
        <v>72</v>
      </c>
      <c r="B74">
        <v>8223.950074827051</v>
      </c>
      <c r="C74">
        <v>10988.32505898273</v>
      </c>
      <c r="D74">
        <v>2230.773088756617</v>
      </c>
      <c r="E74">
        <v>1157.653263496373</v>
      </c>
    </row>
    <row r="75" spans="1:5">
      <c r="A75">
        <v>73</v>
      </c>
      <c r="B75">
        <v>8223.950074827051</v>
      </c>
      <c r="C75">
        <v>10988.32505898273</v>
      </c>
      <c r="D75">
        <v>2202.876631636751</v>
      </c>
      <c r="E75">
        <v>1129.756806376495</v>
      </c>
    </row>
    <row r="76" spans="1:5">
      <c r="A76">
        <v>74</v>
      </c>
      <c r="B76">
        <v>8223.950074827051</v>
      </c>
      <c r="C76">
        <v>10988.32505898273</v>
      </c>
      <c r="D76">
        <v>2206.292426435894</v>
      </c>
      <c r="E76">
        <v>1133.172601175645</v>
      </c>
    </row>
    <row r="77" spans="1:5">
      <c r="A77">
        <v>75</v>
      </c>
      <c r="B77">
        <v>8223.950074827051</v>
      </c>
      <c r="C77">
        <v>10988.32505898273</v>
      </c>
      <c r="D77">
        <v>2182.728177699966</v>
      </c>
      <c r="E77">
        <v>1109.608352439717</v>
      </c>
    </row>
    <row r="78" spans="1:5">
      <c r="A78">
        <v>76</v>
      </c>
      <c r="B78">
        <v>8223.950074827051</v>
      </c>
      <c r="C78">
        <v>10988.32505898273</v>
      </c>
      <c r="D78">
        <v>2185.957943484023</v>
      </c>
      <c r="E78">
        <v>1112.838118223769</v>
      </c>
    </row>
    <row r="79" spans="1:5">
      <c r="A79">
        <v>77</v>
      </c>
      <c r="B79">
        <v>8223.950074827051</v>
      </c>
      <c r="C79">
        <v>10988.32505898273</v>
      </c>
      <c r="D79">
        <v>2165.969293927427</v>
      </c>
      <c r="E79">
        <v>1092.849468667168</v>
      </c>
    </row>
    <row r="80" spans="1:5">
      <c r="A80">
        <v>78</v>
      </c>
      <c r="B80">
        <v>8223.950074827051</v>
      </c>
      <c r="C80">
        <v>10988.32505898273</v>
      </c>
      <c r="D80">
        <v>2169.030533922159</v>
      </c>
      <c r="E80">
        <v>1095.910708661905</v>
      </c>
    </row>
    <row r="81" spans="1:5">
      <c r="A81">
        <v>79</v>
      </c>
      <c r="B81">
        <v>8223.950074827051</v>
      </c>
      <c r="C81">
        <v>10988.32505898273</v>
      </c>
      <c r="D81">
        <v>2151.979839221269</v>
      </c>
      <c r="E81">
        <v>1078.860013961018</v>
      </c>
    </row>
    <row r="82" spans="1:5">
      <c r="A82">
        <v>80</v>
      </c>
      <c r="B82">
        <v>8223.950074827051</v>
      </c>
      <c r="C82">
        <v>10988.32505898273</v>
      </c>
      <c r="D82">
        <v>2156.267439361851</v>
      </c>
      <c r="E82">
        <v>1083.147614101601</v>
      </c>
    </row>
    <row r="83" spans="1:5">
      <c r="A83">
        <v>81</v>
      </c>
      <c r="B83">
        <v>8223.950074827051</v>
      </c>
      <c r="C83">
        <v>10988.32505898273</v>
      </c>
      <c r="D83">
        <v>2113.510628984898</v>
      </c>
      <c r="E83">
        <v>1040.39080372464</v>
      </c>
    </row>
    <row r="84" spans="1:5">
      <c r="A84">
        <v>82</v>
      </c>
      <c r="B84">
        <v>8223.950074827051</v>
      </c>
      <c r="C84">
        <v>10988.32505898273</v>
      </c>
      <c r="D84">
        <v>2102.377252203281</v>
      </c>
      <c r="E84">
        <v>1029.257426943034</v>
      </c>
    </row>
    <row r="85" spans="1:5">
      <c r="A85">
        <v>83</v>
      </c>
      <c r="B85">
        <v>8223.950074827051</v>
      </c>
      <c r="C85">
        <v>10988.32505898273</v>
      </c>
      <c r="D85">
        <v>2100.226634759519</v>
      </c>
      <c r="E85">
        <v>1027.106809499269</v>
      </c>
    </row>
    <row r="86" spans="1:5">
      <c r="A86">
        <v>84</v>
      </c>
      <c r="B86">
        <v>8223.950074827051</v>
      </c>
      <c r="C86">
        <v>10988.32505898273</v>
      </c>
      <c r="D86">
        <v>2056.957242396512</v>
      </c>
      <c r="E86">
        <v>983.8374171362557</v>
      </c>
    </row>
    <row r="87" spans="1:5">
      <c r="A87">
        <v>85</v>
      </c>
      <c r="B87">
        <v>8223.950074827051</v>
      </c>
      <c r="C87">
        <v>10988.32505898273</v>
      </c>
      <c r="D87">
        <v>2042.818353281037</v>
      </c>
      <c r="E87">
        <v>969.6985280207844</v>
      </c>
    </row>
    <row r="88" spans="1:5">
      <c r="A88">
        <v>86</v>
      </c>
      <c r="B88">
        <v>8223.950074827051</v>
      </c>
      <c r="C88">
        <v>10988.32505898273</v>
      </c>
      <c r="D88">
        <v>2031.249628779162</v>
      </c>
      <c r="E88">
        <v>958.1298035189139</v>
      </c>
    </row>
    <row r="89" spans="1:5">
      <c r="A89">
        <v>87</v>
      </c>
      <c r="B89">
        <v>8223.950074827051</v>
      </c>
      <c r="C89">
        <v>10988.32505898273</v>
      </c>
      <c r="D89">
        <v>2030.928993500309</v>
      </c>
      <c r="E89">
        <v>957.8091682400516</v>
      </c>
    </row>
    <row r="90" spans="1:5">
      <c r="A90">
        <v>88</v>
      </c>
      <c r="B90">
        <v>8223.950074827051</v>
      </c>
      <c r="C90">
        <v>10988.32505898273</v>
      </c>
      <c r="D90">
        <v>2007.257628889361</v>
      </c>
      <c r="E90">
        <v>934.1378036291065</v>
      </c>
    </row>
    <row r="91" spans="1:5">
      <c r="A91">
        <v>89</v>
      </c>
      <c r="B91">
        <v>8223.950074827051</v>
      </c>
      <c r="C91">
        <v>10988.32505898273</v>
      </c>
      <c r="D91">
        <v>1983.530667397888</v>
      </c>
      <c r="E91">
        <v>910.4108421376339</v>
      </c>
    </row>
    <row r="92" spans="1:5">
      <c r="A92">
        <v>90</v>
      </c>
      <c r="B92">
        <v>8223.950074827051</v>
      </c>
      <c r="C92">
        <v>10988.32505898273</v>
      </c>
      <c r="D92">
        <v>1976.257884046778</v>
      </c>
      <c r="E92">
        <v>903.1380587865266</v>
      </c>
    </row>
    <row r="93" spans="1:5">
      <c r="A93">
        <v>91</v>
      </c>
      <c r="B93">
        <v>8223.950074827051</v>
      </c>
      <c r="C93">
        <v>10988.32505898273</v>
      </c>
      <c r="D93">
        <v>1976.538296135208</v>
      </c>
      <c r="E93">
        <v>903.418470874952</v>
      </c>
    </row>
    <row r="94" spans="1:5">
      <c r="A94">
        <v>92</v>
      </c>
      <c r="B94">
        <v>8223.950074827051</v>
      </c>
      <c r="C94">
        <v>10988.32505898273</v>
      </c>
      <c r="D94">
        <v>1952.331875702488</v>
      </c>
      <c r="E94">
        <v>879.2120504422403</v>
      </c>
    </row>
    <row r="95" spans="1:5">
      <c r="A95">
        <v>93</v>
      </c>
      <c r="B95">
        <v>8223.950074827051</v>
      </c>
      <c r="C95">
        <v>10988.32505898273</v>
      </c>
      <c r="D95">
        <v>1934.138707199944</v>
      </c>
      <c r="E95">
        <v>861.0188819396948</v>
      </c>
    </row>
    <row r="96" spans="1:5">
      <c r="A96">
        <v>94</v>
      </c>
      <c r="B96">
        <v>8223.950074827051</v>
      </c>
      <c r="C96">
        <v>10988.32505898273</v>
      </c>
      <c r="D96">
        <v>1929.198639039099</v>
      </c>
      <c r="E96">
        <v>856.0788137788439</v>
      </c>
    </row>
    <row r="97" spans="1:5">
      <c r="A97">
        <v>95</v>
      </c>
      <c r="B97">
        <v>8223.950074827051</v>
      </c>
      <c r="C97">
        <v>10988.32505898273</v>
      </c>
      <c r="D97">
        <v>1930.040693829452</v>
      </c>
      <c r="E97">
        <v>856.9208685692033</v>
      </c>
    </row>
    <row r="98" spans="1:5">
      <c r="A98">
        <v>96</v>
      </c>
      <c r="B98">
        <v>8223.950074827051</v>
      </c>
      <c r="C98">
        <v>10988.32505898273</v>
      </c>
      <c r="D98">
        <v>1913.463816755347</v>
      </c>
      <c r="E98">
        <v>840.3439914950916</v>
      </c>
    </row>
    <row r="99" spans="1:5">
      <c r="A99">
        <v>97</v>
      </c>
      <c r="B99">
        <v>8223.950074827051</v>
      </c>
      <c r="C99">
        <v>10988.32505898273</v>
      </c>
      <c r="D99">
        <v>1894.380602273452</v>
      </c>
      <c r="E99">
        <v>821.2607770132033</v>
      </c>
    </row>
    <row r="100" spans="1:5">
      <c r="A100">
        <v>98</v>
      </c>
      <c r="B100">
        <v>8223.950074827051</v>
      </c>
      <c r="C100">
        <v>10988.32505898273</v>
      </c>
      <c r="D100">
        <v>1879.336990692258</v>
      </c>
      <c r="E100">
        <v>806.2171654320092</v>
      </c>
    </row>
    <row r="101" spans="1:5">
      <c r="A101">
        <v>99</v>
      </c>
      <c r="B101">
        <v>8223.950074827051</v>
      </c>
      <c r="C101">
        <v>10988.32505898273</v>
      </c>
      <c r="D101">
        <v>1875.302473617993</v>
      </c>
      <c r="E101">
        <v>802.1826483577375</v>
      </c>
    </row>
    <row r="102" spans="1:5">
      <c r="A102">
        <v>100</v>
      </c>
      <c r="B102">
        <v>8223.950074827051</v>
      </c>
      <c r="C102">
        <v>10988.32505898273</v>
      </c>
      <c r="D102">
        <v>1875.275657196936</v>
      </c>
      <c r="E102">
        <v>802.1558319366912</v>
      </c>
    </row>
    <row r="103" spans="1:5">
      <c r="A103">
        <v>101</v>
      </c>
      <c r="B103">
        <v>8223.950074827051</v>
      </c>
      <c r="C103">
        <v>10988.32505898273</v>
      </c>
      <c r="D103">
        <v>1859.273544504663</v>
      </c>
      <c r="E103">
        <v>786.1537192444159</v>
      </c>
    </row>
    <row r="104" spans="1:5">
      <c r="A104">
        <v>102</v>
      </c>
      <c r="B104">
        <v>8223.950074827051</v>
      </c>
      <c r="C104">
        <v>10988.32505898273</v>
      </c>
      <c r="D104">
        <v>1846.642637927052</v>
      </c>
      <c r="E104">
        <v>773.5228126667965</v>
      </c>
    </row>
    <row r="105" spans="1:5">
      <c r="A105">
        <v>103</v>
      </c>
      <c r="B105">
        <v>8223.950074827051</v>
      </c>
      <c r="C105">
        <v>10988.32505898273</v>
      </c>
      <c r="D105">
        <v>1843.264083106301</v>
      </c>
      <c r="E105">
        <v>770.1442578460577</v>
      </c>
    </row>
    <row r="106" spans="1:5">
      <c r="A106">
        <v>104</v>
      </c>
      <c r="B106">
        <v>8223.950074827051</v>
      </c>
      <c r="C106">
        <v>10988.32505898273</v>
      </c>
      <c r="D106">
        <v>1843.736345598468</v>
      </c>
      <c r="E106">
        <v>770.6165203382203</v>
      </c>
    </row>
    <row r="107" spans="1:5">
      <c r="A107">
        <v>105</v>
      </c>
      <c r="B107">
        <v>8223.950074827051</v>
      </c>
      <c r="C107">
        <v>10988.32505898273</v>
      </c>
      <c r="D107">
        <v>1832.457804889841</v>
      </c>
      <c r="E107">
        <v>759.3379796295879</v>
      </c>
    </row>
    <row r="108" spans="1:5">
      <c r="A108">
        <v>106</v>
      </c>
      <c r="B108">
        <v>8223.950074827051</v>
      </c>
      <c r="C108">
        <v>10988.32505898273</v>
      </c>
      <c r="D108">
        <v>1833.046704458733</v>
      </c>
      <c r="E108">
        <v>759.9268791984823</v>
      </c>
    </row>
    <row r="109" spans="1:5">
      <c r="A109">
        <v>107</v>
      </c>
      <c r="B109">
        <v>8223.950074827051</v>
      </c>
      <c r="C109">
        <v>10988.32505898273</v>
      </c>
      <c r="D109">
        <v>1822.843288439979</v>
      </c>
      <c r="E109">
        <v>749.7234631797254</v>
      </c>
    </row>
    <row r="110" spans="1:5">
      <c r="A110">
        <v>108</v>
      </c>
      <c r="B110">
        <v>8223.950074827051</v>
      </c>
      <c r="C110">
        <v>10988.32505898273</v>
      </c>
      <c r="D110">
        <v>1823.255024658826</v>
      </c>
      <c r="E110">
        <v>750.1351993985655</v>
      </c>
    </row>
    <row r="111" spans="1:5">
      <c r="A111">
        <v>109</v>
      </c>
      <c r="B111">
        <v>8223.950074827051</v>
      </c>
      <c r="C111">
        <v>10988.32505898273</v>
      </c>
      <c r="D111">
        <v>1805.93355660056</v>
      </c>
      <c r="E111">
        <v>732.8137313403009</v>
      </c>
    </row>
    <row r="112" spans="1:5">
      <c r="A112">
        <v>110</v>
      </c>
      <c r="B112">
        <v>8223.950074827051</v>
      </c>
      <c r="C112">
        <v>10988.32505898273</v>
      </c>
      <c r="D112">
        <v>1792.981733365317</v>
      </c>
      <c r="E112">
        <v>719.8619081050593</v>
      </c>
    </row>
    <row r="113" spans="1:5">
      <c r="A113">
        <v>111</v>
      </c>
      <c r="B113">
        <v>8223.950074827051</v>
      </c>
      <c r="C113">
        <v>10988.32505898273</v>
      </c>
      <c r="D113">
        <v>1773.073961208594</v>
      </c>
      <c r="E113">
        <v>699.9541359483468</v>
      </c>
    </row>
    <row r="114" spans="1:5">
      <c r="A114">
        <v>112</v>
      </c>
      <c r="B114">
        <v>8223.950074827051</v>
      </c>
      <c r="C114">
        <v>10988.32505898273</v>
      </c>
      <c r="D114">
        <v>1767.006112758454</v>
      </c>
      <c r="E114">
        <v>693.886287498202</v>
      </c>
    </row>
    <row r="115" spans="1:5">
      <c r="A115">
        <v>113</v>
      </c>
      <c r="B115">
        <v>8223.950074827051</v>
      </c>
      <c r="C115">
        <v>10988.32505898273</v>
      </c>
      <c r="D115">
        <v>1767.785565971668</v>
      </c>
      <c r="E115">
        <v>694.6657407114186</v>
      </c>
    </row>
    <row r="116" spans="1:5">
      <c r="A116">
        <v>114</v>
      </c>
      <c r="B116">
        <v>8223.950074827051</v>
      </c>
      <c r="C116">
        <v>10988.32505898273</v>
      </c>
      <c r="D116">
        <v>1757.706818417</v>
      </c>
      <c r="E116">
        <v>684.5869931567504</v>
      </c>
    </row>
    <row r="117" spans="1:5">
      <c r="A117">
        <v>115</v>
      </c>
      <c r="B117">
        <v>8223.950074827051</v>
      </c>
      <c r="C117">
        <v>10988.32505898273</v>
      </c>
      <c r="D117">
        <v>1747.100848088677</v>
      </c>
      <c r="E117">
        <v>673.9810228284314</v>
      </c>
    </row>
    <row r="118" spans="1:5">
      <c r="A118">
        <v>116</v>
      </c>
      <c r="B118">
        <v>8223.950074827051</v>
      </c>
      <c r="C118">
        <v>10988.32505898273</v>
      </c>
      <c r="D118">
        <v>1733.988336299353</v>
      </c>
      <c r="E118">
        <v>660.8685110391073</v>
      </c>
    </row>
    <row r="119" spans="1:5">
      <c r="A119">
        <v>117</v>
      </c>
      <c r="B119">
        <v>8223.950074827051</v>
      </c>
      <c r="C119">
        <v>10988.32505898273</v>
      </c>
      <c r="D119">
        <v>1729.628178394884</v>
      </c>
      <c r="E119">
        <v>656.5083531346369</v>
      </c>
    </row>
    <row r="120" spans="1:5">
      <c r="A120">
        <v>118</v>
      </c>
      <c r="B120">
        <v>8223.950074827051</v>
      </c>
      <c r="C120">
        <v>10988.32505898273</v>
      </c>
      <c r="D120">
        <v>1730.191247203412</v>
      </c>
      <c r="E120">
        <v>657.0714219431583</v>
      </c>
    </row>
    <row r="121" spans="1:5">
      <c r="A121">
        <v>119</v>
      </c>
      <c r="B121">
        <v>8223.950074827051</v>
      </c>
      <c r="C121">
        <v>10988.32505898273</v>
      </c>
      <c r="D121">
        <v>1716.068233003741</v>
      </c>
      <c r="E121">
        <v>642.9484077434915</v>
      </c>
    </row>
    <row r="122" spans="1:5">
      <c r="A122">
        <v>120</v>
      </c>
      <c r="B122">
        <v>8223.950074827051</v>
      </c>
      <c r="C122">
        <v>10988.32505898273</v>
      </c>
      <c r="D122">
        <v>1705.804342486508</v>
      </c>
      <c r="E122">
        <v>632.684517226257</v>
      </c>
    </row>
    <row r="123" spans="1:5">
      <c r="A123">
        <v>121</v>
      </c>
      <c r="B123">
        <v>8223.950074827051</v>
      </c>
      <c r="C123">
        <v>10988.32505898273</v>
      </c>
      <c r="D123">
        <v>1700.374198905379</v>
      </c>
      <c r="E123">
        <v>627.2543736451385</v>
      </c>
    </row>
    <row r="124" spans="1:5">
      <c r="A124">
        <v>122</v>
      </c>
      <c r="B124">
        <v>8223.950074827051</v>
      </c>
      <c r="C124">
        <v>10988.32505898273</v>
      </c>
      <c r="D124">
        <v>1700.792451330137</v>
      </c>
      <c r="E124">
        <v>627.672626069885</v>
      </c>
    </row>
    <row r="125" spans="1:5">
      <c r="A125">
        <v>123</v>
      </c>
      <c r="B125">
        <v>8223.950074827051</v>
      </c>
      <c r="C125">
        <v>10988.32505898273</v>
      </c>
      <c r="D125">
        <v>1696.785973184741</v>
      </c>
      <c r="E125">
        <v>623.6661479244901</v>
      </c>
    </row>
    <row r="126" spans="1:5">
      <c r="A126">
        <v>124</v>
      </c>
      <c r="B126">
        <v>8223.950074827051</v>
      </c>
      <c r="C126">
        <v>10988.32505898273</v>
      </c>
      <c r="D126">
        <v>1696.518396122373</v>
      </c>
      <c r="E126">
        <v>623.3985708621167</v>
      </c>
    </row>
    <row r="127" spans="1:5">
      <c r="A127">
        <v>125</v>
      </c>
      <c r="B127">
        <v>8223.950074827051</v>
      </c>
      <c r="C127">
        <v>10988.32505898273</v>
      </c>
      <c r="D127">
        <v>1682.678351681325</v>
      </c>
      <c r="E127">
        <v>609.5585264210721</v>
      </c>
    </row>
    <row r="128" spans="1:5">
      <c r="A128">
        <v>126</v>
      </c>
      <c r="B128">
        <v>8223.950074827051</v>
      </c>
      <c r="C128">
        <v>10988.32505898273</v>
      </c>
      <c r="D128">
        <v>1672.967025620786</v>
      </c>
      <c r="E128">
        <v>599.8472003605337</v>
      </c>
    </row>
    <row r="129" spans="1:5">
      <c r="A129">
        <v>127</v>
      </c>
      <c r="B129">
        <v>8223.950074827051</v>
      </c>
      <c r="C129">
        <v>10988.32505898273</v>
      </c>
      <c r="D129">
        <v>1668.280943228109</v>
      </c>
      <c r="E129">
        <v>595.1611179678549</v>
      </c>
    </row>
    <row r="130" spans="1:5">
      <c r="A130">
        <v>128</v>
      </c>
      <c r="B130">
        <v>8223.950074827051</v>
      </c>
      <c r="C130">
        <v>10988.32505898273</v>
      </c>
      <c r="D130">
        <v>1668.149668169412</v>
      </c>
      <c r="E130">
        <v>595.0298429091685</v>
      </c>
    </row>
    <row r="131" spans="1:5">
      <c r="A131">
        <v>129</v>
      </c>
      <c r="B131">
        <v>8223.950074827051</v>
      </c>
      <c r="C131">
        <v>10988.32505898273</v>
      </c>
      <c r="D131">
        <v>1656.987872864834</v>
      </c>
      <c r="E131">
        <v>583.8680476045831</v>
      </c>
    </row>
    <row r="132" spans="1:5">
      <c r="A132">
        <v>130</v>
      </c>
      <c r="B132">
        <v>8223.950074827051</v>
      </c>
      <c r="C132">
        <v>10988.32505898273</v>
      </c>
      <c r="D132">
        <v>1652.560877255831</v>
      </c>
      <c r="E132">
        <v>579.4410519955808</v>
      </c>
    </row>
    <row r="133" spans="1:5">
      <c r="A133">
        <v>131</v>
      </c>
      <c r="B133">
        <v>8223.950074827051</v>
      </c>
      <c r="C133">
        <v>10988.32505898273</v>
      </c>
      <c r="D133">
        <v>1652.918400074858</v>
      </c>
      <c r="E133">
        <v>579.7985748146103</v>
      </c>
    </row>
    <row r="134" spans="1:5">
      <c r="A134">
        <v>132</v>
      </c>
      <c r="B134">
        <v>8223.950074827051</v>
      </c>
      <c r="C134">
        <v>10988.32505898273</v>
      </c>
      <c r="D134">
        <v>1650.071657178171</v>
      </c>
      <c r="E134">
        <v>576.9518319179181</v>
      </c>
    </row>
    <row r="135" spans="1:5">
      <c r="A135">
        <v>133</v>
      </c>
      <c r="B135">
        <v>8223.950074827051</v>
      </c>
      <c r="C135">
        <v>10988.32505898273</v>
      </c>
      <c r="D135">
        <v>1650.539431303532</v>
      </c>
      <c r="E135">
        <v>577.4196060432828</v>
      </c>
    </row>
    <row r="136" spans="1:5">
      <c r="A136">
        <v>134</v>
      </c>
      <c r="B136">
        <v>8223.950074827051</v>
      </c>
      <c r="C136">
        <v>10988.32505898273</v>
      </c>
      <c r="D136">
        <v>1643.251275360122</v>
      </c>
      <c r="E136">
        <v>570.1314500998716</v>
      </c>
    </row>
    <row r="137" spans="1:5">
      <c r="A137">
        <v>135</v>
      </c>
      <c r="B137">
        <v>8223.950074827051</v>
      </c>
      <c r="C137">
        <v>10988.32505898273</v>
      </c>
      <c r="D137">
        <v>1637.352267785277</v>
      </c>
      <c r="E137">
        <v>564.232442525028</v>
      </c>
    </row>
    <row r="138" spans="1:5">
      <c r="A138">
        <v>136</v>
      </c>
      <c r="B138">
        <v>8223.950074827051</v>
      </c>
      <c r="C138">
        <v>10988.32505898273</v>
      </c>
      <c r="D138">
        <v>1633.394092415785</v>
      </c>
      <c r="E138">
        <v>560.2742671555352</v>
      </c>
    </row>
    <row r="139" spans="1:5">
      <c r="A139">
        <v>137</v>
      </c>
      <c r="B139">
        <v>8223.950074827051</v>
      </c>
      <c r="C139">
        <v>10988.32505898273</v>
      </c>
      <c r="D139">
        <v>1632.863218631727</v>
      </c>
      <c r="E139">
        <v>559.7433933714734</v>
      </c>
    </row>
    <row r="140" spans="1:5">
      <c r="A140">
        <v>138</v>
      </c>
      <c r="B140">
        <v>8223.950074827051</v>
      </c>
      <c r="C140">
        <v>10988.32505898273</v>
      </c>
      <c r="D140">
        <v>1619.943836403585</v>
      </c>
      <c r="E140">
        <v>546.8240111433347</v>
      </c>
    </row>
    <row r="141" spans="1:5">
      <c r="A141">
        <v>139</v>
      </c>
      <c r="B141">
        <v>8223.950074827051</v>
      </c>
      <c r="C141">
        <v>10988.32505898273</v>
      </c>
      <c r="D141">
        <v>1613.4661883054</v>
      </c>
      <c r="E141">
        <v>540.34636304515</v>
      </c>
    </row>
    <row r="142" spans="1:5">
      <c r="A142">
        <v>140</v>
      </c>
      <c r="B142">
        <v>8223.950074827051</v>
      </c>
      <c r="C142">
        <v>10988.32505898273</v>
      </c>
      <c r="D142">
        <v>1609.757103235072</v>
      </c>
      <c r="E142">
        <v>536.6372779748247</v>
      </c>
    </row>
    <row r="143" spans="1:5">
      <c r="A143">
        <v>141</v>
      </c>
      <c r="B143">
        <v>8223.950074827051</v>
      </c>
      <c r="C143">
        <v>10988.32505898273</v>
      </c>
      <c r="D143">
        <v>1609.587571821325</v>
      </c>
      <c r="E143">
        <v>536.4677465610755</v>
      </c>
    </row>
    <row r="144" spans="1:5">
      <c r="A144">
        <v>142</v>
      </c>
      <c r="B144">
        <v>8223.950074827051</v>
      </c>
      <c r="C144">
        <v>10988.32505898273</v>
      </c>
      <c r="D144">
        <v>1603.564939771284</v>
      </c>
      <c r="E144">
        <v>530.4451145110369</v>
      </c>
    </row>
    <row r="145" spans="1:5">
      <c r="A145">
        <v>143</v>
      </c>
      <c r="B145">
        <v>8223.950074827051</v>
      </c>
      <c r="C145">
        <v>10988.32505898273</v>
      </c>
      <c r="D145">
        <v>1596.38490611524</v>
      </c>
      <c r="E145">
        <v>523.2650808549923</v>
      </c>
    </row>
    <row r="146" spans="1:5">
      <c r="A146">
        <v>144</v>
      </c>
      <c r="B146">
        <v>8223.950074827051</v>
      </c>
      <c r="C146">
        <v>10988.32505898273</v>
      </c>
      <c r="D146">
        <v>1588.804274945066</v>
      </c>
      <c r="E146">
        <v>515.6844496848232</v>
      </c>
    </row>
    <row r="147" spans="1:5">
      <c r="A147">
        <v>145</v>
      </c>
      <c r="B147">
        <v>8223.950074827051</v>
      </c>
      <c r="C147">
        <v>10988.32505898273</v>
      </c>
      <c r="D147">
        <v>1583.609591652192</v>
      </c>
      <c r="E147">
        <v>510.4897663919426</v>
      </c>
    </row>
    <row r="148" spans="1:5">
      <c r="A148">
        <v>146</v>
      </c>
      <c r="B148">
        <v>8223.950074827051</v>
      </c>
      <c r="C148">
        <v>10988.32505898273</v>
      </c>
      <c r="D148">
        <v>1575.245295944292</v>
      </c>
      <c r="E148">
        <v>502.1254706840454</v>
      </c>
    </row>
    <row r="149" spans="1:5">
      <c r="A149">
        <v>147</v>
      </c>
      <c r="B149">
        <v>8223.950074827051</v>
      </c>
      <c r="C149">
        <v>10988.32505898273</v>
      </c>
      <c r="D149">
        <v>1567.828371706828</v>
      </c>
      <c r="E149">
        <v>494.7085464465766</v>
      </c>
    </row>
    <row r="150" spans="1:5">
      <c r="A150">
        <v>148</v>
      </c>
      <c r="B150">
        <v>8223.950074827051</v>
      </c>
      <c r="C150">
        <v>10988.32505898273</v>
      </c>
      <c r="D150">
        <v>1564.955313623889</v>
      </c>
      <c r="E150">
        <v>491.8354883636346</v>
      </c>
    </row>
    <row r="151" spans="1:5">
      <c r="A151">
        <v>149</v>
      </c>
      <c r="B151">
        <v>8223.950074827051</v>
      </c>
      <c r="C151">
        <v>10988.32505898273</v>
      </c>
      <c r="D151">
        <v>1565.112821378096</v>
      </c>
      <c r="E151">
        <v>491.9929961178461</v>
      </c>
    </row>
    <row r="152" spans="1:5">
      <c r="A152">
        <v>150</v>
      </c>
      <c r="B152">
        <v>8223.950074827051</v>
      </c>
      <c r="C152">
        <v>10988.32505898273</v>
      </c>
      <c r="D152">
        <v>1558.94286271196</v>
      </c>
      <c r="E152">
        <v>485.8230374517112</v>
      </c>
    </row>
    <row r="153" spans="1:5">
      <c r="A153">
        <v>151</v>
      </c>
      <c r="B153">
        <v>8223.950074827051</v>
      </c>
      <c r="C153">
        <v>10988.32505898273</v>
      </c>
      <c r="D153">
        <v>1556.756255432942</v>
      </c>
      <c r="E153">
        <v>483.6364301726881</v>
      </c>
    </row>
    <row r="154" spans="1:5">
      <c r="A154">
        <v>152</v>
      </c>
      <c r="B154">
        <v>8223.950074827051</v>
      </c>
      <c r="C154">
        <v>10988.32505898273</v>
      </c>
      <c r="D154">
        <v>1556.641912650712</v>
      </c>
      <c r="E154">
        <v>483.5220873904606</v>
      </c>
    </row>
    <row r="155" spans="1:5">
      <c r="A155">
        <v>153</v>
      </c>
      <c r="B155">
        <v>8223.950074827051</v>
      </c>
      <c r="C155">
        <v>10988.32505898273</v>
      </c>
      <c r="D155">
        <v>1548.067540289591</v>
      </c>
      <c r="E155">
        <v>474.9477150293428</v>
      </c>
    </row>
    <row r="156" spans="1:5">
      <c r="A156">
        <v>154</v>
      </c>
      <c r="B156">
        <v>8223.950074827051</v>
      </c>
      <c r="C156">
        <v>10988.32505898273</v>
      </c>
      <c r="D156">
        <v>1543.824039541872</v>
      </c>
      <c r="E156">
        <v>470.7042142816196</v>
      </c>
    </row>
    <row r="157" spans="1:5">
      <c r="A157">
        <v>155</v>
      </c>
      <c r="B157">
        <v>8223.950074827051</v>
      </c>
      <c r="C157">
        <v>10988.32505898273</v>
      </c>
      <c r="D157">
        <v>1540.713369689373</v>
      </c>
      <c r="E157">
        <v>467.593544429123</v>
      </c>
    </row>
    <row r="158" spans="1:5">
      <c r="A158">
        <v>156</v>
      </c>
      <c r="B158">
        <v>8223.950074827051</v>
      </c>
      <c r="C158">
        <v>10988.32505898273</v>
      </c>
      <c r="D158">
        <v>1540.531074569874</v>
      </c>
      <c r="E158">
        <v>467.4112493096233</v>
      </c>
    </row>
    <row r="159" spans="1:5">
      <c r="A159">
        <v>157</v>
      </c>
      <c r="B159">
        <v>8223.950074827051</v>
      </c>
      <c r="C159">
        <v>10988.32505898273</v>
      </c>
      <c r="D159">
        <v>1533.953938021218</v>
      </c>
      <c r="E159">
        <v>460.8341127609692</v>
      </c>
    </row>
    <row r="160" spans="1:5">
      <c r="A160">
        <v>158</v>
      </c>
      <c r="B160">
        <v>8223.950074827051</v>
      </c>
      <c r="C160">
        <v>10988.32505898273</v>
      </c>
      <c r="D160">
        <v>1528.051459437807</v>
      </c>
      <c r="E160">
        <v>454.9316341775588</v>
      </c>
    </row>
    <row r="161" spans="1:5">
      <c r="A161">
        <v>159</v>
      </c>
      <c r="B161">
        <v>8223.950074827051</v>
      </c>
      <c r="C161">
        <v>10988.32505898273</v>
      </c>
      <c r="D161">
        <v>1522.341574925363</v>
      </c>
      <c r="E161">
        <v>449.2217496651132</v>
      </c>
    </row>
    <row r="162" spans="1:5">
      <c r="A162">
        <v>160</v>
      </c>
      <c r="B162">
        <v>8223.950074827051</v>
      </c>
      <c r="C162">
        <v>10988.32505898273</v>
      </c>
      <c r="D162">
        <v>1519.66025601978</v>
      </c>
      <c r="E162">
        <v>446.5404307595321</v>
      </c>
    </row>
    <row r="163" spans="1:5">
      <c r="A163">
        <v>161</v>
      </c>
      <c r="B163">
        <v>8223.950074827051</v>
      </c>
      <c r="C163">
        <v>10988.32505898273</v>
      </c>
      <c r="D163">
        <v>1519.736753126009</v>
      </c>
      <c r="E163">
        <v>446.6169278657608</v>
      </c>
    </row>
    <row r="164" spans="1:5">
      <c r="A164">
        <v>162</v>
      </c>
      <c r="B164">
        <v>8223.950074827051</v>
      </c>
      <c r="C164">
        <v>10988.32505898273</v>
      </c>
      <c r="D164">
        <v>1518.407231133909</v>
      </c>
      <c r="E164">
        <v>445.2874058736625</v>
      </c>
    </row>
    <row r="165" spans="1:5">
      <c r="A165">
        <v>163</v>
      </c>
      <c r="B165">
        <v>8223.950074827051</v>
      </c>
      <c r="C165">
        <v>10988.32505898273</v>
      </c>
      <c r="D165">
        <v>1518.442187420336</v>
      </c>
      <c r="E165">
        <v>445.3223621600875</v>
      </c>
    </row>
    <row r="166" spans="1:5">
      <c r="A166">
        <v>164</v>
      </c>
      <c r="B166">
        <v>8223.950074827051</v>
      </c>
      <c r="C166">
        <v>10988.32505898273</v>
      </c>
      <c r="D166">
        <v>1513.780287063572</v>
      </c>
      <c r="E166">
        <v>440.6604618033222</v>
      </c>
    </row>
    <row r="167" spans="1:5">
      <c r="A167">
        <v>165</v>
      </c>
      <c r="B167">
        <v>8223.950074827051</v>
      </c>
      <c r="C167">
        <v>10988.32505898273</v>
      </c>
      <c r="D167">
        <v>1509.968136137118</v>
      </c>
      <c r="E167">
        <v>436.8483108768685</v>
      </c>
    </row>
    <row r="168" spans="1:5">
      <c r="A168">
        <v>166</v>
      </c>
      <c r="B168">
        <v>8223.950074827051</v>
      </c>
      <c r="C168">
        <v>10988.32505898273</v>
      </c>
      <c r="D168">
        <v>1503.165791399956</v>
      </c>
      <c r="E168">
        <v>430.0459661397077</v>
      </c>
    </row>
    <row r="169" spans="1:5">
      <c r="A169">
        <v>167</v>
      </c>
      <c r="B169">
        <v>8223.950074827051</v>
      </c>
      <c r="C169">
        <v>10988.32505898273</v>
      </c>
      <c r="D169">
        <v>1500.682482563793</v>
      </c>
      <c r="E169">
        <v>427.5626573035368</v>
      </c>
    </row>
    <row r="170" spans="1:5">
      <c r="A170">
        <v>168</v>
      </c>
      <c r="B170">
        <v>8223.950074827051</v>
      </c>
      <c r="C170">
        <v>10988.32505898273</v>
      </c>
      <c r="D170">
        <v>1500.732093342776</v>
      </c>
      <c r="E170">
        <v>427.6122680825328</v>
      </c>
    </row>
    <row r="171" spans="1:5">
      <c r="A171">
        <v>169</v>
      </c>
      <c r="B171">
        <v>8223.950074827051</v>
      </c>
      <c r="C171">
        <v>10988.32505898273</v>
      </c>
      <c r="D171">
        <v>1497.873803746065</v>
      </c>
      <c r="E171">
        <v>424.7539784858143</v>
      </c>
    </row>
    <row r="172" spans="1:5">
      <c r="A172">
        <v>170</v>
      </c>
      <c r="B172">
        <v>8223.950074827051</v>
      </c>
      <c r="C172">
        <v>10988.32505898273</v>
      </c>
      <c r="D172">
        <v>1497.744589967314</v>
      </c>
      <c r="E172">
        <v>424.6247647070655</v>
      </c>
    </row>
    <row r="173" spans="1:5">
      <c r="A173">
        <v>171</v>
      </c>
      <c r="B173">
        <v>8223.950074827051</v>
      </c>
      <c r="C173">
        <v>10988.32505898273</v>
      </c>
      <c r="D173">
        <v>1491.938603071284</v>
      </c>
      <c r="E173">
        <v>418.8187778110392</v>
      </c>
    </row>
    <row r="174" spans="1:5">
      <c r="A174">
        <v>172</v>
      </c>
      <c r="B174">
        <v>8223.950074827051</v>
      </c>
      <c r="C174">
        <v>10988.32505898273</v>
      </c>
      <c r="D174">
        <v>1486.71123672461</v>
      </c>
      <c r="E174">
        <v>413.5914114643596</v>
      </c>
    </row>
    <row r="175" spans="1:5">
      <c r="A175">
        <v>173</v>
      </c>
      <c r="B175">
        <v>8223.950074827051</v>
      </c>
      <c r="C175">
        <v>10988.32505898273</v>
      </c>
      <c r="D175">
        <v>1483.42180417884</v>
      </c>
      <c r="E175">
        <v>410.3019789185887</v>
      </c>
    </row>
    <row r="176" spans="1:5">
      <c r="A176">
        <v>174</v>
      </c>
      <c r="B176">
        <v>8223.950074827051</v>
      </c>
      <c r="C176">
        <v>10988.32505898273</v>
      </c>
      <c r="D176">
        <v>1477.97027142322</v>
      </c>
      <c r="E176">
        <v>404.8504461629646</v>
      </c>
    </row>
    <row r="177" spans="1:5">
      <c r="A177">
        <v>175</v>
      </c>
      <c r="B177">
        <v>8223.950074827051</v>
      </c>
      <c r="C177">
        <v>10988.32505898273</v>
      </c>
      <c r="D177">
        <v>1473.343427342426</v>
      </c>
      <c r="E177">
        <v>400.2236020821728</v>
      </c>
    </row>
    <row r="178" spans="1:5">
      <c r="A178">
        <v>176</v>
      </c>
      <c r="B178">
        <v>8223.950074827051</v>
      </c>
      <c r="C178">
        <v>10988.32505898273</v>
      </c>
      <c r="D178">
        <v>1471.014735359708</v>
      </c>
      <c r="E178">
        <v>397.8949100994577</v>
      </c>
    </row>
    <row r="179" spans="1:5">
      <c r="A179">
        <v>177</v>
      </c>
      <c r="B179">
        <v>8223.950074827051</v>
      </c>
      <c r="C179">
        <v>10988.32505898273</v>
      </c>
      <c r="D179">
        <v>1471.160450390006</v>
      </c>
      <c r="E179">
        <v>398.0406251297565</v>
      </c>
    </row>
    <row r="180" spans="1:5">
      <c r="A180">
        <v>178</v>
      </c>
      <c r="B180">
        <v>8223.950074827051</v>
      </c>
      <c r="C180">
        <v>10988.32505898273</v>
      </c>
      <c r="D180">
        <v>1467.227434062227</v>
      </c>
      <c r="E180">
        <v>394.1076088019763</v>
      </c>
    </row>
    <row r="181" spans="1:5">
      <c r="A181">
        <v>179</v>
      </c>
      <c r="B181">
        <v>8223.950074827051</v>
      </c>
      <c r="C181">
        <v>10988.32505898273</v>
      </c>
      <c r="D181">
        <v>1465.455614963089</v>
      </c>
      <c r="E181">
        <v>392.3357897028382</v>
      </c>
    </row>
    <row r="182" spans="1:5">
      <c r="A182">
        <v>180</v>
      </c>
      <c r="B182">
        <v>8223.950074827051</v>
      </c>
      <c r="C182">
        <v>10988.32505898273</v>
      </c>
      <c r="D182">
        <v>1465.663238872173</v>
      </c>
      <c r="E182">
        <v>392.5434136119203</v>
      </c>
    </row>
    <row r="183" spans="1:5">
      <c r="A183">
        <v>181</v>
      </c>
      <c r="B183">
        <v>8223.950074827051</v>
      </c>
      <c r="C183">
        <v>10988.32505898273</v>
      </c>
      <c r="D183">
        <v>1459.389155621142</v>
      </c>
      <c r="E183">
        <v>386.269330360896</v>
      </c>
    </row>
    <row r="184" spans="1:5">
      <c r="A184">
        <v>182</v>
      </c>
      <c r="B184">
        <v>8223.950074827051</v>
      </c>
      <c r="C184">
        <v>10988.32505898273</v>
      </c>
      <c r="D184">
        <v>1455.872737431356</v>
      </c>
      <c r="E184">
        <v>382.7529121711</v>
      </c>
    </row>
    <row r="185" spans="1:5">
      <c r="A185">
        <v>183</v>
      </c>
      <c r="B185">
        <v>8223.950074827051</v>
      </c>
      <c r="C185">
        <v>10988.32505898273</v>
      </c>
      <c r="D185">
        <v>1453.121020693822</v>
      </c>
      <c r="E185">
        <v>380.0011954335718</v>
      </c>
    </row>
    <row r="186" spans="1:5">
      <c r="A186">
        <v>184</v>
      </c>
      <c r="B186">
        <v>8223.950074827051</v>
      </c>
      <c r="C186">
        <v>10988.32505898273</v>
      </c>
      <c r="D186">
        <v>1451.132558849539</v>
      </c>
      <c r="E186">
        <v>378.0127335892893</v>
      </c>
    </row>
    <row r="187" spans="1:5">
      <c r="A187">
        <v>185</v>
      </c>
      <c r="B187">
        <v>8223.950074827051</v>
      </c>
      <c r="C187">
        <v>10988.32505898273</v>
      </c>
      <c r="D187">
        <v>1451.032728469247</v>
      </c>
      <c r="E187">
        <v>377.9129032089959</v>
      </c>
    </row>
    <row r="188" spans="1:5">
      <c r="A188">
        <v>186</v>
      </c>
      <c r="B188">
        <v>8223.950074827051</v>
      </c>
      <c r="C188">
        <v>10988.32505898273</v>
      </c>
      <c r="D188">
        <v>1445.99999618295</v>
      </c>
      <c r="E188">
        <v>372.8801709226927</v>
      </c>
    </row>
    <row r="189" spans="1:5">
      <c r="A189">
        <v>187</v>
      </c>
      <c r="B189">
        <v>8223.950074827051</v>
      </c>
      <c r="C189">
        <v>10988.32505898273</v>
      </c>
      <c r="D189">
        <v>1442.076475484392</v>
      </c>
      <c r="E189">
        <v>368.9566502241427</v>
      </c>
    </row>
    <row r="190" spans="1:5">
      <c r="A190">
        <v>188</v>
      </c>
      <c r="B190">
        <v>8223.950074827051</v>
      </c>
      <c r="C190">
        <v>10988.32505898273</v>
      </c>
      <c r="D190">
        <v>1440.189131583332</v>
      </c>
      <c r="E190">
        <v>367.0693063230855</v>
      </c>
    </row>
    <row r="191" spans="1:5">
      <c r="A191">
        <v>189</v>
      </c>
      <c r="B191">
        <v>8223.950074827051</v>
      </c>
      <c r="C191">
        <v>10988.32505898273</v>
      </c>
      <c r="D191">
        <v>1440.350962309</v>
      </c>
      <c r="E191">
        <v>367.2311370487517</v>
      </c>
    </row>
    <row r="192" spans="1:5">
      <c r="A192">
        <v>190</v>
      </c>
      <c r="B192">
        <v>8223.950074827051</v>
      </c>
      <c r="C192">
        <v>10988.32505898273</v>
      </c>
      <c r="D192">
        <v>1438.534238576704</v>
      </c>
      <c r="E192">
        <v>365.4144133164585</v>
      </c>
    </row>
    <row r="193" spans="1:5">
      <c r="A193">
        <v>191</v>
      </c>
      <c r="B193">
        <v>8223.950074827051</v>
      </c>
      <c r="C193">
        <v>10988.32505898273</v>
      </c>
      <c r="D193">
        <v>1438.670904936428</v>
      </c>
      <c r="E193">
        <v>365.551079676173</v>
      </c>
    </row>
    <row r="194" spans="1:5">
      <c r="A194">
        <v>192</v>
      </c>
      <c r="B194">
        <v>8223.950074827051</v>
      </c>
      <c r="C194">
        <v>10988.32505898273</v>
      </c>
      <c r="D194">
        <v>1435.122398827172</v>
      </c>
      <c r="E194">
        <v>362.0025735669205</v>
      </c>
    </row>
    <row r="195" spans="1:5">
      <c r="A195">
        <v>193</v>
      </c>
      <c r="B195">
        <v>8223.950074827051</v>
      </c>
      <c r="C195">
        <v>10988.32505898273</v>
      </c>
      <c r="D195">
        <v>1432.297743442618</v>
      </c>
      <c r="E195">
        <v>359.1779181823655</v>
      </c>
    </row>
    <row r="196" spans="1:5">
      <c r="A196">
        <v>194</v>
      </c>
      <c r="B196">
        <v>8223.950074827051</v>
      </c>
      <c r="C196">
        <v>10988.32505898273</v>
      </c>
      <c r="D196">
        <v>1428.072416220622</v>
      </c>
      <c r="E196">
        <v>354.9525909603752</v>
      </c>
    </row>
    <row r="197" spans="1:5">
      <c r="A197">
        <v>195</v>
      </c>
      <c r="B197">
        <v>8223.950074827051</v>
      </c>
      <c r="C197">
        <v>10988.32505898273</v>
      </c>
      <c r="D197">
        <v>1425.448265645723</v>
      </c>
      <c r="E197">
        <v>352.3284403854743</v>
      </c>
    </row>
    <row r="198" spans="1:5">
      <c r="A198">
        <v>196</v>
      </c>
      <c r="B198">
        <v>8223.950074827051</v>
      </c>
      <c r="C198">
        <v>10988.32505898273</v>
      </c>
      <c r="D198">
        <v>1424.874617526161</v>
      </c>
      <c r="E198">
        <v>351.7547922659121</v>
      </c>
    </row>
    <row r="199" spans="1:5">
      <c r="A199">
        <v>197</v>
      </c>
      <c r="B199">
        <v>8223.950074827051</v>
      </c>
      <c r="C199">
        <v>10988.32505898273</v>
      </c>
      <c r="D199">
        <v>1424.823182099155</v>
      </c>
      <c r="E199">
        <v>351.7033568389033</v>
      </c>
    </row>
    <row r="200" spans="1:5">
      <c r="A200">
        <v>198</v>
      </c>
      <c r="B200">
        <v>8223.950074827051</v>
      </c>
      <c r="C200">
        <v>10988.32505898273</v>
      </c>
      <c r="D200">
        <v>1421.081524892556</v>
      </c>
      <c r="E200">
        <v>347.9616996323013</v>
      </c>
    </row>
    <row r="201" spans="1:5">
      <c r="A201">
        <v>199</v>
      </c>
      <c r="B201">
        <v>8223.950074827051</v>
      </c>
      <c r="C201">
        <v>10988.32505898273</v>
      </c>
      <c r="D201">
        <v>1417.469782164615</v>
      </c>
      <c r="E201">
        <v>344.3499569043684</v>
      </c>
    </row>
    <row r="202" spans="1:5">
      <c r="A202">
        <v>200</v>
      </c>
      <c r="B202">
        <v>8223.950074827051</v>
      </c>
      <c r="C202">
        <v>10988.32505898273</v>
      </c>
      <c r="D202">
        <v>1414.922666218631</v>
      </c>
      <c r="E202">
        <v>341.8028409583834</v>
      </c>
    </row>
    <row r="203" spans="1:5">
      <c r="A203">
        <v>201</v>
      </c>
      <c r="B203">
        <v>8223.950074827051</v>
      </c>
      <c r="C203">
        <v>10988.32505898273</v>
      </c>
      <c r="D203">
        <v>1411.016535150392</v>
      </c>
      <c r="E203">
        <v>337.8967098901445</v>
      </c>
    </row>
    <row r="204" spans="1:5">
      <c r="A204">
        <v>202</v>
      </c>
      <c r="B204">
        <v>8223.950074827051</v>
      </c>
      <c r="C204">
        <v>10988.32505898273</v>
      </c>
      <c r="D204">
        <v>1407.438377589683</v>
      </c>
      <c r="E204">
        <v>334.3185523294313</v>
      </c>
    </row>
    <row r="205" spans="1:5">
      <c r="A205">
        <v>203</v>
      </c>
      <c r="B205">
        <v>8223.950074827051</v>
      </c>
      <c r="C205">
        <v>10988.32505898273</v>
      </c>
      <c r="D205">
        <v>1406.059232010035</v>
      </c>
      <c r="E205">
        <v>332.9394067497868</v>
      </c>
    </row>
    <row r="206" spans="1:5">
      <c r="A206">
        <v>204</v>
      </c>
      <c r="B206">
        <v>8223.950074827051</v>
      </c>
      <c r="C206">
        <v>10988.32505898273</v>
      </c>
      <c r="D206">
        <v>1406.074064071772</v>
      </c>
      <c r="E206">
        <v>332.954238811523</v>
      </c>
    </row>
    <row r="207" spans="1:5">
      <c r="A207">
        <v>205</v>
      </c>
      <c r="B207">
        <v>8223.950074827051</v>
      </c>
      <c r="C207">
        <v>10988.32505898273</v>
      </c>
      <c r="D207">
        <v>1403.223238060129</v>
      </c>
      <c r="E207">
        <v>330.1034127998757</v>
      </c>
    </row>
    <row r="208" spans="1:5">
      <c r="A208">
        <v>206</v>
      </c>
      <c r="B208">
        <v>8223.950074827051</v>
      </c>
      <c r="C208">
        <v>10988.32505898273</v>
      </c>
      <c r="D208">
        <v>1402.294394717545</v>
      </c>
      <c r="E208">
        <v>329.174569457294</v>
      </c>
    </row>
    <row r="209" spans="1:5">
      <c r="A209">
        <v>207</v>
      </c>
      <c r="B209">
        <v>8223.950074827051</v>
      </c>
      <c r="C209">
        <v>10988.32505898273</v>
      </c>
      <c r="D209">
        <v>1402.263367256919</v>
      </c>
      <c r="E209">
        <v>329.143541996666</v>
      </c>
    </row>
    <row r="210" spans="1:5">
      <c r="A210">
        <v>208</v>
      </c>
      <c r="B210">
        <v>8223.950074827051</v>
      </c>
      <c r="C210">
        <v>10988.32505898273</v>
      </c>
      <c r="D210">
        <v>1398.408840955904</v>
      </c>
      <c r="E210">
        <v>325.2890156956524</v>
      </c>
    </row>
    <row r="211" spans="1:5">
      <c r="A211">
        <v>209</v>
      </c>
      <c r="B211">
        <v>8223.950074827051</v>
      </c>
      <c r="C211">
        <v>10988.32505898273</v>
      </c>
      <c r="D211">
        <v>1396.83625757471</v>
      </c>
      <c r="E211">
        <v>323.7164323144594</v>
      </c>
    </row>
    <row r="212" spans="1:5">
      <c r="A212">
        <v>210</v>
      </c>
      <c r="B212">
        <v>8223.950074827051</v>
      </c>
      <c r="C212">
        <v>10988.32505898273</v>
      </c>
      <c r="D212">
        <v>1394.745239480322</v>
      </c>
      <c r="E212">
        <v>321.625414220068</v>
      </c>
    </row>
    <row r="213" spans="1:5">
      <c r="A213">
        <v>211</v>
      </c>
      <c r="B213">
        <v>8223.950074827051</v>
      </c>
      <c r="C213">
        <v>10988.32505898273</v>
      </c>
      <c r="D213">
        <v>1393.123948829223</v>
      </c>
      <c r="E213">
        <v>320.0041235689722</v>
      </c>
    </row>
    <row r="214" spans="1:5">
      <c r="A214">
        <v>212</v>
      </c>
      <c r="B214">
        <v>8223.950074827051</v>
      </c>
      <c r="C214">
        <v>10988.32505898273</v>
      </c>
      <c r="D214">
        <v>1393.284674553595</v>
      </c>
      <c r="E214">
        <v>320.1648492933433</v>
      </c>
    </row>
    <row r="215" spans="1:5">
      <c r="A215">
        <v>213</v>
      </c>
      <c r="B215">
        <v>8223.950074827051</v>
      </c>
      <c r="C215">
        <v>10988.32505898273</v>
      </c>
      <c r="D215">
        <v>1389.377129761965</v>
      </c>
      <c r="E215">
        <v>316.2573045017113</v>
      </c>
    </row>
    <row r="216" spans="1:5">
      <c r="A216">
        <v>214</v>
      </c>
      <c r="B216">
        <v>8223.950074827051</v>
      </c>
      <c r="C216">
        <v>10988.32505898273</v>
      </c>
      <c r="D216">
        <v>1386.171023607213</v>
      </c>
      <c r="E216">
        <v>313.0511983469599</v>
      </c>
    </row>
    <row r="217" spans="1:5">
      <c r="A217">
        <v>215</v>
      </c>
      <c r="B217">
        <v>8223.950074827051</v>
      </c>
      <c r="C217">
        <v>10988.32505898273</v>
      </c>
      <c r="D217">
        <v>1384.586310361057</v>
      </c>
      <c r="E217">
        <v>311.4664851008049</v>
      </c>
    </row>
    <row r="218" spans="1:5">
      <c r="A218">
        <v>216</v>
      </c>
      <c r="B218">
        <v>8223.950074827051</v>
      </c>
      <c r="C218">
        <v>10988.32505898273</v>
      </c>
      <c r="D218">
        <v>1384.558554630784</v>
      </c>
      <c r="E218">
        <v>311.4387293705308</v>
      </c>
    </row>
    <row r="219" spans="1:5">
      <c r="A219">
        <v>217</v>
      </c>
      <c r="B219">
        <v>8223.950074827051</v>
      </c>
      <c r="C219">
        <v>10988.32505898273</v>
      </c>
      <c r="D219">
        <v>1383.531726691433</v>
      </c>
      <c r="E219">
        <v>310.411901431186</v>
      </c>
    </row>
    <row r="220" spans="1:5">
      <c r="A220">
        <v>218</v>
      </c>
      <c r="B220">
        <v>8223.950074827051</v>
      </c>
      <c r="C220">
        <v>10988.32505898273</v>
      </c>
      <c r="D220">
        <v>1383.570769427836</v>
      </c>
      <c r="E220">
        <v>310.4509441675829</v>
      </c>
    </row>
    <row r="221" spans="1:5">
      <c r="A221">
        <v>219</v>
      </c>
      <c r="B221">
        <v>8223.950074827051</v>
      </c>
      <c r="C221">
        <v>10988.32505898273</v>
      </c>
      <c r="D221">
        <v>1381.09408849091</v>
      </c>
      <c r="E221">
        <v>307.9742632306625</v>
      </c>
    </row>
    <row r="222" spans="1:5">
      <c r="A222">
        <v>220</v>
      </c>
      <c r="B222">
        <v>8223.950074827051</v>
      </c>
      <c r="C222">
        <v>10988.32505898273</v>
      </c>
      <c r="D222">
        <v>1379.035312421079</v>
      </c>
      <c r="E222">
        <v>305.9154871608295</v>
      </c>
    </row>
    <row r="223" spans="1:5">
      <c r="A223">
        <v>221</v>
      </c>
      <c r="B223">
        <v>8223.950074827051</v>
      </c>
      <c r="C223">
        <v>10988.32505898273</v>
      </c>
      <c r="D223">
        <v>1375.881631135794</v>
      </c>
      <c r="E223">
        <v>302.7618058755368</v>
      </c>
    </row>
    <row r="224" spans="1:5">
      <c r="A224">
        <v>222</v>
      </c>
      <c r="B224">
        <v>8223.950074827051</v>
      </c>
      <c r="C224">
        <v>10988.32505898273</v>
      </c>
      <c r="D224">
        <v>1374.160739261103</v>
      </c>
      <c r="E224">
        <v>301.04091400085</v>
      </c>
    </row>
    <row r="225" spans="1:5">
      <c r="A225">
        <v>223</v>
      </c>
      <c r="B225">
        <v>8223.950074827051</v>
      </c>
      <c r="C225">
        <v>10988.32505898273</v>
      </c>
      <c r="D225">
        <v>1372.315235967051</v>
      </c>
      <c r="E225">
        <v>299.1954107068026</v>
      </c>
    </row>
    <row r="226" spans="1:5">
      <c r="A226">
        <v>224</v>
      </c>
      <c r="B226">
        <v>8223.950074827051</v>
      </c>
      <c r="C226">
        <v>10988.32505898273</v>
      </c>
      <c r="D226">
        <v>1370.481738310579</v>
      </c>
      <c r="E226">
        <v>297.3619130503344</v>
      </c>
    </row>
    <row r="227" spans="1:5">
      <c r="A227">
        <v>225</v>
      </c>
      <c r="B227">
        <v>8223.950074827051</v>
      </c>
      <c r="C227">
        <v>10988.32505898273</v>
      </c>
      <c r="D227">
        <v>1368.144237814317</v>
      </c>
      <c r="E227">
        <v>295.0244125540692</v>
      </c>
    </row>
    <row r="228" spans="1:5">
      <c r="A228">
        <v>226</v>
      </c>
      <c r="B228">
        <v>8223.950074827051</v>
      </c>
      <c r="C228">
        <v>10988.32505898273</v>
      </c>
      <c r="D228">
        <v>1365.463864241356</v>
      </c>
      <c r="E228">
        <v>292.3440389811083</v>
      </c>
    </row>
    <row r="229" spans="1:5">
      <c r="A229">
        <v>227</v>
      </c>
      <c r="B229">
        <v>8223.950074827051</v>
      </c>
      <c r="C229">
        <v>10988.32505898273</v>
      </c>
      <c r="D229">
        <v>1363.829253330613</v>
      </c>
      <c r="E229">
        <v>290.7094280703595</v>
      </c>
    </row>
    <row r="230" spans="1:5">
      <c r="A230">
        <v>228</v>
      </c>
      <c r="B230">
        <v>8223.950074827051</v>
      </c>
      <c r="C230">
        <v>10988.32505898273</v>
      </c>
      <c r="D230">
        <v>1361.179880309755</v>
      </c>
      <c r="E230">
        <v>288.0600550495031</v>
      </c>
    </row>
    <row r="231" spans="1:5">
      <c r="A231">
        <v>229</v>
      </c>
      <c r="B231">
        <v>8223.950074827051</v>
      </c>
      <c r="C231">
        <v>10988.32505898273</v>
      </c>
      <c r="D231">
        <v>1359.020984790468</v>
      </c>
      <c r="E231">
        <v>285.9011595302179</v>
      </c>
    </row>
    <row r="232" spans="1:5">
      <c r="A232">
        <v>230</v>
      </c>
      <c r="B232">
        <v>8223.950074827051</v>
      </c>
      <c r="C232">
        <v>10988.32505898273</v>
      </c>
      <c r="D232">
        <v>1357.893499808434</v>
      </c>
      <c r="E232">
        <v>284.7736745481844</v>
      </c>
    </row>
    <row r="233" spans="1:5">
      <c r="A233">
        <v>231</v>
      </c>
      <c r="B233">
        <v>8223.950074827051</v>
      </c>
      <c r="C233">
        <v>10988.32505898273</v>
      </c>
      <c r="D233">
        <v>1357.977952942748</v>
      </c>
      <c r="E233">
        <v>284.8581276824932</v>
      </c>
    </row>
    <row r="234" spans="1:5">
      <c r="A234">
        <v>232</v>
      </c>
      <c r="B234">
        <v>8223.950074827051</v>
      </c>
      <c r="C234">
        <v>10988.32505898273</v>
      </c>
      <c r="D234">
        <v>1356.21084148757</v>
      </c>
      <c r="E234">
        <v>283.0910162273171</v>
      </c>
    </row>
    <row r="235" spans="1:5">
      <c r="A235">
        <v>233</v>
      </c>
      <c r="B235">
        <v>8223.950074827051</v>
      </c>
      <c r="C235">
        <v>10988.32505898273</v>
      </c>
      <c r="D235">
        <v>1355.370199682965</v>
      </c>
      <c r="E235">
        <v>282.2503744227164</v>
      </c>
    </row>
    <row r="236" spans="1:5">
      <c r="A236">
        <v>234</v>
      </c>
      <c r="B236">
        <v>8223.950074827051</v>
      </c>
      <c r="C236">
        <v>10988.32505898273</v>
      </c>
      <c r="D236">
        <v>1355.500306782016</v>
      </c>
      <c r="E236">
        <v>282.380481521767</v>
      </c>
    </row>
    <row r="237" spans="1:5">
      <c r="A237">
        <v>235</v>
      </c>
      <c r="B237">
        <v>8223.950074827051</v>
      </c>
      <c r="C237">
        <v>10988.32505898273</v>
      </c>
      <c r="D237">
        <v>1352.431082164409</v>
      </c>
      <c r="E237">
        <v>279.3112569041612</v>
      </c>
    </row>
    <row r="238" spans="1:5">
      <c r="A238">
        <v>236</v>
      </c>
      <c r="B238">
        <v>8223.950074827051</v>
      </c>
      <c r="C238">
        <v>10988.32505898273</v>
      </c>
      <c r="D238">
        <v>1350.52315339246</v>
      </c>
      <c r="E238">
        <v>277.4033281322052</v>
      </c>
    </row>
    <row r="239" spans="1:5">
      <c r="A239">
        <v>237</v>
      </c>
      <c r="B239">
        <v>8223.950074827051</v>
      </c>
      <c r="C239">
        <v>10988.32505898273</v>
      </c>
      <c r="D239">
        <v>1349.16232107694</v>
      </c>
      <c r="E239">
        <v>276.0424958166935</v>
      </c>
    </row>
    <row r="240" spans="1:5">
      <c r="A240">
        <v>238</v>
      </c>
      <c r="B240">
        <v>8223.950074827051</v>
      </c>
      <c r="C240">
        <v>10988.32505898273</v>
      </c>
      <c r="D240">
        <v>1348.241573472075</v>
      </c>
      <c r="E240">
        <v>275.1217482118212</v>
      </c>
    </row>
    <row r="241" spans="1:5">
      <c r="A241">
        <v>239</v>
      </c>
      <c r="B241">
        <v>8223.950074827051</v>
      </c>
      <c r="C241">
        <v>10988.32505898273</v>
      </c>
      <c r="D241">
        <v>1348.18356165302</v>
      </c>
      <c r="E241">
        <v>275.063736392777</v>
      </c>
    </row>
    <row r="242" spans="1:5">
      <c r="A242">
        <v>240</v>
      </c>
      <c r="B242">
        <v>8223.950074827051</v>
      </c>
      <c r="C242">
        <v>10988.32505898273</v>
      </c>
      <c r="D242">
        <v>1345.611863097116</v>
      </c>
      <c r="E242">
        <v>272.4920378368664</v>
      </c>
    </row>
    <row r="243" spans="1:5">
      <c r="A243">
        <v>241</v>
      </c>
      <c r="B243">
        <v>8223.950074827051</v>
      </c>
      <c r="C243">
        <v>10988.32505898273</v>
      </c>
      <c r="D243">
        <v>1343.452275099755</v>
      </c>
      <c r="E243">
        <v>270.3324498395024</v>
      </c>
    </row>
    <row r="244" spans="1:5">
      <c r="A244">
        <v>242</v>
      </c>
      <c r="B244">
        <v>8223.950074827051</v>
      </c>
      <c r="C244">
        <v>10988.32505898273</v>
      </c>
      <c r="D244">
        <v>1342.346205461139</v>
      </c>
      <c r="E244">
        <v>269.2263802008926</v>
      </c>
    </row>
    <row r="245" spans="1:5">
      <c r="A245">
        <v>243</v>
      </c>
      <c r="B245">
        <v>8223.950074827051</v>
      </c>
      <c r="C245">
        <v>10988.32505898273</v>
      </c>
      <c r="D245">
        <v>1341.39243782217</v>
      </c>
      <c r="E245">
        <v>268.2726125619225</v>
      </c>
    </row>
    <row r="246" spans="1:5">
      <c r="A246">
        <v>244</v>
      </c>
      <c r="B246">
        <v>8223.950074827051</v>
      </c>
      <c r="C246">
        <v>10988.32505898273</v>
      </c>
      <c r="D246">
        <v>1341.512245331025</v>
      </c>
      <c r="E246">
        <v>268.3924200707711</v>
      </c>
    </row>
    <row r="247" spans="1:5">
      <c r="A247">
        <v>245</v>
      </c>
      <c r="B247">
        <v>8223.950074827051</v>
      </c>
      <c r="C247">
        <v>10988.32505898273</v>
      </c>
      <c r="D247">
        <v>1340.574078656149</v>
      </c>
      <c r="E247">
        <v>267.4542533958985</v>
      </c>
    </row>
    <row r="248" spans="1:5">
      <c r="A248">
        <v>246</v>
      </c>
      <c r="B248">
        <v>8223.950074827051</v>
      </c>
      <c r="C248">
        <v>10988.32505898273</v>
      </c>
      <c r="D248">
        <v>1340.537217225408</v>
      </c>
      <c r="E248">
        <v>267.4173919651577</v>
      </c>
    </row>
    <row r="249" spans="1:5">
      <c r="A249">
        <v>247</v>
      </c>
      <c r="B249">
        <v>8223.950074827051</v>
      </c>
      <c r="C249">
        <v>10988.32505898273</v>
      </c>
      <c r="D249">
        <v>1338.354968327577</v>
      </c>
      <c r="E249">
        <v>265.2351430673277</v>
      </c>
    </row>
    <row r="250" spans="1:5">
      <c r="A250">
        <v>248</v>
      </c>
      <c r="B250">
        <v>8223.950074827051</v>
      </c>
      <c r="C250">
        <v>10988.32505898273</v>
      </c>
      <c r="D250">
        <v>1335.982431173538</v>
      </c>
      <c r="E250">
        <v>262.862605913288</v>
      </c>
    </row>
    <row r="251" spans="1:5">
      <c r="A251">
        <v>249</v>
      </c>
      <c r="B251">
        <v>8223.950074827051</v>
      </c>
      <c r="C251">
        <v>10988.32505898273</v>
      </c>
      <c r="D251">
        <v>1334.382629259956</v>
      </c>
      <c r="E251">
        <v>261.2628039997041</v>
      </c>
    </row>
    <row r="252" spans="1:5">
      <c r="A252">
        <v>250</v>
      </c>
      <c r="B252">
        <v>8223.950074827051</v>
      </c>
      <c r="C252">
        <v>10988.32505898273</v>
      </c>
      <c r="D252">
        <v>1333.192139860729</v>
      </c>
      <c r="E252">
        <v>260.0723146004751</v>
      </c>
    </row>
    <row r="253" spans="1:5">
      <c r="A253">
        <v>251</v>
      </c>
      <c r="B253">
        <v>8223.950074827051</v>
      </c>
      <c r="C253">
        <v>10988.32505898273</v>
      </c>
      <c r="D253">
        <v>1331.909384842663</v>
      </c>
      <c r="E253">
        <v>258.7895595824068</v>
      </c>
    </row>
    <row r="254" spans="1:5">
      <c r="A254">
        <v>252</v>
      </c>
      <c r="B254">
        <v>8223.950074827051</v>
      </c>
      <c r="C254">
        <v>10988.32505898273</v>
      </c>
      <c r="D254">
        <v>1330.317536369947</v>
      </c>
      <c r="E254">
        <v>257.1977111096972</v>
      </c>
    </row>
    <row r="255" spans="1:5">
      <c r="A255">
        <v>253</v>
      </c>
      <c r="B255">
        <v>8223.950074827051</v>
      </c>
      <c r="C255">
        <v>10988.32505898273</v>
      </c>
      <c r="D255">
        <v>1328.340436669561</v>
      </c>
      <c r="E255">
        <v>255.2206114093137</v>
      </c>
    </row>
    <row r="256" spans="1:5">
      <c r="A256">
        <v>254</v>
      </c>
      <c r="B256">
        <v>8223.950074827051</v>
      </c>
      <c r="C256">
        <v>10988.32505898273</v>
      </c>
      <c r="D256">
        <v>1326.913735819261</v>
      </c>
      <c r="E256">
        <v>253.7939105590061</v>
      </c>
    </row>
    <row r="257" spans="1:5">
      <c r="A257">
        <v>255</v>
      </c>
      <c r="B257">
        <v>8223.950074827051</v>
      </c>
      <c r="C257">
        <v>10988.32505898273</v>
      </c>
      <c r="D257">
        <v>1324.796917493808</v>
      </c>
      <c r="E257">
        <v>251.6770922335629</v>
      </c>
    </row>
    <row r="258" spans="1:5">
      <c r="A258">
        <v>256</v>
      </c>
      <c r="B258">
        <v>8223.950074827051</v>
      </c>
      <c r="C258">
        <v>10988.32505898273</v>
      </c>
      <c r="D258">
        <v>1322.793315566026</v>
      </c>
      <c r="E258">
        <v>249.673490305783</v>
      </c>
    </row>
    <row r="259" spans="1:5">
      <c r="A259">
        <v>257</v>
      </c>
      <c r="B259">
        <v>8223.950074827051</v>
      </c>
      <c r="C259">
        <v>10988.32505898273</v>
      </c>
      <c r="D259">
        <v>1322.137386299926</v>
      </c>
      <c r="E259">
        <v>249.017561039676</v>
      </c>
    </row>
    <row r="260" spans="1:5">
      <c r="A260">
        <v>258</v>
      </c>
      <c r="B260">
        <v>8223.950074827051</v>
      </c>
      <c r="C260">
        <v>10988.32505898273</v>
      </c>
      <c r="D260">
        <v>1322.120402919689</v>
      </c>
      <c r="E260">
        <v>249.0005776594357</v>
      </c>
    </row>
    <row r="261" spans="1:5">
      <c r="A261">
        <v>259</v>
      </c>
      <c r="B261">
        <v>8223.950074827051</v>
      </c>
      <c r="C261">
        <v>10988.32505898273</v>
      </c>
      <c r="D261">
        <v>1320.646029079453</v>
      </c>
      <c r="E261">
        <v>247.5262038192025</v>
      </c>
    </row>
    <row r="262" spans="1:5">
      <c r="A262">
        <v>260</v>
      </c>
      <c r="B262">
        <v>8223.950074827051</v>
      </c>
      <c r="C262">
        <v>10988.32505898273</v>
      </c>
      <c r="D262">
        <v>1320.286931148276</v>
      </c>
      <c r="E262">
        <v>247.1671058880283</v>
      </c>
    </row>
    <row r="263" spans="1:5">
      <c r="A263">
        <v>261</v>
      </c>
      <c r="B263">
        <v>8223.950074827051</v>
      </c>
      <c r="C263">
        <v>10988.32505898273</v>
      </c>
      <c r="D263">
        <v>1320.226667719246</v>
      </c>
      <c r="E263">
        <v>247.1068424589914</v>
      </c>
    </row>
    <row r="264" spans="1:5">
      <c r="A264">
        <v>262</v>
      </c>
      <c r="B264">
        <v>8223.950074827051</v>
      </c>
      <c r="C264">
        <v>10988.32505898273</v>
      </c>
      <c r="D264">
        <v>1318.339022489583</v>
      </c>
      <c r="E264">
        <v>245.2191972293373</v>
      </c>
    </row>
    <row r="265" spans="1:5">
      <c r="A265">
        <v>263</v>
      </c>
      <c r="B265">
        <v>8223.950074827051</v>
      </c>
      <c r="C265">
        <v>10988.32505898273</v>
      </c>
      <c r="D265">
        <v>1317.74610131803</v>
      </c>
      <c r="E265">
        <v>244.6262760577737</v>
      </c>
    </row>
    <row r="266" spans="1:5">
      <c r="A266">
        <v>264</v>
      </c>
      <c r="B266">
        <v>8223.950074827051</v>
      </c>
      <c r="C266">
        <v>10988.32505898273</v>
      </c>
      <c r="D266">
        <v>1316.71611125544</v>
      </c>
      <c r="E266">
        <v>243.5962859951913</v>
      </c>
    </row>
    <row r="267" spans="1:5">
      <c r="A267">
        <v>265</v>
      </c>
      <c r="B267">
        <v>8223.950074827051</v>
      </c>
      <c r="C267">
        <v>10988.32505898273</v>
      </c>
      <c r="D267">
        <v>1315.878634822778</v>
      </c>
      <c r="E267">
        <v>242.7588095625301</v>
      </c>
    </row>
    <row r="268" spans="1:5">
      <c r="A268">
        <v>266</v>
      </c>
      <c r="B268">
        <v>8223.950074827051</v>
      </c>
      <c r="C268">
        <v>10988.32505898273</v>
      </c>
      <c r="D268">
        <v>1315.9977947705</v>
      </c>
      <c r="E268">
        <v>242.8779695102511</v>
      </c>
    </row>
    <row r="269" spans="1:5">
      <c r="A269">
        <v>267</v>
      </c>
      <c r="B269">
        <v>8223.950074827051</v>
      </c>
      <c r="C269">
        <v>10988.32505898273</v>
      </c>
      <c r="D269">
        <v>1313.886398730542</v>
      </c>
      <c r="E269">
        <v>240.7665734702956</v>
      </c>
    </row>
    <row r="270" spans="1:5">
      <c r="A270">
        <v>268</v>
      </c>
      <c r="B270">
        <v>8223.950074827051</v>
      </c>
      <c r="C270">
        <v>10988.32505898273</v>
      </c>
      <c r="D270">
        <v>1312.029601304816</v>
      </c>
      <c r="E270">
        <v>238.9097760445681</v>
      </c>
    </row>
    <row r="271" spans="1:5">
      <c r="A271">
        <v>269</v>
      </c>
      <c r="B271">
        <v>8223.950074827051</v>
      </c>
      <c r="C271">
        <v>10988.32505898273</v>
      </c>
      <c r="D271">
        <v>1311.109647304459</v>
      </c>
      <c r="E271">
        <v>237.9898220442105</v>
      </c>
    </row>
    <row r="272" spans="1:5">
      <c r="A272">
        <v>270</v>
      </c>
      <c r="B272">
        <v>8223.950074827051</v>
      </c>
      <c r="C272">
        <v>10988.32505898273</v>
      </c>
      <c r="D272">
        <v>1311.044586465514</v>
      </c>
      <c r="E272">
        <v>237.9247612052622</v>
      </c>
    </row>
    <row r="273" spans="1:5">
      <c r="A273">
        <v>271</v>
      </c>
      <c r="B273">
        <v>8223.950074827051</v>
      </c>
      <c r="C273">
        <v>10988.32505898273</v>
      </c>
      <c r="D273">
        <v>1310.83609356286</v>
      </c>
      <c r="E273">
        <v>237.7162683026088</v>
      </c>
    </row>
    <row r="274" spans="1:5">
      <c r="A274">
        <v>272</v>
      </c>
      <c r="B274">
        <v>8223.950074827051</v>
      </c>
      <c r="C274">
        <v>10988.32505898273</v>
      </c>
      <c r="D274">
        <v>1310.891149676857</v>
      </c>
      <c r="E274">
        <v>237.7713244166065</v>
      </c>
    </row>
    <row r="275" spans="1:5">
      <c r="A275">
        <v>273</v>
      </c>
      <c r="B275">
        <v>8223.950074827051</v>
      </c>
      <c r="C275">
        <v>10988.32505898273</v>
      </c>
      <c r="D275">
        <v>1309.986351251049</v>
      </c>
      <c r="E275">
        <v>236.866525990797</v>
      </c>
    </row>
    <row r="276" spans="1:5">
      <c r="A276">
        <v>274</v>
      </c>
      <c r="B276">
        <v>8223.950074827051</v>
      </c>
      <c r="C276">
        <v>10988.32505898273</v>
      </c>
      <c r="D276">
        <v>1310.002567834116</v>
      </c>
      <c r="E276">
        <v>236.8827425738729</v>
      </c>
    </row>
    <row r="277" spans="1:5">
      <c r="A277">
        <v>275</v>
      </c>
      <c r="B277">
        <v>8223.950074827051</v>
      </c>
      <c r="C277">
        <v>10988.32505898273</v>
      </c>
      <c r="D277">
        <v>1307.997479862611</v>
      </c>
      <c r="E277">
        <v>234.8776546023624</v>
      </c>
    </row>
    <row r="278" spans="1:5">
      <c r="A278">
        <v>276</v>
      </c>
      <c r="B278">
        <v>8223.950074827051</v>
      </c>
      <c r="C278">
        <v>10988.32505898273</v>
      </c>
      <c r="D278">
        <v>1306.963307263126</v>
      </c>
      <c r="E278">
        <v>233.8434820028756</v>
      </c>
    </row>
    <row r="279" spans="1:5">
      <c r="A279">
        <v>277</v>
      </c>
      <c r="B279">
        <v>8223.950074827051</v>
      </c>
      <c r="C279">
        <v>10988.32505898273</v>
      </c>
      <c r="D279">
        <v>1305.776027944596</v>
      </c>
      <c r="E279">
        <v>232.6562026843416</v>
      </c>
    </row>
    <row r="280" spans="1:5">
      <c r="A280">
        <v>278</v>
      </c>
      <c r="B280">
        <v>8223.950074827051</v>
      </c>
      <c r="C280">
        <v>10988.32505898273</v>
      </c>
      <c r="D280">
        <v>1304.607596820884</v>
      </c>
      <c r="E280">
        <v>231.4877715606345</v>
      </c>
    </row>
    <row r="281" spans="1:5">
      <c r="A281">
        <v>279</v>
      </c>
      <c r="B281">
        <v>8223.950074827051</v>
      </c>
      <c r="C281">
        <v>10988.32505898273</v>
      </c>
      <c r="D281">
        <v>1303.110784304627</v>
      </c>
      <c r="E281">
        <v>229.9909590443746</v>
      </c>
    </row>
    <row r="282" spans="1:5">
      <c r="A282">
        <v>280</v>
      </c>
      <c r="B282">
        <v>8223.950074827051</v>
      </c>
      <c r="C282">
        <v>10988.32505898273</v>
      </c>
      <c r="D282">
        <v>1301.477736783484</v>
      </c>
      <c r="E282">
        <v>228.3579115232351</v>
      </c>
    </row>
    <row r="283" spans="1:5">
      <c r="A283">
        <v>281</v>
      </c>
      <c r="B283">
        <v>8223.950074827051</v>
      </c>
      <c r="C283">
        <v>10988.32505898273</v>
      </c>
      <c r="D283">
        <v>1300.538803854661</v>
      </c>
      <c r="E283">
        <v>227.4189785944047</v>
      </c>
    </row>
    <row r="284" spans="1:5">
      <c r="A284">
        <v>282</v>
      </c>
      <c r="B284">
        <v>8223.950074827051</v>
      </c>
      <c r="C284">
        <v>10988.32505898273</v>
      </c>
      <c r="D284">
        <v>1299.00124826411</v>
      </c>
      <c r="E284">
        <v>225.8814230038602</v>
      </c>
    </row>
    <row r="285" spans="1:5">
      <c r="A285">
        <v>283</v>
      </c>
      <c r="B285">
        <v>8223.950074827051</v>
      </c>
      <c r="C285">
        <v>10988.32505898273</v>
      </c>
      <c r="D285">
        <v>1297.843619635665</v>
      </c>
      <c r="E285">
        <v>224.7237943754144</v>
      </c>
    </row>
    <row r="286" spans="1:5">
      <c r="A286">
        <v>284</v>
      </c>
      <c r="B286">
        <v>8223.950074827051</v>
      </c>
      <c r="C286">
        <v>10988.32505898273</v>
      </c>
      <c r="D286">
        <v>1297.142974426773</v>
      </c>
      <c r="E286">
        <v>224.0231491665242</v>
      </c>
    </row>
    <row r="287" spans="1:5">
      <c r="A287">
        <v>285</v>
      </c>
      <c r="B287">
        <v>8223.950074827051</v>
      </c>
      <c r="C287">
        <v>10988.32505898273</v>
      </c>
      <c r="D287">
        <v>1297.226257940557</v>
      </c>
      <c r="E287">
        <v>224.106432680307</v>
      </c>
    </row>
    <row r="288" spans="1:5">
      <c r="A288">
        <v>286</v>
      </c>
      <c r="B288">
        <v>8223.950074827051</v>
      </c>
      <c r="C288">
        <v>10988.32505898273</v>
      </c>
      <c r="D288">
        <v>1296.276586310793</v>
      </c>
      <c r="E288">
        <v>223.1567610505468</v>
      </c>
    </row>
    <row r="289" spans="1:5">
      <c r="A289">
        <v>287</v>
      </c>
      <c r="B289">
        <v>8223.950074827051</v>
      </c>
      <c r="C289">
        <v>10988.32505898273</v>
      </c>
      <c r="D289">
        <v>1295.734671127496</v>
      </c>
      <c r="E289">
        <v>222.6148458672473</v>
      </c>
    </row>
    <row r="290" spans="1:5">
      <c r="A290">
        <v>288</v>
      </c>
      <c r="B290">
        <v>8223.950074827051</v>
      </c>
      <c r="C290">
        <v>10988.32505898273</v>
      </c>
      <c r="D290">
        <v>1295.85770614575</v>
      </c>
      <c r="E290">
        <v>222.7378808854947</v>
      </c>
    </row>
    <row r="291" spans="1:5">
      <c r="A291">
        <v>289</v>
      </c>
      <c r="B291">
        <v>8223.950074827051</v>
      </c>
      <c r="C291">
        <v>10988.32505898273</v>
      </c>
      <c r="D291">
        <v>1293.993414230721</v>
      </c>
      <c r="E291">
        <v>220.8735889704707</v>
      </c>
    </row>
    <row r="292" spans="1:5">
      <c r="A292">
        <v>290</v>
      </c>
      <c r="B292">
        <v>8223.950074827051</v>
      </c>
      <c r="C292">
        <v>10988.32505898273</v>
      </c>
      <c r="D292">
        <v>1292.686439768617</v>
      </c>
      <c r="E292">
        <v>219.56661450837</v>
      </c>
    </row>
    <row r="293" spans="1:5">
      <c r="A293">
        <v>291</v>
      </c>
      <c r="B293">
        <v>8223.950074827051</v>
      </c>
      <c r="C293">
        <v>10988.32505898273</v>
      </c>
      <c r="D293">
        <v>1291.98259769443</v>
      </c>
      <c r="E293">
        <v>218.8627724341792</v>
      </c>
    </row>
    <row r="294" spans="1:5">
      <c r="A294">
        <v>292</v>
      </c>
      <c r="B294">
        <v>8223.950074827051</v>
      </c>
      <c r="C294">
        <v>10988.32505898273</v>
      </c>
      <c r="D294">
        <v>1291.592026845595</v>
      </c>
      <c r="E294">
        <v>218.4722015853438</v>
      </c>
    </row>
    <row r="295" spans="1:5">
      <c r="A295">
        <v>293</v>
      </c>
      <c r="B295">
        <v>8223.950074827051</v>
      </c>
      <c r="C295">
        <v>10988.32505898273</v>
      </c>
      <c r="D295">
        <v>1291.518673276392</v>
      </c>
      <c r="E295">
        <v>218.3988480161438</v>
      </c>
    </row>
    <row r="296" spans="1:5">
      <c r="A296">
        <v>294</v>
      </c>
      <c r="B296">
        <v>8223.950074827051</v>
      </c>
      <c r="C296">
        <v>10988.32505898273</v>
      </c>
      <c r="D296">
        <v>1290.16951096515</v>
      </c>
      <c r="E296">
        <v>217.0496857049001</v>
      </c>
    </row>
    <row r="297" spans="1:5">
      <c r="A297">
        <v>295</v>
      </c>
      <c r="B297">
        <v>8223.950074827051</v>
      </c>
      <c r="C297">
        <v>10988.32505898273</v>
      </c>
      <c r="D297">
        <v>1289.055930728252</v>
      </c>
      <c r="E297">
        <v>215.936105467995</v>
      </c>
    </row>
    <row r="298" spans="1:5">
      <c r="A298">
        <v>296</v>
      </c>
      <c r="B298">
        <v>8223.950074827051</v>
      </c>
      <c r="C298">
        <v>10988.32505898273</v>
      </c>
      <c r="D298">
        <v>1288.492124957659</v>
      </c>
      <c r="E298">
        <v>215.3722996974082</v>
      </c>
    </row>
    <row r="299" spans="1:5">
      <c r="A299">
        <v>297</v>
      </c>
      <c r="B299">
        <v>8223.950074827051</v>
      </c>
      <c r="C299">
        <v>10988.32505898273</v>
      </c>
      <c r="D299">
        <v>1288.628675676775</v>
      </c>
      <c r="E299">
        <v>215.5088504165228</v>
      </c>
    </row>
    <row r="300" spans="1:5">
      <c r="A300">
        <v>298</v>
      </c>
      <c r="B300">
        <v>8223.950074827051</v>
      </c>
      <c r="C300">
        <v>10988.32505898273</v>
      </c>
      <c r="D300">
        <v>1288.384466294716</v>
      </c>
      <c r="E300">
        <v>215.2646410344701</v>
      </c>
    </row>
    <row r="301" spans="1:5">
      <c r="A301">
        <v>299</v>
      </c>
      <c r="B301">
        <v>8223.950074827051</v>
      </c>
      <c r="C301">
        <v>10988.32505898273</v>
      </c>
      <c r="D301">
        <v>1288.363996745414</v>
      </c>
      <c r="E301">
        <v>215.2441714851605</v>
      </c>
    </row>
    <row r="302" spans="1:5">
      <c r="A302">
        <v>300</v>
      </c>
      <c r="B302">
        <v>8223.950074827051</v>
      </c>
      <c r="C302">
        <v>10988.32505898273</v>
      </c>
      <c r="D302">
        <v>1287.753240030639</v>
      </c>
      <c r="E302">
        <v>214.6334147703898</v>
      </c>
    </row>
    <row r="303" spans="1:5">
      <c r="A303">
        <v>301</v>
      </c>
      <c r="B303">
        <v>8223.950074827051</v>
      </c>
      <c r="C303">
        <v>10988.32505898273</v>
      </c>
      <c r="D303">
        <v>1287.796567927231</v>
      </c>
      <c r="E303">
        <v>214.6767426669791</v>
      </c>
    </row>
    <row r="304" spans="1:5">
      <c r="A304">
        <v>302</v>
      </c>
      <c r="B304">
        <v>8223.950074827051</v>
      </c>
      <c r="C304">
        <v>10988.32505898273</v>
      </c>
      <c r="D304">
        <v>1286.202730738006</v>
      </c>
      <c r="E304">
        <v>213.0829054777569</v>
      </c>
    </row>
    <row r="305" spans="1:5">
      <c r="A305">
        <v>303</v>
      </c>
      <c r="B305">
        <v>8223.950074827051</v>
      </c>
      <c r="C305">
        <v>10988.32505898273</v>
      </c>
      <c r="D305">
        <v>1285.137593946033</v>
      </c>
      <c r="E305">
        <v>212.0177686857794</v>
      </c>
    </row>
    <row r="306" spans="1:5">
      <c r="A306">
        <v>304</v>
      </c>
      <c r="B306">
        <v>8223.950074827051</v>
      </c>
      <c r="C306">
        <v>10988.32505898273</v>
      </c>
      <c r="D306">
        <v>1284.488162524832</v>
      </c>
      <c r="E306">
        <v>211.3683372645735</v>
      </c>
    </row>
    <row r="307" spans="1:5">
      <c r="A307">
        <v>305</v>
      </c>
      <c r="B307">
        <v>8223.950074827051</v>
      </c>
      <c r="C307">
        <v>10988.32505898273</v>
      </c>
      <c r="D307">
        <v>1283.76914558725</v>
      </c>
      <c r="E307">
        <v>210.6493203269977</v>
      </c>
    </row>
    <row r="308" spans="1:5">
      <c r="A308">
        <v>306</v>
      </c>
      <c r="B308">
        <v>8223.950074827051</v>
      </c>
      <c r="C308">
        <v>10988.32505898273</v>
      </c>
      <c r="D308">
        <v>1282.943735960924</v>
      </c>
      <c r="E308">
        <v>209.8239107006725</v>
      </c>
    </row>
    <row r="309" spans="1:5">
      <c r="A309">
        <v>307</v>
      </c>
      <c r="B309">
        <v>8223.950074827051</v>
      </c>
      <c r="C309">
        <v>10988.32505898273</v>
      </c>
      <c r="D309">
        <v>1281.816091073387</v>
      </c>
      <c r="E309">
        <v>208.6962658131335</v>
      </c>
    </row>
    <row r="310" spans="1:5">
      <c r="A310">
        <v>308</v>
      </c>
      <c r="B310">
        <v>8223.950074827051</v>
      </c>
      <c r="C310">
        <v>10988.32505898273</v>
      </c>
      <c r="D310">
        <v>1280.911682586851</v>
      </c>
      <c r="E310">
        <v>207.7918573266004</v>
      </c>
    </row>
    <row r="311" spans="1:5">
      <c r="A311">
        <v>309</v>
      </c>
      <c r="B311">
        <v>8223.950074827051</v>
      </c>
      <c r="C311">
        <v>10988.32505898273</v>
      </c>
      <c r="D311">
        <v>1279.603569195803</v>
      </c>
      <c r="E311">
        <v>206.4837439355528</v>
      </c>
    </row>
    <row r="312" spans="1:5">
      <c r="A312">
        <v>310</v>
      </c>
      <c r="B312">
        <v>8223.950074827051</v>
      </c>
      <c r="C312">
        <v>10988.32505898273</v>
      </c>
      <c r="D312">
        <v>1278.215784629543</v>
      </c>
      <c r="E312">
        <v>205.0959593692902</v>
      </c>
    </row>
    <row r="313" spans="1:5">
      <c r="A313">
        <v>311</v>
      </c>
      <c r="B313">
        <v>8223.950074827051</v>
      </c>
      <c r="C313">
        <v>10988.32505898273</v>
      </c>
      <c r="D313">
        <v>1277.874567852123</v>
      </c>
      <c r="E313">
        <v>204.7547425918713</v>
      </c>
    </row>
    <row r="314" spans="1:5">
      <c r="A314">
        <v>312</v>
      </c>
      <c r="B314">
        <v>8223.950074827051</v>
      </c>
      <c r="C314">
        <v>10988.32505898273</v>
      </c>
      <c r="D314">
        <v>1277.82568782495</v>
      </c>
      <c r="E314">
        <v>204.7058625647041</v>
      </c>
    </row>
    <row r="315" spans="1:5">
      <c r="A315">
        <v>313</v>
      </c>
      <c r="B315">
        <v>8223.950074827051</v>
      </c>
      <c r="C315">
        <v>10988.32505898273</v>
      </c>
      <c r="D315">
        <v>1276.885359926891</v>
      </c>
      <c r="E315">
        <v>203.7655346666438</v>
      </c>
    </row>
    <row r="316" spans="1:5">
      <c r="A316">
        <v>314</v>
      </c>
      <c r="B316">
        <v>8223.950074827051</v>
      </c>
      <c r="C316">
        <v>10988.32505898273</v>
      </c>
      <c r="D316">
        <v>1276.789240653311</v>
      </c>
      <c r="E316">
        <v>203.669415393058</v>
      </c>
    </row>
    <row r="317" spans="1:5">
      <c r="A317">
        <v>315</v>
      </c>
      <c r="B317">
        <v>8223.950074827051</v>
      </c>
      <c r="C317">
        <v>10988.32505898273</v>
      </c>
      <c r="D317">
        <v>1276.69961572022</v>
      </c>
      <c r="E317">
        <v>203.57979045997</v>
      </c>
    </row>
    <row r="318" spans="1:5">
      <c r="A318">
        <v>316</v>
      </c>
      <c r="B318">
        <v>8223.950074827051</v>
      </c>
      <c r="C318">
        <v>10988.32505898273</v>
      </c>
      <c r="D318">
        <v>1275.75454935938</v>
      </c>
      <c r="E318">
        <v>202.6347240991287</v>
      </c>
    </row>
    <row r="319" spans="1:5">
      <c r="A319">
        <v>317</v>
      </c>
      <c r="B319">
        <v>8223.950074827051</v>
      </c>
      <c r="C319">
        <v>10988.32505898273</v>
      </c>
      <c r="D319">
        <v>1275.767207193868</v>
      </c>
      <c r="E319">
        <v>202.6473819336189</v>
      </c>
    </row>
    <row r="320" spans="1:5">
      <c r="A320">
        <v>318</v>
      </c>
      <c r="B320">
        <v>8223.950074827051</v>
      </c>
      <c r="C320">
        <v>10988.32505898273</v>
      </c>
      <c r="D320">
        <v>1275.227164897765</v>
      </c>
      <c r="E320">
        <v>202.1073396375172</v>
      </c>
    </row>
    <row r="321" spans="1:5">
      <c r="A321">
        <v>319</v>
      </c>
      <c r="B321">
        <v>8223.950074827051</v>
      </c>
      <c r="C321">
        <v>10988.32505898273</v>
      </c>
      <c r="D321">
        <v>1275.343869131158</v>
      </c>
      <c r="E321">
        <v>202.2240438709073</v>
      </c>
    </row>
    <row r="322" spans="1:5">
      <c r="A322">
        <v>320</v>
      </c>
      <c r="B322">
        <v>8223.950074827051</v>
      </c>
      <c r="C322">
        <v>10988.32505898273</v>
      </c>
      <c r="D322">
        <v>1274.665855868496</v>
      </c>
      <c r="E322">
        <v>201.5460306082483</v>
      </c>
    </row>
    <row r="323" spans="1:5">
      <c r="A323">
        <v>321</v>
      </c>
      <c r="B323">
        <v>8223.950074827051</v>
      </c>
      <c r="C323">
        <v>10988.32505898273</v>
      </c>
      <c r="D323">
        <v>1274.721532465011</v>
      </c>
      <c r="E323">
        <v>201.6017072047609</v>
      </c>
    </row>
    <row r="324" spans="1:5">
      <c r="A324">
        <v>322</v>
      </c>
      <c r="B324">
        <v>8223.950074827051</v>
      </c>
      <c r="C324">
        <v>10988.32505898273</v>
      </c>
      <c r="D324">
        <v>1273.419190341657</v>
      </c>
      <c r="E324">
        <v>200.2993650814053</v>
      </c>
    </row>
    <row r="325" spans="1:5">
      <c r="A325">
        <v>323</v>
      </c>
      <c r="B325">
        <v>8223.950074827051</v>
      </c>
      <c r="C325">
        <v>10988.32505898273</v>
      </c>
      <c r="D325">
        <v>1272.79762840415</v>
      </c>
      <c r="E325">
        <v>199.6778031439047</v>
      </c>
    </row>
    <row r="326" spans="1:5">
      <c r="A326">
        <v>324</v>
      </c>
      <c r="B326">
        <v>8223.950074827051</v>
      </c>
      <c r="C326">
        <v>10988.32505898273</v>
      </c>
      <c r="D326">
        <v>1272.267678194362</v>
      </c>
      <c r="E326">
        <v>199.1478529341142</v>
      </c>
    </row>
    <row r="327" spans="1:5">
      <c r="A327">
        <v>325</v>
      </c>
      <c r="B327">
        <v>8223.950074827051</v>
      </c>
      <c r="C327">
        <v>10988.32505898273</v>
      </c>
      <c r="D327">
        <v>1272.158444074298</v>
      </c>
      <c r="E327">
        <v>199.0386188140483</v>
      </c>
    </row>
    <row r="328" spans="1:5">
      <c r="A328">
        <v>326</v>
      </c>
      <c r="B328">
        <v>8223.950074827051</v>
      </c>
      <c r="C328">
        <v>10988.32505898273</v>
      </c>
      <c r="D328">
        <v>1271.36957679587</v>
      </c>
      <c r="E328">
        <v>198.2497515356155</v>
      </c>
    </row>
    <row r="329" spans="1:5">
      <c r="A329">
        <v>327</v>
      </c>
      <c r="B329">
        <v>8223.950074827051</v>
      </c>
      <c r="C329">
        <v>10988.32505898273</v>
      </c>
      <c r="D329">
        <v>1270.926997981074</v>
      </c>
      <c r="E329">
        <v>197.8071727208235</v>
      </c>
    </row>
    <row r="330" spans="1:5">
      <c r="A330">
        <v>328</v>
      </c>
      <c r="B330">
        <v>8223.950074827051</v>
      </c>
      <c r="C330">
        <v>10988.32505898273</v>
      </c>
      <c r="D330">
        <v>1270.977032826199</v>
      </c>
      <c r="E330">
        <v>197.8572075659507</v>
      </c>
    </row>
    <row r="331" spans="1:5">
      <c r="A331">
        <v>329</v>
      </c>
      <c r="B331">
        <v>8223.950074827051</v>
      </c>
      <c r="C331">
        <v>10988.32505898273</v>
      </c>
      <c r="D331">
        <v>1270.690833701184</v>
      </c>
      <c r="E331">
        <v>197.5710084409336</v>
      </c>
    </row>
    <row r="332" spans="1:5">
      <c r="A332">
        <v>330</v>
      </c>
      <c r="B332">
        <v>8223.950074827051</v>
      </c>
      <c r="C332">
        <v>10988.32505898273</v>
      </c>
      <c r="D332">
        <v>1270.640876550187</v>
      </c>
      <c r="E332">
        <v>197.5210512899375</v>
      </c>
    </row>
    <row r="333" spans="1:5">
      <c r="A333">
        <v>331</v>
      </c>
      <c r="B333">
        <v>8223.950074827051</v>
      </c>
      <c r="C333">
        <v>10988.32505898273</v>
      </c>
      <c r="D333">
        <v>1269.906415947476</v>
      </c>
      <c r="E333">
        <v>196.7865906872272</v>
      </c>
    </row>
    <row r="334" spans="1:5">
      <c r="A334">
        <v>332</v>
      </c>
      <c r="B334">
        <v>8223.950074827051</v>
      </c>
      <c r="C334">
        <v>10988.32505898273</v>
      </c>
      <c r="D334">
        <v>1269.193479735737</v>
      </c>
      <c r="E334">
        <v>196.0736544754838</v>
      </c>
    </row>
    <row r="335" spans="1:5">
      <c r="A335">
        <v>333</v>
      </c>
      <c r="B335">
        <v>8223.950074827051</v>
      </c>
      <c r="C335">
        <v>10988.32505898273</v>
      </c>
      <c r="D335">
        <v>1268.536124041768</v>
      </c>
      <c r="E335">
        <v>195.4162987815128</v>
      </c>
    </row>
    <row r="336" spans="1:5">
      <c r="A336">
        <v>334</v>
      </c>
      <c r="B336">
        <v>8223.950074827051</v>
      </c>
      <c r="C336">
        <v>10988.32505898273</v>
      </c>
      <c r="D336">
        <v>1267.623753538951</v>
      </c>
      <c r="E336">
        <v>194.5039282787042</v>
      </c>
    </row>
    <row r="337" spans="1:5">
      <c r="A337">
        <v>335</v>
      </c>
      <c r="B337">
        <v>8223.950074827051</v>
      </c>
      <c r="C337">
        <v>10988.32505898273</v>
      </c>
      <c r="D337">
        <v>1266.768937925113</v>
      </c>
      <c r="E337">
        <v>193.649112664868</v>
      </c>
    </row>
    <row r="338" spans="1:5">
      <c r="A338">
        <v>336</v>
      </c>
      <c r="B338">
        <v>8223.950074827051</v>
      </c>
      <c r="C338">
        <v>10988.32505898273</v>
      </c>
      <c r="D338">
        <v>1265.988123886647</v>
      </c>
      <c r="E338">
        <v>192.8682986263967</v>
      </c>
    </row>
    <row r="339" spans="1:5">
      <c r="A339">
        <v>337</v>
      </c>
      <c r="B339">
        <v>8223.950074827051</v>
      </c>
      <c r="C339">
        <v>10988.32505898273</v>
      </c>
      <c r="D339">
        <v>1265.600787512702</v>
      </c>
      <c r="E339">
        <v>192.4809622524555</v>
      </c>
    </row>
    <row r="340" spans="1:5">
      <c r="A340">
        <v>338</v>
      </c>
      <c r="B340">
        <v>8223.950074827051</v>
      </c>
      <c r="C340">
        <v>10988.32505898273</v>
      </c>
      <c r="D340">
        <v>1265.169967114815</v>
      </c>
      <c r="E340">
        <v>192.0501418545635</v>
      </c>
    </row>
    <row r="341" spans="1:5">
      <c r="A341">
        <v>339</v>
      </c>
      <c r="B341">
        <v>8223.950074827051</v>
      </c>
      <c r="C341">
        <v>10988.32505898273</v>
      </c>
      <c r="D341">
        <v>1265.301228978629</v>
      </c>
      <c r="E341">
        <v>192.1814037183736</v>
      </c>
    </row>
    <row r="342" spans="1:5">
      <c r="A342">
        <v>340</v>
      </c>
      <c r="B342">
        <v>8223.950074827051</v>
      </c>
      <c r="C342">
        <v>10988.32505898273</v>
      </c>
      <c r="D342">
        <v>1264.893117221097</v>
      </c>
      <c r="E342">
        <v>191.7732919608504</v>
      </c>
    </row>
    <row r="343" spans="1:5">
      <c r="A343">
        <v>341</v>
      </c>
      <c r="B343">
        <v>8223.950074827051</v>
      </c>
      <c r="C343">
        <v>10988.32505898273</v>
      </c>
      <c r="D343">
        <v>1264.50321540379</v>
      </c>
      <c r="E343">
        <v>191.3833901435356</v>
      </c>
    </row>
    <row r="344" spans="1:5">
      <c r="A344">
        <v>342</v>
      </c>
      <c r="B344">
        <v>8223.950074827051</v>
      </c>
      <c r="C344">
        <v>10988.32505898273</v>
      </c>
      <c r="D344">
        <v>1264.357457355377</v>
      </c>
      <c r="E344">
        <v>191.2376320951268</v>
      </c>
    </row>
    <row r="345" spans="1:5">
      <c r="A345">
        <v>343</v>
      </c>
      <c r="B345">
        <v>8223.950074827051</v>
      </c>
      <c r="C345">
        <v>10988.32505898273</v>
      </c>
      <c r="D345">
        <v>1263.529307371622</v>
      </c>
      <c r="E345">
        <v>190.4094821113749</v>
      </c>
    </row>
    <row r="346" spans="1:5">
      <c r="A346">
        <v>344</v>
      </c>
      <c r="B346">
        <v>8223.950074827051</v>
      </c>
      <c r="C346">
        <v>10988.32505898273</v>
      </c>
      <c r="D346">
        <v>1262.446660129749</v>
      </c>
      <c r="E346">
        <v>189.3268348694962</v>
      </c>
    </row>
    <row r="347" spans="1:5">
      <c r="A347">
        <v>345</v>
      </c>
      <c r="B347">
        <v>8223.950074827051</v>
      </c>
      <c r="C347">
        <v>10988.32505898273</v>
      </c>
      <c r="D347">
        <v>1262.355163420789</v>
      </c>
      <c r="E347">
        <v>189.2353381605432</v>
      </c>
    </row>
    <row r="348" spans="1:5">
      <c r="A348">
        <v>346</v>
      </c>
      <c r="B348">
        <v>8223.950074827051</v>
      </c>
      <c r="C348">
        <v>10988.32505898273</v>
      </c>
      <c r="D348">
        <v>1262.166390494439</v>
      </c>
      <c r="E348">
        <v>189.0465652341905</v>
      </c>
    </row>
    <row r="349" spans="1:5">
      <c r="A349">
        <v>347</v>
      </c>
      <c r="B349">
        <v>8223.950074827051</v>
      </c>
      <c r="C349">
        <v>10988.32505898273</v>
      </c>
      <c r="D349">
        <v>1262.255878137101</v>
      </c>
      <c r="E349">
        <v>189.136052876855</v>
      </c>
    </row>
    <row r="350" spans="1:5">
      <c r="A350">
        <v>348</v>
      </c>
      <c r="B350">
        <v>8223.950074827051</v>
      </c>
      <c r="C350">
        <v>10988.32505898273</v>
      </c>
      <c r="D350">
        <v>1262.166144587687</v>
      </c>
      <c r="E350">
        <v>189.0463193274343</v>
      </c>
    </row>
    <row r="351" spans="1:5">
      <c r="A351">
        <v>349</v>
      </c>
      <c r="B351">
        <v>8223.950074827051</v>
      </c>
      <c r="C351">
        <v>10988.32505898273</v>
      </c>
      <c r="D351">
        <v>1262.235305873068</v>
      </c>
      <c r="E351">
        <v>189.1154806128207</v>
      </c>
    </row>
    <row r="352" spans="1:5">
      <c r="A352">
        <v>350</v>
      </c>
      <c r="B352">
        <v>8223.950074827051</v>
      </c>
      <c r="C352">
        <v>10988.32505898273</v>
      </c>
      <c r="D352">
        <v>1261.561611422788</v>
      </c>
      <c r="E352">
        <v>188.4417861625365</v>
      </c>
    </row>
    <row r="353" spans="1:5">
      <c r="A353">
        <v>351</v>
      </c>
      <c r="B353">
        <v>8223.950074827051</v>
      </c>
      <c r="C353">
        <v>10988.32505898273</v>
      </c>
      <c r="D353">
        <v>1261.122692714328</v>
      </c>
      <c r="E353">
        <v>188.0028674540679</v>
      </c>
    </row>
    <row r="354" spans="1:5">
      <c r="A354">
        <v>352</v>
      </c>
      <c r="B354">
        <v>8223.950074827051</v>
      </c>
      <c r="C354">
        <v>10988.32505898273</v>
      </c>
      <c r="D354">
        <v>1261.310670398458</v>
      </c>
      <c r="E354">
        <v>188.1908451382082</v>
      </c>
    </row>
    <row r="355" spans="1:5">
      <c r="A355">
        <v>353</v>
      </c>
      <c r="B355">
        <v>8223.950074827051</v>
      </c>
      <c r="C355">
        <v>10988.32505898273</v>
      </c>
      <c r="D355">
        <v>1260.985301530281</v>
      </c>
      <c r="E355">
        <v>187.8654762700311</v>
      </c>
    </row>
    <row r="356" spans="1:5">
      <c r="A356">
        <v>354</v>
      </c>
      <c r="B356">
        <v>8223.950074827051</v>
      </c>
      <c r="C356">
        <v>10988.32505898273</v>
      </c>
      <c r="D356">
        <v>1260.892244921554</v>
      </c>
      <c r="E356">
        <v>187.7724196613066</v>
      </c>
    </row>
    <row r="357" spans="1:5">
      <c r="A357">
        <v>355</v>
      </c>
      <c r="B357">
        <v>8223.950074827051</v>
      </c>
      <c r="C357">
        <v>10988.32505898273</v>
      </c>
      <c r="D357">
        <v>1260.913985947796</v>
      </c>
      <c r="E357">
        <v>187.7941606875474</v>
      </c>
    </row>
    <row r="358" spans="1:5">
      <c r="A358">
        <v>356</v>
      </c>
      <c r="B358">
        <v>8223.950074827051</v>
      </c>
      <c r="C358">
        <v>10988.32505898273</v>
      </c>
      <c r="D358">
        <v>1260.206386981663</v>
      </c>
      <c r="E358">
        <v>187.0865617214127</v>
      </c>
    </row>
    <row r="359" spans="1:5">
      <c r="A359">
        <v>357</v>
      </c>
      <c r="B359">
        <v>8223.950074827051</v>
      </c>
      <c r="C359">
        <v>10988.32505898273</v>
      </c>
      <c r="D359">
        <v>1259.9766524669</v>
      </c>
      <c r="E359">
        <v>186.8568272066502</v>
      </c>
    </row>
    <row r="360" spans="1:5">
      <c r="A360">
        <v>358</v>
      </c>
      <c r="B360">
        <v>8223.950074827051</v>
      </c>
      <c r="C360">
        <v>10988.32505898273</v>
      </c>
      <c r="D360">
        <v>1259.875966128997</v>
      </c>
      <c r="E360">
        <v>186.7561408687434</v>
      </c>
    </row>
    <row r="361" spans="1:5">
      <c r="A361">
        <v>359</v>
      </c>
      <c r="B361">
        <v>8223.950074827051</v>
      </c>
      <c r="C361">
        <v>10988.32505898273</v>
      </c>
      <c r="D361">
        <v>1259.539078499418</v>
      </c>
      <c r="E361">
        <v>186.4192532391716</v>
      </c>
    </row>
    <row r="362" spans="1:5">
      <c r="A362">
        <v>360</v>
      </c>
      <c r="B362">
        <v>8223.950074827051</v>
      </c>
      <c r="C362">
        <v>10988.32505898273</v>
      </c>
      <c r="D362">
        <v>1259.368878266482</v>
      </c>
      <c r="E362">
        <v>186.2490530062334</v>
      </c>
    </row>
    <row r="363" spans="1:5">
      <c r="A363">
        <v>361</v>
      </c>
      <c r="B363">
        <v>8223.950074827051</v>
      </c>
      <c r="C363">
        <v>10988.32505898273</v>
      </c>
      <c r="D363">
        <v>1259.318157158661</v>
      </c>
      <c r="E363">
        <v>186.198331898407</v>
      </c>
    </row>
    <row r="364" spans="1:5">
      <c r="A364">
        <v>362</v>
      </c>
      <c r="B364">
        <v>8223.950074827051</v>
      </c>
      <c r="C364">
        <v>10988.32505898273</v>
      </c>
      <c r="D364">
        <v>1258.898214514913</v>
      </c>
      <c r="E364">
        <v>185.7783892546605</v>
      </c>
    </row>
    <row r="365" spans="1:5">
      <c r="A365">
        <v>363</v>
      </c>
      <c r="B365">
        <v>8223.950074827051</v>
      </c>
      <c r="C365">
        <v>10988.32505898273</v>
      </c>
      <c r="D365">
        <v>1258.431095968434</v>
      </c>
      <c r="E365">
        <v>185.3112707081829</v>
      </c>
    </row>
    <row r="366" spans="1:5">
      <c r="A366">
        <v>364</v>
      </c>
      <c r="B366">
        <v>8223.950074827051</v>
      </c>
      <c r="C366">
        <v>10988.32505898273</v>
      </c>
      <c r="D366">
        <v>1257.632296877083</v>
      </c>
      <c r="E366">
        <v>184.5124716168308</v>
      </c>
    </row>
    <row r="367" spans="1:5">
      <c r="A367">
        <v>365</v>
      </c>
      <c r="B367">
        <v>8223.950074827051</v>
      </c>
      <c r="C367">
        <v>10988.32505898273</v>
      </c>
      <c r="D367">
        <v>1257.618528023037</v>
      </c>
      <c r="E367">
        <v>184.4987027627875</v>
      </c>
    </row>
    <row r="368" spans="1:5">
      <c r="A368">
        <v>366</v>
      </c>
      <c r="B368">
        <v>8223.950074827051</v>
      </c>
      <c r="C368">
        <v>10988.32505898273</v>
      </c>
      <c r="D368">
        <v>1257.509690388058</v>
      </c>
      <c r="E368">
        <v>184.3898651278067</v>
      </c>
    </row>
    <row r="369" spans="1:5">
      <c r="A369">
        <v>367</v>
      </c>
      <c r="B369">
        <v>8223.950074827051</v>
      </c>
      <c r="C369">
        <v>10988.32505898273</v>
      </c>
      <c r="D369">
        <v>1257.08906719701</v>
      </c>
      <c r="E369">
        <v>183.9692419367568</v>
      </c>
    </row>
    <row r="370" spans="1:5">
      <c r="A370">
        <v>368</v>
      </c>
      <c r="B370">
        <v>8223.950074827051</v>
      </c>
      <c r="C370">
        <v>10988.32505898273</v>
      </c>
      <c r="D370">
        <v>1257.247095753379</v>
      </c>
      <c r="E370">
        <v>184.127270493122</v>
      </c>
    </row>
    <row r="371" spans="1:5">
      <c r="A371">
        <v>369</v>
      </c>
      <c r="B371">
        <v>8223.950074827051</v>
      </c>
      <c r="C371">
        <v>10988.32505898273</v>
      </c>
      <c r="D371">
        <v>1257.414382987619</v>
      </c>
      <c r="E371">
        <v>184.2945577273675</v>
      </c>
    </row>
    <row r="372" spans="1:5">
      <c r="A372">
        <v>370</v>
      </c>
      <c r="B372">
        <v>8223.950074827051</v>
      </c>
      <c r="C372">
        <v>10988.32505898273</v>
      </c>
      <c r="D372">
        <v>1257.228349777157</v>
      </c>
      <c r="E372">
        <v>184.1085245169039</v>
      </c>
    </row>
    <row r="373" spans="1:5">
      <c r="A373">
        <v>371</v>
      </c>
      <c r="B373">
        <v>8223.950074827051</v>
      </c>
      <c r="C373">
        <v>10988.32505898273</v>
      </c>
      <c r="D373">
        <v>1257.928483366029</v>
      </c>
      <c r="E373">
        <v>184.8086581057754</v>
      </c>
    </row>
    <row r="374" spans="1:5">
      <c r="A374">
        <v>372</v>
      </c>
      <c r="B374">
        <v>8223.950074827051</v>
      </c>
      <c r="C374">
        <v>10988.32505898273</v>
      </c>
      <c r="D374">
        <v>1257.789126760985</v>
      </c>
      <c r="E374">
        <v>184.6693015007341</v>
      </c>
    </row>
    <row r="375" spans="1:5">
      <c r="A375">
        <v>373</v>
      </c>
      <c r="B375">
        <v>8223.950074827051</v>
      </c>
      <c r="C375">
        <v>10988.32505898273</v>
      </c>
      <c r="D375">
        <v>1257.556526285334</v>
      </c>
      <c r="E375">
        <v>184.436701025087</v>
      </c>
    </row>
    <row r="376" spans="1:5">
      <c r="A376">
        <v>374</v>
      </c>
      <c r="B376">
        <v>8223.950074827051</v>
      </c>
      <c r="C376">
        <v>10988.32505898273</v>
      </c>
      <c r="D376">
        <v>1257.484644605638</v>
      </c>
      <c r="E376">
        <v>184.3648193453884</v>
      </c>
    </row>
    <row r="377" spans="1:5">
      <c r="A377">
        <v>375</v>
      </c>
      <c r="B377">
        <v>8223.950074827051</v>
      </c>
      <c r="C377">
        <v>10988.32505898273</v>
      </c>
      <c r="D377">
        <v>1257.27216696076</v>
      </c>
      <c r="E377">
        <v>184.1523417005147</v>
      </c>
    </row>
    <row r="378" spans="1:5">
      <c r="A378">
        <v>376</v>
      </c>
      <c r="B378">
        <v>8223.950074827051</v>
      </c>
      <c r="C378">
        <v>10988.32505898273</v>
      </c>
      <c r="D378">
        <v>1257.356425970849</v>
      </c>
      <c r="E378">
        <v>184.2366007106045</v>
      </c>
    </row>
    <row r="379" spans="1:5">
      <c r="A379">
        <v>377</v>
      </c>
      <c r="B379">
        <v>8223.950074827051</v>
      </c>
      <c r="C379">
        <v>10988.32505898273</v>
      </c>
      <c r="D379">
        <v>1256.905988433345</v>
      </c>
      <c r="E379">
        <v>183.7861631730943</v>
      </c>
    </row>
    <row r="380" spans="1:5">
      <c r="A380">
        <v>378</v>
      </c>
      <c r="B380">
        <v>8223.950074827051</v>
      </c>
      <c r="C380">
        <v>10988.32505898273</v>
      </c>
      <c r="D380">
        <v>1256.841770924714</v>
      </c>
      <c r="E380">
        <v>183.7219456644602</v>
      </c>
    </row>
    <row r="381" spans="1:5">
      <c r="A381">
        <v>379</v>
      </c>
      <c r="B381">
        <v>8223.950074827051</v>
      </c>
      <c r="C381">
        <v>10988.32505898273</v>
      </c>
      <c r="D381">
        <v>1257.033685870984</v>
      </c>
      <c r="E381">
        <v>183.9138606107328</v>
      </c>
    </row>
    <row r="382" spans="1:5">
      <c r="A382">
        <v>380</v>
      </c>
      <c r="B382">
        <v>8223.950074827051</v>
      </c>
      <c r="C382">
        <v>10988.32505898273</v>
      </c>
      <c r="D382">
        <v>1257.012319628138</v>
      </c>
      <c r="E382">
        <v>183.8924943678866</v>
      </c>
    </row>
    <row r="383" spans="1:5">
      <c r="A383">
        <v>381</v>
      </c>
      <c r="B383">
        <v>8223.950074827051</v>
      </c>
      <c r="C383">
        <v>10988.32505898273</v>
      </c>
      <c r="D383">
        <v>1257.156146480527</v>
      </c>
      <c r="E383">
        <v>184.036321220277</v>
      </c>
    </row>
    <row r="384" spans="1:5">
      <c r="A384">
        <v>382</v>
      </c>
      <c r="B384">
        <v>8223.950074827051</v>
      </c>
      <c r="C384">
        <v>10988.32505898273</v>
      </c>
      <c r="D384">
        <v>1256.852549512376</v>
      </c>
      <c r="E384">
        <v>183.7327242521196</v>
      </c>
    </row>
    <row r="385" spans="1:5">
      <c r="A385">
        <v>383</v>
      </c>
      <c r="B385">
        <v>8223.950074827051</v>
      </c>
      <c r="C385">
        <v>10988.32505898273</v>
      </c>
      <c r="D385">
        <v>1256.57293271062</v>
      </c>
      <c r="E385">
        <v>183.4531074503748</v>
      </c>
    </row>
    <row r="386" spans="1:5">
      <c r="A386">
        <v>384</v>
      </c>
      <c r="B386">
        <v>8223.950074827051</v>
      </c>
      <c r="C386">
        <v>10988.32505898273</v>
      </c>
      <c r="D386">
        <v>1256.355805016292</v>
      </c>
      <c r="E386">
        <v>183.2359797560432</v>
      </c>
    </row>
    <row r="387" spans="1:5">
      <c r="A387">
        <v>385</v>
      </c>
      <c r="B387">
        <v>8223.950074827051</v>
      </c>
      <c r="C387">
        <v>10988.32505898273</v>
      </c>
      <c r="D387">
        <v>1256.369108710163</v>
      </c>
      <c r="E387">
        <v>183.2492834499134</v>
      </c>
    </row>
    <row r="388" spans="1:5">
      <c r="A388">
        <v>386</v>
      </c>
      <c r="B388">
        <v>8223.950074827051</v>
      </c>
      <c r="C388">
        <v>10988.32505898273</v>
      </c>
      <c r="D388">
        <v>1256.489919853851</v>
      </c>
      <c r="E388">
        <v>183.370094593596</v>
      </c>
    </row>
    <row r="389" spans="1:5">
      <c r="A389">
        <v>387</v>
      </c>
      <c r="B389">
        <v>8223.950074827051</v>
      </c>
      <c r="C389">
        <v>10988.32505898273</v>
      </c>
      <c r="D389">
        <v>1255.931982496931</v>
      </c>
      <c r="E389">
        <v>182.812157236677</v>
      </c>
    </row>
    <row r="390" spans="1:5">
      <c r="A390">
        <v>388</v>
      </c>
      <c r="B390">
        <v>8223.950074827051</v>
      </c>
      <c r="C390">
        <v>10988.32505898273</v>
      </c>
      <c r="D390">
        <v>1255.398108028571</v>
      </c>
      <c r="E390">
        <v>182.2782827683178</v>
      </c>
    </row>
    <row r="391" spans="1:5">
      <c r="A391">
        <v>389</v>
      </c>
      <c r="B391">
        <v>8223.950074827051</v>
      </c>
      <c r="C391">
        <v>10988.32505898273</v>
      </c>
      <c r="D391">
        <v>1255.07959373595</v>
      </c>
      <c r="E391">
        <v>181.9597684756971</v>
      </c>
    </row>
    <row r="392" spans="1:5">
      <c r="A392">
        <v>390</v>
      </c>
      <c r="B392">
        <v>8223.950074827051</v>
      </c>
      <c r="C392">
        <v>10988.32505898273</v>
      </c>
      <c r="D392">
        <v>1254.852781232159</v>
      </c>
      <c r="E392">
        <v>181.7329559719088</v>
      </c>
    </row>
    <row r="393" spans="1:5">
      <c r="A393">
        <v>391</v>
      </c>
      <c r="B393">
        <v>8223.950074827051</v>
      </c>
      <c r="C393">
        <v>10988.32505898273</v>
      </c>
      <c r="D393">
        <v>1255.153897455362</v>
      </c>
      <c r="E393">
        <v>182.0340721951107</v>
      </c>
    </row>
    <row r="394" spans="1:5">
      <c r="A394">
        <v>392</v>
      </c>
      <c r="B394">
        <v>8223.950074827051</v>
      </c>
      <c r="C394">
        <v>10988.32505898273</v>
      </c>
      <c r="D394">
        <v>1255.254805764634</v>
      </c>
      <c r="E394">
        <v>182.1349805043809</v>
      </c>
    </row>
    <row r="395" spans="1:5">
      <c r="A395">
        <v>393</v>
      </c>
      <c r="B395">
        <v>8223.950074827051</v>
      </c>
      <c r="C395">
        <v>10988.32505898273</v>
      </c>
      <c r="D395">
        <v>1254.740177091342</v>
      </c>
      <c r="E395">
        <v>181.6203518310853</v>
      </c>
    </row>
    <row r="396" spans="1:5">
      <c r="A396">
        <v>394</v>
      </c>
      <c r="B396">
        <v>8223.950074827051</v>
      </c>
      <c r="C396">
        <v>10988.32505898273</v>
      </c>
      <c r="D396">
        <v>1254.894516369404</v>
      </c>
      <c r="E396">
        <v>181.7746911091547</v>
      </c>
    </row>
    <row r="397" spans="1:5">
      <c r="A397">
        <v>395</v>
      </c>
      <c r="B397">
        <v>8223.950074827051</v>
      </c>
      <c r="C397">
        <v>10988.32505898273</v>
      </c>
      <c r="D397">
        <v>1255.01879555442</v>
      </c>
      <c r="E397">
        <v>181.898970294173</v>
      </c>
    </row>
    <row r="398" spans="1:5">
      <c r="A398">
        <v>396</v>
      </c>
      <c r="B398">
        <v>8223.950074827051</v>
      </c>
      <c r="C398">
        <v>10988.32505898273</v>
      </c>
      <c r="D398">
        <v>1255.200341994889</v>
      </c>
      <c r="E398">
        <v>182.08051673464</v>
      </c>
    </row>
    <row r="399" spans="1:5">
      <c r="A399">
        <v>397</v>
      </c>
      <c r="B399">
        <v>8223.950074827051</v>
      </c>
      <c r="C399">
        <v>10988.32505898273</v>
      </c>
      <c r="D399">
        <v>1254.522737250499</v>
      </c>
      <c r="E399">
        <v>181.4029119902491</v>
      </c>
    </row>
    <row r="400" spans="1:5">
      <c r="A400">
        <v>398</v>
      </c>
      <c r="B400">
        <v>8223.950074827051</v>
      </c>
      <c r="C400">
        <v>10988.32505898273</v>
      </c>
      <c r="D400">
        <v>1253.495364935635</v>
      </c>
      <c r="E400">
        <v>180.375539675381</v>
      </c>
    </row>
    <row r="401" spans="1:5">
      <c r="A401">
        <v>399</v>
      </c>
      <c r="B401">
        <v>8223.950074827051</v>
      </c>
      <c r="C401">
        <v>10988.32505898273</v>
      </c>
      <c r="D401">
        <v>1253.362707453902</v>
      </c>
      <c r="E401">
        <v>180.242882193651</v>
      </c>
    </row>
    <row r="402" spans="1:5">
      <c r="A402">
        <v>400</v>
      </c>
      <c r="B402">
        <v>8223.950074827051</v>
      </c>
      <c r="C402">
        <v>10988.32505898273</v>
      </c>
      <c r="D402">
        <v>1253.442782154643</v>
      </c>
      <c r="E402">
        <v>180.3229568943926</v>
      </c>
    </row>
    <row r="403" spans="1:5">
      <c r="A403">
        <v>401</v>
      </c>
      <c r="B403">
        <v>8223.950074827051</v>
      </c>
      <c r="C403">
        <v>10988.32505898273</v>
      </c>
      <c r="D403">
        <v>1253.282114583312</v>
      </c>
      <c r="E403">
        <v>180.1622893230622</v>
      </c>
    </row>
    <row r="404" spans="1:5">
      <c r="A404">
        <v>402</v>
      </c>
      <c r="B404">
        <v>8223.950074827051</v>
      </c>
      <c r="C404">
        <v>10988.32505898273</v>
      </c>
      <c r="D404">
        <v>1253.196091888775</v>
      </c>
      <c r="E404">
        <v>180.0762666285269</v>
      </c>
    </row>
    <row r="405" spans="1:5">
      <c r="A405">
        <v>403</v>
      </c>
      <c r="B405">
        <v>8223.950074827051</v>
      </c>
      <c r="C405">
        <v>10988.32505898273</v>
      </c>
      <c r="D405">
        <v>1253.131355032371</v>
      </c>
      <c r="E405">
        <v>180.0115297721248</v>
      </c>
    </row>
    <row r="406" spans="1:5">
      <c r="A406">
        <v>404</v>
      </c>
      <c r="B406">
        <v>8223.950074827051</v>
      </c>
      <c r="C406">
        <v>10988.32505898273</v>
      </c>
      <c r="D406">
        <v>1252.834412907699</v>
      </c>
      <c r="E406">
        <v>179.7145876474511</v>
      </c>
    </row>
    <row r="407" spans="1:5">
      <c r="A407">
        <v>405</v>
      </c>
      <c r="B407">
        <v>8223.950074827051</v>
      </c>
      <c r="C407">
        <v>10988.32505898273</v>
      </c>
      <c r="D407">
        <v>1252.803773054177</v>
      </c>
      <c r="E407">
        <v>179.683947793925</v>
      </c>
    </row>
    <row r="408" spans="1:5">
      <c r="A408">
        <v>406</v>
      </c>
      <c r="B408">
        <v>8223.950074827051</v>
      </c>
      <c r="C408">
        <v>10988.32505898273</v>
      </c>
      <c r="D408">
        <v>1252.500479294614</v>
      </c>
      <c r="E408">
        <v>179.3806540343637</v>
      </c>
    </row>
    <row r="409" spans="1:5">
      <c r="A409">
        <v>407</v>
      </c>
      <c r="B409">
        <v>8223.950074827051</v>
      </c>
      <c r="C409">
        <v>10988.32505898273</v>
      </c>
      <c r="D409">
        <v>1252.669001519215</v>
      </c>
      <c r="E409">
        <v>179.5491762589575</v>
      </c>
    </row>
    <row r="410" spans="1:5">
      <c r="A410">
        <v>408</v>
      </c>
      <c r="B410">
        <v>8223.950074827051</v>
      </c>
      <c r="C410">
        <v>10988.32505898273</v>
      </c>
      <c r="D410">
        <v>1252.958851389246</v>
      </c>
      <c r="E410">
        <v>179.8390261289963</v>
      </c>
    </row>
    <row r="411" spans="1:5">
      <c r="A411">
        <v>409</v>
      </c>
      <c r="B411">
        <v>8223.950074827051</v>
      </c>
      <c r="C411">
        <v>10988.32505898273</v>
      </c>
      <c r="D411">
        <v>1253.05078232513</v>
      </c>
      <c r="E411">
        <v>179.9309570648823</v>
      </c>
    </row>
    <row r="412" spans="1:5">
      <c r="A412">
        <v>410</v>
      </c>
      <c r="B412">
        <v>8223.950074827051</v>
      </c>
      <c r="C412">
        <v>10988.32505898273</v>
      </c>
      <c r="D412">
        <v>1252.803089426112</v>
      </c>
      <c r="E412">
        <v>179.6832641658638</v>
      </c>
    </row>
    <row r="413" spans="1:5">
      <c r="A413">
        <v>411</v>
      </c>
      <c r="B413">
        <v>8223.950074827051</v>
      </c>
      <c r="C413">
        <v>10988.32505898273</v>
      </c>
      <c r="D413">
        <v>1252.541857245566</v>
      </c>
      <c r="E413">
        <v>179.4220319853176</v>
      </c>
    </row>
    <row r="414" spans="1:5">
      <c r="A414">
        <v>412</v>
      </c>
      <c r="B414">
        <v>8223.950074827051</v>
      </c>
      <c r="C414">
        <v>10988.32505898273</v>
      </c>
      <c r="D414">
        <v>1252.698996452342</v>
      </c>
      <c r="E414">
        <v>179.5791711920867</v>
      </c>
    </row>
    <row r="415" spans="1:5">
      <c r="A415">
        <v>413</v>
      </c>
      <c r="B415">
        <v>8223.950074827051</v>
      </c>
      <c r="C415">
        <v>10988.32505898273</v>
      </c>
      <c r="D415">
        <v>1252.742942440531</v>
      </c>
      <c r="E415">
        <v>179.6231171802768</v>
      </c>
    </row>
    <row r="416" spans="1:5">
      <c r="A416">
        <v>414</v>
      </c>
      <c r="B416">
        <v>8223.950074827051</v>
      </c>
      <c r="C416">
        <v>10988.32505898273</v>
      </c>
      <c r="D416">
        <v>1252.843903350536</v>
      </c>
      <c r="E416">
        <v>179.7240780902868</v>
      </c>
    </row>
    <row r="417" spans="1:5">
      <c r="A417">
        <v>415</v>
      </c>
      <c r="B417">
        <v>8223.950074827051</v>
      </c>
      <c r="C417">
        <v>10988.32505898273</v>
      </c>
      <c r="D417">
        <v>1252.855040691007</v>
      </c>
      <c r="E417">
        <v>179.7352154307502</v>
      </c>
    </row>
    <row r="418" spans="1:5">
      <c r="A418">
        <v>416</v>
      </c>
      <c r="B418">
        <v>8223.950074827051</v>
      </c>
      <c r="C418">
        <v>10988.32505898273</v>
      </c>
      <c r="D418">
        <v>1253.09072528847</v>
      </c>
      <c r="E418">
        <v>179.9709000282238</v>
      </c>
    </row>
    <row r="419" spans="1:5">
      <c r="A419">
        <v>417</v>
      </c>
      <c r="B419">
        <v>8223.950074827051</v>
      </c>
      <c r="C419">
        <v>10988.32505898273</v>
      </c>
      <c r="D419">
        <v>1253.292880160967</v>
      </c>
      <c r="E419">
        <v>180.1730549007183</v>
      </c>
    </row>
    <row r="420" spans="1:5">
      <c r="A420">
        <v>418</v>
      </c>
      <c r="B420">
        <v>8223.950074827051</v>
      </c>
      <c r="C420">
        <v>10988.32505898273</v>
      </c>
      <c r="D420">
        <v>1252.923555505586</v>
      </c>
      <c r="E420">
        <v>179.8037302453335</v>
      </c>
    </row>
    <row r="421" spans="1:5">
      <c r="A421">
        <v>419</v>
      </c>
      <c r="B421">
        <v>8223.950074827051</v>
      </c>
      <c r="C421">
        <v>10988.32505898273</v>
      </c>
      <c r="D421">
        <v>1253.030143486986</v>
      </c>
      <c r="E421">
        <v>179.9103182267316</v>
      </c>
    </row>
    <row r="422" spans="1:5">
      <c r="A422">
        <v>420</v>
      </c>
      <c r="B422">
        <v>8223.950074827051</v>
      </c>
      <c r="C422">
        <v>10988.32505898273</v>
      </c>
      <c r="D422">
        <v>1253.320466772588</v>
      </c>
      <c r="E422">
        <v>180.2006415123358</v>
      </c>
    </row>
    <row r="423" spans="1:5">
      <c r="A423">
        <v>421</v>
      </c>
      <c r="B423">
        <v>8223.950074827051</v>
      </c>
      <c r="C423">
        <v>10988.32505898273</v>
      </c>
      <c r="D423">
        <v>1253.505902245297</v>
      </c>
      <c r="E423">
        <v>180.3860769850477</v>
      </c>
    </row>
    <row r="424" spans="1:5">
      <c r="A424">
        <v>422</v>
      </c>
      <c r="B424">
        <v>8223.950074827051</v>
      </c>
      <c r="C424">
        <v>10988.32505898273</v>
      </c>
      <c r="D424">
        <v>1253.478367388642</v>
      </c>
      <c r="E424">
        <v>180.3585421283908</v>
      </c>
    </row>
    <row r="425" spans="1:5">
      <c r="A425">
        <v>423</v>
      </c>
      <c r="B425">
        <v>8223.950074827051</v>
      </c>
      <c r="C425">
        <v>10988.32505898273</v>
      </c>
      <c r="D425">
        <v>1253.363378760275</v>
      </c>
      <c r="E425">
        <v>180.2435535000258</v>
      </c>
    </row>
    <row r="426" spans="1:5">
      <c r="A426">
        <v>424</v>
      </c>
      <c r="B426">
        <v>8223.950074827051</v>
      </c>
      <c r="C426">
        <v>10988.32505898273</v>
      </c>
      <c r="D426">
        <v>1253.867132352407</v>
      </c>
      <c r="E426">
        <v>180.7473070921591</v>
      </c>
    </row>
    <row r="427" spans="1:5">
      <c r="A427">
        <v>425</v>
      </c>
      <c r="B427">
        <v>8223.950074827051</v>
      </c>
      <c r="C427">
        <v>10988.32505898273</v>
      </c>
      <c r="D427">
        <v>1253.986618242936</v>
      </c>
      <c r="E427">
        <v>180.8667929826891</v>
      </c>
    </row>
    <row r="428" spans="1:5">
      <c r="A428">
        <v>426</v>
      </c>
      <c r="B428">
        <v>8223.950074827051</v>
      </c>
      <c r="C428">
        <v>10988.32505898273</v>
      </c>
      <c r="D428">
        <v>1253.739619323147</v>
      </c>
      <c r="E428">
        <v>180.61979406289</v>
      </c>
    </row>
    <row r="429" spans="1:5">
      <c r="A429">
        <v>427</v>
      </c>
      <c r="B429">
        <v>8223.950074827051</v>
      </c>
      <c r="C429">
        <v>10988.32505898273</v>
      </c>
      <c r="D429">
        <v>1253.91473463154</v>
      </c>
      <c r="E429">
        <v>180.7949093712882</v>
      </c>
    </row>
    <row r="430" spans="1:5">
      <c r="A430">
        <v>428</v>
      </c>
      <c r="B430">
        <v>8223.950074827051</v>
      </c>
      <c r="C430">
        <v>10988.32505898273</v>
      </c>
      <c r="D430">
        <v>1253.730905235855</v>
      </c>
      <c r="E430">
        <v>180.6110799756017</v>
      </c>
    </row>
    <row r="431" spans="1:5">
      <c r="A431">
        <v>429</v>
      </c>
      <c r="B431">
        <v>8223.950074827051</v>
      </c>
      <c r="C431">
        <v>10988.32505898273</v>
      </c>
      <c r="D431">
        <v>1253.883261945413</v>
      </c>
      <c r="E431">
        <v>180.7634366851601</v>
      </c>
    </row>
    <row r="432" spans="1:5">
      <c r="A432">
        <v>430</v>
      </c>
      <c r="B432">
        <v>8223.950074827051</v>
      </c>
      <c r="C432">
        <v>10988.32505898273</v>
      </c>
      <c r="D432">
        <v>1253.490958944501</v>
      </c>
      <c r="E432">
        <v>180.3711336842501</v>
      </c>
    </row>
    <row r="433" spans="1:5">
      <c r="A433">
        <v>431</v>
      </c>
      <c r="B433">
        <v>8223.950074827051</v>
      </c>
      <c r="C433">
        <v>10988.32505898273</v>
      </c>
      <c r="D433">
        <v>1253.263215540385</v>
      </c>
      <c r="E433">
        <v>180.1433902801393</v>
      </c>
    </row>
    <row r="434" spans="1:5">
      <c r="A434">
        <v>432</v>
      </c>
      <c r="B434">
        <v>8223.950074827051</v>
      </c>
      <c r="C434">
        <v>10988.32505898273</v>
      </c>
      <c r="D434">
        <v>1253.023351485955</v>
      </c>
      <c r="E434">
        <v>179.9035262257048</v>
      </c>
    </row>
    <row r="435" spans="1:5">
      <c r="A435">
        <v>433</v>
      </c>
      <c r="B435">
        <v>8223.950074827051</v>
      </c>
      <c r="C435">
        <v>10988.32505898273</v>
      </c>
      <c r="D435">
        <v>1252.993489639847</v>
      </c>
      <c r="E435">
        <v>179.8736643795918</v>
      </c>
    </row>
    <row r="436" spans="1:5">
      <c r="A436">
        <v>434</v>
      </c>
      <c r="B436">
        <v>8223.950074827051</v>
      </c>
      <c r="C436">
        <v>10988.32505898273</v>
      </c>
      <c r="D436">
        <v>1252.636138310119</v>
      </c>
      <c r="E436">
        <v>179.5163130498711</v>
      </c>
    </row>
    <row r="437" spans="1:5">
      <c r="A437">
        <v>435</v>
      </c>
      <c r="B437">
        <v>8223.950074827051</v>
      </c>
      <c r="C437">
        <v>10988.32505898273</v>
      </c>
      <c r="D437">
        <v>1252.918270429563</v>
      </c>
      <c r="E437">
        <v>179.7984451693157</v>
      </c>
    </row>
    <row r="438" spans="1:5">
      <c r="A438">
        <v>436</v>
      </c>
      <c r="B438">
        <v>8223.950074827051</v>
      </c>
      <c r="C438">
        <v>10988.32505898273</v>
      </c>
      <c r="D438">
        <v>1252.862711652356</v>
      </c>
      <c r="E438">
        <v>179.7428863921083</v>
      </c>
    </row>
    <row r="439" spans="1:5">
      <c r="A439">
        <v>437</v>
      </c>
      <c r="B439">
        <v>8223.950074827051</v>
      </c>
      <c r="C439">
        <v>10988.32505898273</v>
      </c>
      <c r="D439">
        <v>1253.240602337107</v>
      </c>
      <c r="E439">
        <v>180.1207770768548</v>
      </c>
    </row>
    <row r="440" spans="1:5">
      <c r="A440">
        <v>438</v>
      </c>
      <c r="B440">
        <v>8223.950074827051</v>
      </c>
      <c r="C440">
        <v>10988.32505898273</v>
      </c>
      <c r="D440">
        <v>1252.592594688668</v>
      </c>
      <c r="E440">
        <v>179.4727694284159</v>
      </c>
    </row>
    <row r="441" spans="1:5">
      <c r="A441">
        <v>439</v>
      </c>
      <c r="B441">
        <v>8223.950074827051</v>
      </c>
      <c r="C441">
        <v>10988.32505898273</v>
      </c>
      <c r="D441">
        <v>1252.97975919844</v>
      </c>
      <c r="E441">
        <v>179.8599339381908</v>
      </c>
    </row>
    <row r="442" spans="1:5">
      <c r="A442">
        <v>440</v>
      </c>
      <c r="B442">
        <v>8223.950074827051</v>
      </c>
      <c r="C442">
        <v>10988.32505898273</v>
      </c>
      <c r="D442">
        <v>1252.878088701393</v>
      </c>
      <c r="E442">
        <v>179.7582634411444</v>
      </c>
    </row>
    <row r="443" spans="1:5">
      <c r="A443">
        <v>441</v>
      </c>
      <c r="B443">
        <v>8223.950074827051</v>
      </c>
      <c r="C443">
        <v>10988.32505898273</v>
      </c>
      <c r="D443">
        <v>1253.059271265606</v>
      </c>
      <c r="E443">
        <v>179.9394460053543</v>
      </c>
    </row>
    <row r="444" spans="1:5">
      <c r="A444">
        <v>442</v>
      </c>
      <c r="B444">
        <v>8223.950074827051</v>
      </c>
      <c r="C444">
        <v>10988.32505898273</v>
      </c>
      <c r="D444">
        <v>1252.603755062092</v>
      </c>
      <c r="E444">
        <v>179.4839298018426</v>
      </c>
    </row>
    <row r="445" spans="1:5">
      <c r="A445">
        <v>443</v>
      </c>
      <c r="B445">
        <v>8223.950074827051</v>
      </c>
      <c r="C445">
        <v>10988.32505898273</v>
      </c>
      <c r="D445">
        <v>1253.066834204916</v>
      </c>
      <c r="E445">
        <v>179.9470089446672</v>
      </c>
    </row>
    <row r="446" spans="1:5">
      <c r="A446">
        <v>444</v>
      </c>
      <c r="B446">
        <v>8223.950074827051</v>
      </c>
      <c r="C446">
        <v>10988.32505898273</v>
      </c>
      <c r="D446">
        <v>1253.128848488459</v>
      </c>
      <c r="E446">
        <v>180.0090232282094</v>
      </c>
    </row>
    <row r="447" spans="1:5">
      <c r="A447">
        <v>445</v>
      </c>
      <c r="B447">
        <v>8223.950074827051</v>
      </c>
      <c r="C447">
        <v>10988.32505898273</v>
      </c>
      <c r="D447">
        <v>1252.798298145914</v>
      </c>
      <c r="E447">
        <v>179.6784728856622</v>
      </c>
    </row>
    <row r="448" spans="1:5">
      <c r="A448">
        <v>446</v>
      </c>
      <c r="B448">
        <v>8223.950074827051</v>
      </c>
      <c r="C448">
        <v>10988.32505898273</v>
      </c>
      <c r="D448">
        <v>1252.935124565837</v>
      </c>
      <c r="E448">
        <v>179.8152993055865</v>
      </c>
    </row>
    <row r="449" spans="1:5">
      <c r="A449">
        <v>447</v>
      </c>
      <c r="B449">
        <v>8223.950074827051</v>
      </c>
      <c r="C449">
        <v>10988.32505898273</v>
      </c>
      <c r="D449">
        <v>1253.131012919362</v>
      </c>
      <c r="E449">
        <v>180.0111876591118</v>
      </c>
    </row>
    <row r="450" spans="1:5">
      <c r="A450">
        <v>448</v>
      </c>
      <c r="B450">
        <v>8223.950074827051</v>
      </c>
      <c r="C450">
        <v>10988.32505898273</v>
      </c>
      <c r="D450">
        <v>1253.944963458876</v>
      </c>
      <c r="E450">
        <v>180.825138198624</v>
      </c>
    </row>
    <row r="451" spans="1:5">
      <c r="A451">
        <v>449</v>
      </c>
      <c r="B451">
        <v>8223.950074827051</v>
      </c>
      <c r="C451">
        <v>10988.32505898273</v>
      </c>
      <c r="D451">
        <v>1252.831114223388</v>
      </c>
      <c r="E451">
        <v>179.7112889631362</v>
      </c>
    </row>
    <row r="452" spans="1:5">
      <c r="A452">
        <v>450</v>
      </c>
      <c r="B452">
        <v>8223.950074827051</v>
      </c>
      <c r="C452">
        <v>10988.32505898273</v>
      </c>
      <c r="D452">
        <v>1252.820457702229</v>
      </c>
      <c r="E452">
        <v>179.700632441974</v>
      </c>
    </row>
    <row r="453" spans="1:5">
      <c r="A453">
        <v>451</v>
      </c>
      <c r="B453">
        <v>8223.950074827051</v>
      </c>
      <c r="C453">
        <v>10988.32505898273</v>
      </c>
      <c r="D453">
        <v>1252.920890880828</v>
      </c>
      <c r="E453">
        <v>179.8010656205761</v>
      </c>
    </row>
    <row r="454" spans="1:5">
      <c r="A454">
        <v>452</v>
      </c>
      <c r="B454">
        <v>8223.950074827051</v>
      </c>
      <c r="C454">
        <v>10988.32505898273</v>
      </c>
      <c r="D454">
        <v>1253.015109386906</v>
      </c>
      <c r="E454">
        <v>179.8952841266515</v>
      </c>
    </row>
    <row r="455" spans="1:5">
      <c r="A455">
        <v>453</v>
      </c>
      <c r="B455">
        <v>8223.950074827051</v>
      </c>
      <c r="C455">
        <v>10988.32505898273</v>
      </c>
      <c r="D455">
        <v>1252.970003008083</v>
      </c>
      <c r="E455">
        <v>179.8501777478304</v>
      </c>
    </row>
    <row r="456" spans="1:5">
      <c r="A456">
        <v>454</v>
      </c>
      <c r="B456">
        <v>8223.950074827051</v>
      </c>
      <c r="C456">
        <v>10988.32505898273</v>
      </c>
      <c r="D456">
        <v>1253.057691036135</v>
      </c>
      <c r="E456">
        <v>179.9378657758866</v>
      </c>
    </row>
    <row r="457" spans="1:5">
      <c r="A457">
        <v>455</v>
      </c>
      <c r="B457">
        <v>8223.950074827051</v>
      </c>
      <c r="C457">
        <v>10988.32505898273</v>
      </c>
      <c r="D457">
        <v>1253.227694616857</v>
      </c>
      <c r="E457">
        <v>180.1078693566031</v>
      </c>
    </row>
    <row r="458" spans="1:5">
      <c r="A458">
        <v>456</v>
      </c>
      <c r="B458">
        <v>8223.950074827051</v>
      </c>
      <c r="C458">
        <v>10988.32505898273</v>
      </c>
      <c r="D458">
        <v>1252.97809313998</v>
      </c>
      <c r="E458">
        <v>179.8582678797324</v>
      </c>
    </row>
    <row r="459" spans="1:5">
      <c r="A459">
        <v>457</v>
      </c>
      <c r="B459">
        <v>8223.950074827051</v>
      </c>
      <c r="C459">
        <v>10988.32505898273</v>
      </c>
      <c r="D459">
        <v>1253.108436403725</v>
      </c>
      <c r="E459">
        <v>179.9886111434731</v>
      </c>
    </row>
    <row r="460" spans="1:5">
      <c r="A460">
        <v>458</v>
      </c>
      <c r="B460">
        <v>8223.950074827051</v>
      </c>
      <c r="C460">
        <v>10988.32505898273</v>
      </c>
      <c r="D460">
        <v>1253.189607028632</v>
      </c>
      <c r="E460">
        <v>180.0697817683805</v>
      </c>
    </row>
    <row r="461" spans="1:5">
      <c r="A461">
        <v>459</v>
      </c>
      <c r="B461">
        <v>8223.950074827051</v>
      </c>
      <c r="C461">
        <v>10988.32505898273</v>
      </c>
      <c r="D461">
        <v>1252.99029060178</v>
      </c>
      <c r="E461">
        <v>179.8704653415292</v>
      </c>
    </row>
    <row r="462" spans="1:5">
      <c r="A462">
        <v>460</v>
      </c>
      <c r="B462">
        <v>8223.950074827051</v>
      </c>
      <c r="C462">
        <v>10988.32505898273</v>
      </c>
      <c r="D462">
        <v>1252.90271584865</v>
      </c>
      <c r="E462">
        <v>179.7828905883999</v>
      </c>
    </row>
    <row r="463" spans="1:5">
      <c r="A463">
        <v>461</v>
      </c>
      <c r="B463">
        <v>8223.950074827051</v>
      </c>
      <c r="C463">
        <v>10988.32505898273</v>
      </c>
      <c r="D463">
        <v>1253.137727167174</v>
      </c>
      <c r="E463">
        <v>180.0179019069231</v>
      </c>
    </row>
    <row r="464" spans="1:5">
      <c r="A464">
        <v>462</v>
      </c>
      <c r="B464">
        <v>8223.950074827051</v>
      </c>
      <c r="C464">
        <v>10988.32505898273</v>
      </c>
      <c r="D464">
        <v>1253.127901267214</v>
      </c>
      <c r="E464">
        <v>180.0080760069607</v>
      </c>
    </row>
    <row r="465" spans="1:5">
      <c r="A465">
        <v>463</v>
      </c>
      <c r="B465">
        <v>8223.950074827051</v>
      </c>
      <c r="C465">
        <v>10988.32505898273</v>
      </c>
      <c r="D465">
        <v>1253.098772440692</v>
      </c>
      <c r="E465">
        <v>179.9789471804437</v>
      </c>
    </row>
    <row r="466" spans="1:5">
      <c r="A466">
        <v>464</v>
      </c>
      <c r="B466">
        <v>8223.950074827051</v>
      </c>
      <c r="C466">
        <v>10988.32505898273</v>
      </c>
      <c r="D466">
        <v>1252.994288435671</v>
      </c>
      <c r="E466">
        <v>179.8744631754216</v>
      </c>
    </row>
    <row r="467" spans="1:5">
      <c r="A467">
        <v>465</v>
      </c>
      <c r="B467">
        <v>8223.950074827051</v>
      </c>
      <c r="C467">
        <v>10988.32505898273</v>
      </c>
      <c r="D467">
        <v>1253.031286646912</v>
      </c>
      <c r="E467">
        <v>179.91146138666</v>
      </c>
    </row>
    <row r="468" spans="1:5">
      <c r="A468">
        <v>466</v>
      </c>
      <c r="B468">
        <v>8223.950074827051</v>
      </c>
      <c r="C468">
        <v>10988.32505898273</v>
      </c>
      <c r="D468">
        <v>1252.984950706207</v>
      </c>
      <c r="E468">
        <v>179.8651254459574</v>
      </c>
    </row>
    <row r="469" spans="1:5">
      <c r="A469">
        <v>467</v>
      </c>
      <c r="B469">
        <v>8223.950074827051</v>
      </c>
      <c r="C469">
        <v>10988.32505898273</v>
      </c>
      <c r="D469">
        <v>1252.961226500375</v>
      </c>
      <c r="E469">
        <v>179.8414012401334</v>
      </c>
    </row>
    <row r="470" spans="1:5">
      <c r="A470">
        <v>468</v>
      </c>
      <c r="B470">
        <v>8223.950074827051</v>
      </c>
      <c r="C470">
        <v>10988.32505898273</v>
      </c>
      <c r="D470">
        <v>1252.853817966267</v>
      </c>
      <c r="E470">
        <v>179.733992706015</v>
      </c>
    </row>
    <row r="471" spans="1:5">
      <c r="A471">
        <v>469</v>
      </c>
      <c r="B471">
        <v>8223.950074827051</v>
      </c>
      <c r="C471">
        <v>10988.32505898273</v>
      </c>
      <c r="D471">
        <v>1252.807756327027</v>
      </c>
      <c r="E471">
        <v>179.6879310667731</v>
      </c>
    </row>
    <row r="472" spans="1:5">
      <c r="A472">
        <v>470</v>
      </c>
      <c r="B472">
        <v>8223.950074827051</v>
      </c>
      <c r="C472">
        <v>10988.32505898273</v>
      </c>
      <c r="D472">
        <v>1252.693074325983</v>
      </c>
      <c r="E472">
        <v>179.5732490657382</v>
      </c>
    </row>
    <row r="473" spans="1:5">
      <c r="A473">
        <v>471</v>
      </c>
      <c r="B473">
        <v>8223.950074827051</v>
      </c>
      <c r="C473">
        <v>10988.32505898273</v>
      </c>
      <c r="D473">
        <v>1252.708310964279</v>
      </c>
      <c r="E473">
        <v>179.5884857040325</v>
      </c>
    </row>
    <row r="474" spans="1:5">
      <c r="A474">
        <v>472</v>
      </c>
      <c r="B474">
        <v>8223.950074827051</v>
      </c>
      <c r="C474">
        <v>10988.32505898273</v>
      </c>
      <c r="D474">
        <v>1252.753192368865</v>
      </c>
      <c r="E474">
        <v>179.6333671086117</v>
      </c>
    </row>
    <row r="475" spans="1:5">
      <c r="A475">
        <v>473</v>
      </c>
      <c r="B475">
        <v>8223.950074827051</v>
      </c>
      <c r="C475">
        <v>10988.32505898273</v>
      </c>
      <c r="D475">
        <v>1252.76571257093</v>
      </c>
      <c r="E475">
        <v>179.645887310676</v>
      </c>
    </row>
    <row r="476" spans="1:5">
      <c r="A476">
        <v>474</v>
      </c>
      <c r="B476">
        <v>8223.950074827051</v>
      </c>
      <c r="C476">
        <v>10988.32505898273</v>
      </c>
      <c r="D476">
        <v>1252.556585339036</v>
      </c>
      <c r="E476">
        <v>179.4367600787894</v>
      </c>
    </row>
    <row r="477" spans="1:5">
      <c r="A477">
        <v>475</v>
      </c>
      <c r="B477">
        <v>8223.950074827051</v>
      </c>
      <c r="C477">
        <v>10988.32505898273</v>
      </c>
      <c r="D477">
        <v>1252.767826035204</v>
      </c>
      <c r="E477">
        <v>179.6480007749549</v>
      </c>
    </row>
    <row r="478" spans="1:5">
      <c r="A478">
        <v>476</v>
      </c>
      <c r="B478">
        <v>8223.950074827051</v>
      </c>
      <c r="C478">
        <v>10988.32505898273</v>
      </c>
      <c r="D478">
        <v>1252.694945474302</v>
      </c>
      <c r="E478">
        <v>179.5751202140492</v>
      </c>
    </row>
    <row r="479" spans="1:5">
      <c r="A479">
        <v>477</v>
      </c>
      <c r="B479">
        <v>8223.950074827051</v>
      </c>
      <c r="C479">
        <v>10988.32505898273</v>
      </c>
      <c r="D479">
        <v>1252.740117204464</v>
      </c>
      <c r="E479">
        <v>179.6202919442167</v>
      </c>
    </row>
    <row r="480" spans="1:5">
      <c r="A480">
        <v>478</v>
      </c>
      <c r="B480">
        <v>8223.950074827051</v>
      </c>
      <c r="C480">
        <v>10988.32505898273</v>
      </c>
      <c r="D480">
        <v>1252.705110089878</v>
      </c>
      <c r="E480">
        <v>179.5852848296284</v>
      </c>
    </row>
    <row r="481" spans="1:5">
      <c r="A481">
        <v>479</v>
      </c>
      <c r="B481">
        <v>8223.950074827051</v>
      </c>
      <c r="C481">
        <v>10988.32505898273</v>
      </c>
      <c r="D481">
        <v>1252.686361839117</v>
      </c>
      <c r="E481">
        <v>179.566536578867</v>
      </c>
    </row>
    <row r="482" spans="1:5">
      <c r="A482">
        <v>480</v>
      </c>
      <c r="B482">
        <v>8223.950074827051</v>
      </c>
      <c r="C482">
        <v>10988.32505898273</v>
      </c>
      <c r="D482">
        <v>1252.711661249421</v>
      </c>
      <c r="E482">
        <v>179.5918359891726</v>
      </c>
    </row>
    <row r="483" spans="1:5">
      <c r="A483">
        <v>481</v>
      </c>
      <c r="B483">
        <v>8223.950074827051</v>
      </c>
      <c r="C483">
        <v>10988.32505898273</v>
      </c>
      <c r="D483">
        <v>1252.699337163533</v>
      </c>
      <c r="E483">
        <v>179.5795119032827</v>
      </c>
    </row>
    <row r="484" spans="1:5">
      <c r="A484">
        <v>482</v>
      </c>
      <c r="B484">
        <v>8223.950074827051</v>
      </c>
      <c r="C484">
        <v>10988.32505898273</v>
      </c>
      <c r="D484">
        <v>1252.661903750282</v>
      </c>
      <c r="E484">
        <v>179.5420784900358</v>
      </c>
    </row>
    <row r="485" spans="1:5">
      <c r="A485">
        <v>483</v>
      </c>
      <c r="B485">
        <v>8223.950074827051</v>
      </c>
      <c r="C485">
        <v>10988.32505898273</v>
      </c>
      <c r="D485">
        <v>1252.639263454676</v>
      </c>
      <c r="E485">
        <v>179.5194381944286</v>
      </c>
    </row>
    <row r="486" spans="1:5">
      <c r="A486">
        <v>484</v>
      </c>
      <c r="B486">
        <v>8223.950074827051</v>
      </c>
      <c r="C486">
        <v>10988.32505898273</v>
      </c>
      <c r="D486">
        <v>1252.586289831788</v>
      </c>
      <c r="E486">
        <v>179.4664645715357</v>
      </c>
    </row>
    <row r="487" spans="1:5">
      <c r="A487">
        <v>485</v>
      </c>
      <c r="B487">
        <v>8223.950074827051</v>
      </c>
      <c r="C487">
        <v>10988.32505898273</v>
      </c>
      <c r="D487">
        <v>1252.613694536883</v>
      </c>
      <c r="E487">
        <v>179.4938692766332</v>
      </c>
    </row>
    <row r="488" spans="1:5">
      <c r="A488">
        <v>486</v>
      </c>
      <c r="B488">
        <v>8223.950074827051</v>
      </c>
      <c r="C488">
        <v>10988.32505898273</v>
      </c>
      <c r="D488">
        <v>1252.586944423053</v>
      </c>
      <c r="E488">
        <v>179.4671191627985</v>
      </c>
    </row>
    <row r="489" spans="1:5">
      <c r="A489">
        <v>487</v>
      </c>
      <c r="B489">
        <v>8223.950074827051</v>
      </c>
      <c r="C489">
        <v>10988.32505898273</v>
      </c>
      <c r="D489">
        <v>1252.530105620885</v>
      </c>
      <c r="E489">
        <v>179.4102803606376</v>
      </c>
    </row>
    <row r="490" spans="1:5">
      <c r="A490">
        <v>488</v>
      </c>
      <c r="B490">
        <v>8223.950074827051</v>
      </c>
      <c r="C490">
        <v>10988.32505898273</v>
      </c>
      <c r="D490">
        <v>1252.361016718007</v>
      </c>
      <c r="E490">
        <v>179.2411914577538</v>
      </c>
    </row>
    <row r="491" spans="1:5">
      <c r="A491">
        <v>489</v>
      </c>
      <c r="B491">
        <v>8223.950074827051</v>
      </c>
      <c r="C491">
        <v>10988.32505898273</v>
      </c>
      <c r="D491">
        <v>1252.342717089588</v>
      </c>
      <c r="E491">
        <v>179.2228918293357</v>
      </c>
    </row>
    <row r="492" spans="1:5">
      <c r="A492">
        <v>490</v>
      </c>
      <c r="B492">
        <v>8223.950074827051</v>
      </c>
      <c r="C492">
        <v>10988.32505898273</v>
      </c>
      <c r="D492">
        <v>1252.303333130324</v>
      </c>
      <c r="E492">
        <v>179.1835078700693</v>
      </c>
    </row>
    <row r="493" spans="1:5">
      <c r="A493">
        <v>491</v>
      </c>
      <c r="B493">
        <v>8223.950074827051</v>
      </c>
      <c r="C493">
        <v>10988.32505898273</v>
      </c>
      <c r="D493">
        <v>1252.307012951378</v>
      </c>
      <c r="E493">
        <v>179.1871876911276</v>
      </c>
    </row>
    <row r="494" spans="1:5">
      <c r="A494">
        <v>492</v>
      </c>
      <c r="B494">
        <v>8223.950074827051</v>
      </c>
      <c r="C494">
        <v>10988.32505898273</v>
      </c>
      <c r="D494">
        <v>1252.398997398844</v>
      </c>
      <c r="E494">
        <v>179.2791721385929</v>
      </c>
    </row>
    <row r="495" spans="1:5">
      <c r="A495">
        <v>493</v>
      </c>
      <c r="B495">
        <v>8223.950074827051</v>
      </c>
      <c r="C495">
        <v>10988.32505898273</v>
      </c>
      <c r="D495">
        <v>1252.319400114182</v>
      </c>
      <c r="E495">
        <v>179.1995748539271</v>
      </c>
    </row>
    <row r="496" spans="1:5">
      <c r="A496">
        <v>494</v>
      </c>
      <c r="B496">
        <v>8223.950074827051</v>
      </c>
      <c r="C496">
        <v>10988.32505898273</v>
      </c>
      <c r="D496">
        <v>1252.25212721367</v>
      </c>
      <c r="E496">
        <v>179.1323019534142</v>
      </c>
    </row>
    <row r="497" spans="1:5">
      <c r="A497">
        <v>495</v>
      </c>
      <c r="B497">
        <v>8223.950074827051</v>
      </c>
      <c r="C497">
        <v>10988.32505898273</v>
      </c>
      <c r="D497">
        <v>1252.34207492317</v>
      </c>
      <c r="E497">
        <v>179.2222496629189</v>
      </c>
    </row>
    <row r="498" spans="1:5">
      <c r="A498">
        <v>496</v>
      </c>
      <c r="B498">
        <v>8223.950074827051</v>
      </c>
      <c r="C498">
        <v>10988.32505898273</v>
      </c>
      <c r="D498">
        <v>1252.344219445904</v>
      </c>
      <c r="E498">
        <v>179.2243941856541</v>
      </c>
    </row>
    <row r="499" spans="1:5">
      <c r="A499">
        <v>497</v>
      </c>
      <c r="B499">
        <v>8223.950074827051</v>
      </c>
      <c r="C499">
        <v>10988.32505898273</v>
      </c>
      <c r="D499">
        <v>1252.313387211899</v>
      </c>
      <c r="E499">
        <v>179.1935619516467</v>
      </c>
    </row>
    <row r="500" spans="1:5">
      <c r="A500">
        <v>498</v>
      </c>
      <c r="B500">
        <v>8223.950074827051</v>
      </c>
      <c r="C500">
        <v>10988.32505898273</v>
      </c>
      <c r="D500">
        <v>1252.461280388095</v>
      </c>
      <c r="E500">
        <v>179.3414551278447</v>
      </c>
    </row>
    <row r="501" spans="1:5">
      <c r="A501">
        <v>499</v>
      </c>
      <c r="B501">
        <v>8223.950074827051</v>
      </c>
      <c r="C501">
        <v>10988.32505898273</v>
      </c>
      <c r="D501">
        <v>1252.334036045111</v>
      </c>
      <c r="E501">
        <v>179.2142107848668</v>
      </c>
    </row>
    <row r="502" spans="1:5">
      <c r="A502">
        <v>500</v>
      </c>
      <c r="B502">
        <v>8223.950074827051</v>
      </c>
      <c r="C502">
        <v>10988.32505898273</v>
      </c>
      <c r="D502">
        <v>1252.370041857321</v>
      </c>
      <c r="E502">
        <v>179.2502165970732</v>
      </c>
    </row>
    <row r="503" spans="1:5">
      <c r="A503">
        <v>501</v>
      </c>
      <c r="B503">
        <v>8223.950074827051</v>
      </c>
      <c r="C503">
        <v>10988.32505898273</v>
      </c>
      <c r="D503">
        <v>1252.375550452565</v>
      </c>
      <c r="E503">
        <v>179.2557251923174</v>
      </c>
    </row>
    <row r="504" spans="1:5">
      <c r="A504">
        <v>502</v>
      </c>
      <c r="B504">
        <v>8223.950074827051</v>
      </c>
      <c r="C504">
        <v>10988.32505898273</v>
      </c>
      <c r="D504">
        <v>1252.334226853852</v>
      </c>
      <c r="E504">
        <v>179.2144015936029</v>
      </c>
    </row>
    <row r="505" spans="1:5">
      <c r="A505">
        <v>503</v>
      </c>
      <c r="B505">
        <v>8223.950074827051</v>
      </c>
      <c r="C505">
        <v>10988.32505898273</v>
      </c>
      <c r="D505">
        <v>1252.442305724818</v>
      </c>
      <c r="E505">
        <v>179.3224804645688</v>
      </c>
    </row>
    <row r="506" spans="1:5">
      <c r="A506">
        <v>504</v>
      </c>
      <c r="B506">
        <v>8223.950074827051</v>
      </c>
      <c r="C506">
        <v>10988.32505898273</v>
      </c>
      <c r="D506">
        <v>1252.371327998902</v>
      </c>
      <c r="E506">
        <v>179.2515027386498</v>
      </c>
    </row>
    <row r="507" spans="1:5">
      <c r="A507">
        <v>505</v>
      </c>
      <c r="B507">
        <v>8223.950074827051</v>
      </c>
      <c r="C507">
        <v>10988.32505898273</v>
      </c>
      <c r="D507">
        <v>1252.323432099305</v>
      </c>
      <c r="E507">
        <v>179.2036068390541</v>
      </c>
    </row>
    <row r="508" spans="1:5">
      <c r="A508">
        <v>506</v>
      </c>
      <c r="B508">
        <v>8223.950074827051</v>
      </c>
      <c r="C508">
        <v>10988.32505898273</v>
      </c>
      <c r="D508">
        <v>1252.313107613452</v>
      </c>
      <c r="E508">
        <v>179.1932823532017</v>
      </c>
    </row>
    <row r="509" spans="1:5">
      <c r="A509">
        <v>507</v>
      </c>
      <c r="B509">
        <v>8223.950074827051</v>
      </c>
      <c r="C509">
        <v>10988.32505898273</v>
      </c>
      <c r="D509">
        <v>1252.324979063926</v>
      </c>
      <c r="E509">
        <v>179.2051538036762</v>
      </c>
    </row>
    <row r="510" spans="1:5">
      <c r="A510">
        <v>508</v>
      </c>
      <c r="B510">
        <v>8223.950074827051</v>
      </c>
      <c r="C510">
        <v>10988.32505898273</v>
      </c>
      <c r="D510">
        <v>1252.282887715079</v>
      </c>
      <c r="E510">
        <v>179.1630624548272</v>
      </c>
    </row>
    <row r="511" spans="1:5">
      <c r="A511">
        <v>509</v>
      </c>
      <c r="B511">
        <v>8223.950074827051</v>
      </c>
      <c r="C511">
        <v>10988.32505898273</v>
      </c>
      <c r="D511">
        <v>1252.33687175503</v>
      </c>
      <c r="E511">
        <v>179.2170464947811</v>
      </c>
    </row>
    <row r="512" spans="1:5">
      <c r="A512">
        <v>510</v>
      </c>
      <c r="B512">
        <v>8223.950074827051</v>
      </c>
      <c r="C512">
        <v>10988.32505898273</v>
      </c>
      <c r="D512">
        <v>1252.319777382564</v>
      </c>
      <c r="E512">
        <v>179.1999521223141</v>
      </c>
    </row>
    <row r="513" spans="1:5">
      <c r="A513">
        <v>511</v>
      </c>
      <c r="B513">
        <v>8223.950074827051</v>
      </c>
      <c r="C513">
        <v>10988.32505898273</v>
      </c>
      <c r="D513">
        <v>1252.269495251414</v>
      </c>
      <c r="E513">
        <v>179.1496699911694</v>
      </c>
    </row>
    <row r="514" spans="1:5">
      <c r="A514">
        <v>512</v>
      </c>
      <c r="B514">
        <v>8223.950074827051</v>
      </c>
      <c r="C514">
        <v>10988.32505898273</v>
      </c>
      <c r="D514">
        <v>1252.335495869031</v>
      </c>
      <c r="E514">
        <v>179.2156706087819</v>
      </c>
    </row>
    <row r="515" spans="1:5">
      <c r="A515">
        <v>513</v>
      </c>
      <c r="B515">
        <v>8223.950074827051</v>
      </c>
      <c r="C515">
        <v>10988.32505898273</v>
      </c>
      <c r="D515">
        <v>1252.339337061463</v>
      </c>
      <c r="E515">
        <v>179.2195118012136</v>
      </c>
    </row>
    <row r="516" spans="1:5">
      <c r="A516">
        <v>514</v>
      </c>
      <c r="B516">
        <v>8223.950074827051</v>
      </c>
      <c r="C516">
        <v>10988.32505898273</v>
      </c>
      <c r="D516">
        <v>1252.361635334652</v>
      </c>
      <c r="E516">
        <v>179.2418100744041</v>
      </c>
    </row>
    <row r="517" spans="1:5">
      <c r="A517">
        <v>515</v>
      </c>
      <c r="B517">
        <v>8223.950074827051</v>
      </c>
      <c r="C517">
        <v>10988.32505898273</v>
      </c>
      <c r="D517">
        <v>1252.299894708059</v>
      </c>
      <c r="E517">
        <v>179.1800694478111</v>
      </c>
    </row>
    <row r="518" spans="1:5">
      <c r="A518">
        <v>516</v>
      </c>
      <c r="B518">
        <v>8223.950074827051</v>
      </c>
      <c r="C518">
        <v>10988.32505898273</v>
      </c>
      <c r="D518">
        <v>1252.246895153434</v>
      </c>
      <c r="E518">
        <v>179.1270698931827</v>
      </c>
    </row>
    <row r="519" spans="1:5">
      <c r="A519">
        <v>517</v>
      </c>
      <c r="B519">
        <v>8223.950074827051</v>
      </c>
      <c r="C519">
        <v>10988.32505898273</v>
      </c>
      <c r="D519">
        <v>1252.341358240267</v>
      </c>
      <c r="E519">
        <v>179.2215329800148</v>
      </c>
    </row>
    <row r="520" spans="1:5">
      <c r="A520">
        <v>518</v>
      </c>
      <c r="B520">
        <v>8223.950074827051</v>
      </c>
      <c r="C520">
        <v>10988.32505898273</v>
      </c>
      <c r="D520">
        <v>1252.295290201762</v>
      </c>
      <c r="E520">
        <v>179.1754649415104</v>
      </c>
    </row>
    <row r="521" spans="1:5">
      <c r="A521">
        <v>519</v>
      </c>
      <c r="B521">
        <v>8223.950074827051</v>
      </c>
      <c r="C521">
        <v>10988.32505898273</v>
      </c>
      <c r="D521">
        <v>1252.30774593851</v>
      </c>
      <c r="E521">
        <v>179.1879206782633</v>
      </c>
    </row>
    <row r="522" spans="1:5">
      <c r="A522">
        <v>520</v>
      </c>
      <c r="B522">
        <v>8223.950074827051</v>
      </c>
      <c r="C522">
        <v>10988.32505898273</v>
      </c>
      <c r="D522">
        <v>1252.280285550491</v>
      </c>
      <c r="E522">
        <v>179.1604602902404</v>
      </c>
    </row>
    <row r="523" spans="1:5">
      <c r="A523">
        <v>521</v>
      </c>
      <c r="B523">
        <v>8223.950074827051</v>
      </c>
      <c r="C523">
        <v>10988.32505898273</v>
      </c>
      <c r="D523">
        <v>1252.333581333572</v>
      </c>
      <c r="E523">
        <v>179.2137560733236</v>
      </c>
    </row>
    <row r="524" spans="1:5">
      <c r="A524">
        <v>522</v>
      </c>
      <c r="B524">
        <v>8223.950074827051</v>
      </c>
      <c r="C524">
        <v>10988.32505898273</v>
      </c>
      <c r="D524">
        <v>1252.347463133192</v>
      </c>
      <c r="E524">
        <v>179.2276378729413</v>
      </c>
    </row>
    <row r="525" spans="1:5">
      <c r="A525">
        <v>523</v>
      </c>
      <c r="B525">
        <v>8223.950074827051</v>
      </c>
      <c r="C525">
        <v>10988.32505898273</v>
      </c>
      <c r="D525">
        <v>1252.342104507384</v>
      </c>
      <c r="E525">
        <v>179.2222792471361</v>
      </c>
    </row>
    <row r="526" spans="1:5">
      <c r="A526">
        <v>524</v>
      </c>
      <c r="B526">
        <v>8223.950074827051</v>
      </c>
      <c r="C526">
        <v>10988.32505898273</v>
      </c>
      <c r="D526">
        <v>1252.35754889412</v>
      </c>
      <c r="E526">
        <v>179.2377236338683</v>
      </c>
    </row>
    <row r="527" spans="1:5">
      <c r="A527">
        <v>525</v>
      </c>
      <c r="B527">
        <v>8223.950074827051</v>
      </c>
      <c r="C527">
        <v>10988.32505898273</v>
      </c>
      <c r="D527">
        <v>1252.378263324368</v>
      </c>
      <c r="E527">
        <v>179.2584380641221</v>
      </c>
    </row>
    <row r="528" spans="1:5">
      <c r="A528">
        <v>526</v>
      </c>
      <c r="B528">
        <v>8223.950074827051</v>
      </c>
      <c r="C528">
        <v>10988.32505898273</v>
      </c>
      <c r="D528">
        <v>1252.334184529719</v>
      </c>
      <c r="E528">
        <v>179.2143592694715</v>
      </c>
    </row>
    <row r="529" spans="1:5">
      <c r="A529">
        <v>527</v>
      </c>
      <c r="B529">
        <v>8223.950074827051</v>
      </c>
      <c r="C529">
        <v>10988.32505898273</v>
      </c>
      <c r="D529">
        <v>1252.337993311837</v>
      </c>
      <c r="E529">
        <v>179.2181680515872</v>
      </c>
    </row>
    <row r="530" spans="1:5">
      <c r="A530">
        <v>528</v>
      </c>
      <c r="B530">
        <v>8223.950074827051</v>
      </c>
      <c r="C530">
        <v>10988.32505898273</v>
      </c>
      <c r="D530">
        <v>1252.304855412235</v>
      </c>
      <c r="E530">
        <v>179.1850301519819</v>
      </c>
    </row>
    <row r="531" spans="1:5">
      <c r="A531">
        <v>529</v>
      </c>
      <c r="B531">
        <v>8223.950074827051</v>
      </c>
      <c r="C531">
        <v>10988.32505898273</v>
      </c>
      <c r="D531">
        <v>1252.292798971657</v>
      </c>
      <c r="E531">
        <v>179.1729737114066</v>
      </c>
    </row>
    <row r="532" spans="1:5">
      <c r="A532">
        <v>530</v>
      </c>
      <c r="B532">
        <v>8223.950074827051</v>
      </c>
      <c r="C532">
        <v>10988.32505898273</v>
      </c>
      <c r="D532">
        <v>1252.391366026432</v>
      </c>
      <c r="E532">
        <v>179.2715407661848</v>
      </c>
    </row>
    <row r="533" spans="1:5">
      <c r="A533">
        <v>531</v>
      </c>
      <c r="B533">
        <v>8223.950074827051</v>
      </c>
      <c r="C533">
        <v>10988.32505898273</v>
      </c>
      <c r="D533">
        <v>1252.341118144622</v>
      </c>
      <c r="E533">
        <v>179.2212928843734</v>
      </c>
    </row>
    <row r="534" spans="1:5">
      <c r="A534">
        <v>532</v>
      </c>
      <c r="B534">
        <v>8223.950074827051</v>
      </c>
      <c r="C534">
        <v>10988.32505898273</v>
      </c>
      <c r="D534">
        <v>1252.398194831672</v>
      </c>
      <c r="E534">
        <v>179.2783695714216</v>
      </c>
    </row>
    <row r="535" spans="1:5">
      <c r="A535">
        <v>533</v>
      </c>
      <c r="B535">
        <v>8223.950074827051</v>
      </c>
      <c r="C535">
        <v>10988.32505898273</v>
      </c>
      <c r="D535">
        <v>1252.337501506121</v>
      </c>
      <c r="E535">
        <v>179.2176762458721</v>
      </c>
    </row>
    <row r="536" spans="1:5">
      <c r="A536">
        <v>534</v>
      </c>
      <c r="B536">
        <v>8223.950074827051</v>
      </c>
      <c r="C536">
        <v>10988.32505898273</v>
      </c>
      <c r="D536">
        <v>1252.318635651236</v>
      </c>
      <c r="E536">
        <v>179.1988103909873</v>
      </c>
    </row>
    <row r="537" spans="1:5">
      <c r="A537">
        <v>535</v>
      </c>
      <c r="B537">
        <v>8223.950074827051</v>
      </c>
      <c r="C537">
        <v>10988.32505898273</v>
      </c>
      <c r="D537">
        <v>1252.331194726956</v>
      </c>
      <c r="E537">
        <v>179.2113694667088</v>
      </c>
    </row>
    <row r="538" spans="1:5">
      <c r="A538">
        <v>536</v>
      </c>
      <c r="B538">
        <v>8223.950074827051</v>
      </c>
      <c r="C538">
        <v>10988.32505898273</v>
      </c>
      <c r="D538">
        <v>1252.344507503943</v>
      </c>
      <c r="E538">
        <v>179.2246822436896</v>
      </c>
    </row>
    <row r="539" spans="1:5">
      <c r="A539">
        <v>537</v>
      </c>
      <c r="B539">
        <v>8223.950074827051</v>
      </c>
      <c r="C539">
        <v>10988.32505898273</v>
      </c>
      <c r="D539">
        <v>1252.32207765602</v>
      </c>
      <c r="E539">
        <v>179.2022523957723</v>
      </c>
    </row>
    <row r="540" spans="1:5">
      <c r="A540">
        <v>538</v>
      </c>
      <c r="B540">
        <v>8223.950074827051</v>
      </c>
      <c r="C540">
        <v>10988.32505898273</v>
      </c>
      <c r="D540">
        <v>1252.321202920382</v>
      </c>
      <c r="E540">
        <v>179.2013776601338</v>
      </c>
    </row>
    <row r="541" spans="1:5">
      <c r="A541">
        <v>539</v>
      </c>
      <c r="B541">
        <v>8223.950074827051</v>
      </c>
      <c r="C541">
        <v>10988.32505898273</v>
      </c>
      <c r="D541">
        <v>1252.310850587001</v>
      </c>
      <c r="E541">
        <v>179.1910253267475</v>
      </c>
    </row>
    <row r="542" spans="1:5">
      <c r="A542">
        <v>540</v>
      </c>
      <c r="B542">
        <v>8223.950074827051</v>
      </c>
      <c r="C542">
        <v>10988.32505898273</v>
      </c>
      <c r="D542">
        <v>1252.376131963867</v>
      </c>
      <c r="E542">
        <v>179.2563067036168</v>
      </c>
    </row>
    <row r="543" spans="1:5">
      <c r="A543">
        <v>541</v>
      </c>
      <c r="B543">
        <v>8223.950074827051</v>
      </c>
      <c r="C543">
        <v>10988.32505898273</v>
      </c>
      <c r="D543">
        <v>1252.333192009556</v>
      </c>
      <c r="E543">
        <v>179.2133667493079</v>
      </c>
    </row>
    <row r="544" spans="1:5">
      <c r="A544">
        <v>542</v>
      </c>
      <c r="B544">
        <v>8223.950074827051</v>
      </c>
      <c r="C544">
        <v>10988.32505898273</v>
      </c>
      <c r="D544">
        <v>1252.359130094502</v>
      </c>
      <c r="E544">
        <v>179.2393048342514</v>
      </c>
    </row>
    <row r="545" spans="1:5">
      <c r="A545">
        <v>543</v>
      </c>
      <c r="B545">
        <v>8223.950074827051</v>
      </c>
      <c r="C545">
        <v>10988.32505898273</v>
      </c>
      <c r="D545">
        <v>1252.342039192589</v>
      </c>
      <c r="E545">
        <v>179.2222139323359</v>
      </c>
    </row>
    <row r="546" spans="1:5">
      <c r="A546">
        <v>544</v>
      </c>
      <c r="B546">
        <v>8223.950074827051</v>
      </c>
      <c r="C546">
        <v>10988.32505898273</v>
      </c>
      <c r="D546">
        <v>1252.247233517603</v>
      </c>
      <c r="E546">
        <v>179.1274082573488</v>
      </c>
    </row>
    <row r="547" spans="1:5">
      <c r="A547">
        <v>545</v>
      </c>
      <c r="B547">
        <v>8223.950074827051</v>
      </c>
      <c r="C547">
        <v>10988.32505898273</v>
      </c>
      <c r="D547">
        <v>1252.334694514897</v>
      </c>
      <c r="E547">
        <v>179.2148692546462</v>
      </c>
    </row>
    <row r="548" spans="1:5">
      <c r="A548">
        <v>546</v>
      </c>
      <c r="B548">
        <v>8223.950074827051</v>
      </c>
      <c r="C548">
        <v>10988.32505898273</v>
      </c>
      <c r="D548">
        <v>1252.290957567161</v>
      </c>
      <c r="E548">
        <v>179.171132306908</v>
      </c>
    </row>
    <row r="549" spans="1:5">
      <c r="A549">
        <v>547</v>
      </c>
      <c r="B549">
        <v>8223.950074827051</v>
      </c>
      <c r="C549">
        <v>10988.32505898273</v>
      </c>
      <c r="D549">
        <v>1252.346927661742</v>
      </c>
      <c r="E549">
        <v>179.2271024014934</v>
      </c>
    </row>
    <row r="550" spans="1:5">
      <c r="A550">
        <v>548</v>
      </c>
      <c r="B550">
        <v>8223.950074827051</v>
      </c>
      <c r="C550">
        <v>10988.32505898273</v>
      </c>
      <c r="D550">
        <v>1252.320623042894</v>
      </c>
      <c r="E550">
        <v>179.2007977826411</v>
      </c>
    </row>
    <row r="551" spans="1:5">
      <c r="A551">
        <v>549</v>
      </c>
      <c r="B551">
        <v>8223.950074827051</v>
      </c>
      <c r="C551">
        <v>10988.32505898273</v>
      </c>
      <c r="D551">
        <v>1252.307677228116</v>
      </c>
      <c r="E551">
        <v>179.1878519678646</v>
      </c>
    </row>
    <row r="552" spans="1:5">
      <c r="A552">
        <v>550</v>
      </c>
      <c r="B552">
        <v>8223.950074827051</v>
      </c>
      <c r="C552">
        <v>10988.32505898273</v>
      </c>
      <c r="D552">
        <v>1252.36594753931</v>
      </c>
      <c r="E552">
        <v>179.2461222790588</v>
      </c>
    </row>
    <row r="553" spans="1:5">
      <c r="A553">
        <v>551</v>
      </c>
      <c r="B553">
        <v>8223.950074827051</v>
      </c>
      <c r="C553">
        <v>10988.32505898273</v>
      </c>
      <c r="D553">
        <v>1252.311242918795</v>
      </c>
      <c r="E553">
        <v>179.1914176585485</v>
      </c>
    </row>
    <row r="554" spans="1:5">
      <c r="A554">
        <v>552</v>
      </c>
      <c r="B554">
        <v>8223.950074827051</v>
      </c>
      <c r="C554">
        <v>10988.32505898273</v>
      </c>
      <c r="D554">
        <v>1252.356929815281</v>
      </c>
      <c r="E554">
        <v>179.2371045550335</v>
      </c>
    </row>
    <row r="555" spans="1:5">
      <c r="A555">
        <v>553</v>
      </c>
      <c r="B555">
        <v>8223.950074827051</v>
      </c>
      <c r="C555">
        <v>10988.32505898273</v>
      </c>
      <c r="D555">
        <v>1252.314917339298</v>
      </c>
      <c r="E555">
        <v>179.1950920790447</v>
      </c>
    </row>
    <row r="556" spans="1:5">
      <c r="A556">
        <v>554</v>
      </c>
      <c r="B556">
        <v>8223.950074827051</v>
      </c>
      <c r="C556">
        <v>10988.32505898273</v>
      </c>
      <c r="D556">
        <v>1252.288072554213</v>
      </c>
      <c r="E556">
        <v>179.1682472939558</v>
      </c>
    </row>
    <row r="557" spans="1:5">
      <c r="A557">
        <v>555</v>
      </c>
      <c r="B557">
        <v>8223.950074827051</v>
      </c>
      <c r="C557">
        <v>10988.32505898273</v>
      </c>
      <c r="D557">
        <v>1252.293938600592</v>
      </c>
      <c r="E557">
        <v>179.1741133403428</v>
      </c>
    </row>
    <row r="558" spans="1:5">
      <c r="A558">
        <v>556</v>
      </c>
      <c r="B558">
        <v>8223.950074827051</v>
      </c>
      <c r="C558">
        <v>10988.32505898273</v>
      </c>
      <c r="D558">
        <v>1252.363329505304</v>
      </c>
      <c r="E558">
        <v>179.2435042450581</v>
      </c>
    </row>
    <row r="559" spans="1:5">
      <c r="A559">
        <v>557</v>
      </c>
      <c r="B559">
        <v>8223.950074827051</v>
      </c>
      <c r="C559">
        <v>10988.32505898273</v>
      </c>
      <c r="D559">
        <v>1252.333788028234</v>
      </c>
      <c r="E559">
        <v>179.213962767989</v>
      </c>
    </row>
    <row r="560" spans="1:5">
      <c r="A560">
        <v>558</v>
      </c>
      <c r="B560">
        <v>8223.950074827051</v>
      </c>
      <c r="C560">
        <v>10988.32505898273</v>
      </c>
      <c r="D560">
        <v>1252.352784436032</v>
      </c>
      <c r="E560">
        <v>179.2329591757833</v>
      </c>
    </row>
    <row r="561" spans="1:5">
      <c r="A561">
        <v>559</v>
      </c>
      <c r="B561">
        <v>8223.950074827051</v>
      </c>
      <c r="C561">
        <v>10988.32505898273</v>
      </c>
      <c r="D561">
        <v>1252.32757659847</v>
      </c>
      <c r="E561">
        <v>179.2077513382183</v>
      </c>
    </row>
    <row r="562" spans="1:5">
      <c r="A562">
        <v>560</v>
      </c>
      <c r="B562">
        <v>8223.950074827051</v>
      </c>
      <c r="C562">
        <v>10988.32505898273</v>
      </c>
      <c r="D562">
        <v>1252.257356033139</v>
      </c>
      <c r="E562">
        <v>179.1375307728886</v>
      </c>
    </row>
    <row r="563" spans="1:5">
      <c r="A563">
        <v>561</v>
      </c>
      <c r="B563">
        <v>8223.950074827051</v>
      </c>
      <c r="C563">
        <v>10988.32505898273</v>
      </c>
      <c r="D563">
        <v>1252.295117080886</v>
      </c>
      <c r="E563">
        <v>179.1752918206331</v>
      </c>
    </row>
    <row r="564" spans="1:5">
      <c r="A564">
        <v>562</v>
      </c>
      <c r="B564">
        <v>8223.950074827051</v>
      </c>
      <c r="C564">
        <v>10988.32505898273</v>
      </c>
      <c r="D564">
        <v>1252.33972377425</v>
      </c>
      <c r="E564">
        <v>179.2198985139981</v>
      </c>
    </row>
    <row r="565" spans="1:5">
      <c r="A565">
        <v>563</v>
      </c>
      <c r="B565">
        <v>8223.950074827051</v>
      </c>
      <c r="C565">
        <v>10988.32505898273</v>
      </c>
      <c r="D565">
        <v>1252.266540391526</v>
      </c>
      <c r="E565">
        <v>179.1467151312739</v>
      </c>
    </row>
    <row r="566" spans="1:5">
      <c r="A566">
        <v>564</v>
      </c>
      <c r="B566">
        <v>8223.950074827051</v>
      </c>
      <c r="C566">
        <v>10988.32505898273</v>
      </c>
      <c r="D566">
        <v>1252.313510411363</v>
      </c>
      <c r="E566">
        <v>179.1936851511081</v>
      </c>
    </row>
    <row r="567" spans="1:5">
      <c r="A567">
        <v>565</v>
      </c>
      <c r="B567">
        <v>8223.950074827051</v>
      </c>
      <c r="C567">
        <v>10988.32505898273</v>
      </c>
      <c r="D567">
        <v>1252.311516233047</v>
      </c>
      <c r="E567">
        <v>179.1916909728027</v>
      </c>
    </row>
    <row r="568" spans="1:5">
      <c r="A568">
        <v>566</v>
      </c>
      <c r="B568">
        <v>8223.950074827051</v>
      </c>
      <c r="C568">
        <v>10988.32505898273</v>
      </c>
      <c r="D568">
        <v>1252.297088314845</v>
      </c>
      <c r="E568">
        <v>179.1772630545934</v>
      </c>
    </row>
    <row r="569" spans="1:5">
      <c r="A569">
        <v>567</v>
      </c>
      <c r="B569">
        <v>8223.950074827051</v>
      </c>
      <c r="C569">
        <v>10988.32505898273</v>
      </c>
      <c r="D569">
        <v>1252.298615692745</v>
      </c>
      <c r="E569">
        <v>179.1787904324976</v>
      </c>
    </row>
    <row r="570" spans="1:5">
      <c r="A570">
        <v>568</v>
      </c>
      <c r="B570">
        <v>8223.950074827051</v>
      </c>
      <c r="C570">
        <v>10988.32505898273</v>
      </c>
      <c r="D570">
        <v>1252.299642702321</v>
      </c>
      <c r="E570">
        <v>179.1798174420713</v>
      </c>
    </row>
    <row r="571" spans="1:5">
      <c r="A571">
        <v>569</v>
      </c>
      <c r="B571">
        <v>8223.950074827051</v>
      </c>
      <c r="C571">
        <v>10988.32505898273</v>
      </c>
      <c r="D571">
        <v>1252.280081985805</v>
      </c>
      <c r="E571">
        <v>179.1602567255562</v>
      </c>
    </row>
    <row r="572" spans="1:5">
      <c r="A572">
        <v>570</v>
      </c>
      <c r="B572">
        <v>8223.950074827051</v>
      </c>
      <c r="C572">
        <v>10988.32505898273</v>
      </c>
      <c r="D572">
        <v>1252.302129855641</v>
      </c>
      <c r="E572">
        <v>179.1823045953913</v>
      </c>
    </row>
    <row r="573" spans="1:5">
      <c r="A573">
        <v>571</v>
      </c>
      <c r="B573">
        <v>8223.950074827051</v>
      </c>
      <c r="C573">
        <v>10988.32505898273</v>
      </c>
      <c r="D573">
        <v>1252.258945703125</v>
      </c>
      <c r="E573">
        <v>179.1391204428755</v>
      </c>
    </row>
    <row r="574" spans="1:5">
      <c r="A574">
        <v>572</v>
      </c>
      <c r="B574">
        <v>8223.950074827051</v>
      </c>
      <c r="C574">
        <v>10988.32505898273</v>
      </c>
      <c r="D574">
        <v>1252.250669062122</v>
      </c>
      <c r="E574">
        <v>179.1308438018709</v>
      </c>
    </row>
    <row r="575" spans="1:5">
      <c r="A575">
        <v>573</v>
      </c>
      <c r="B575">
        <v>8223.950074827051</v>
      </c>
      <c r="C575">
        <v>10988.32505898273</v>
      </c>
      <c r="D575">
        <v>1252.264380802693</v>
      </c>
      <c r="E575">
        <v>179.1445555424441</v>
      </c>
    </row>
    <row r="576" spans="1:5">
      <c r="A576">
        <v>574</v>
      </c>
      <c r="B576">
        <v>8223.950074827051</v>
      </c>
      <c r="C576">
        <v>10988.32505898273</v>
      </c>
      <c r="D576">
        <v>1252.244342989095</v>
      </c>
      <c r="E576">
        <v>179.1245177288464</v>
      </c>
    </row>
    <row r="577" spans="1:5">
      <c r="A577">
        <v>575</v>
      </c>
      <c r="B577">
        <v>8223.950074827051</v>
      </c>
      <c r="C577">
        <v>10988.32505898273</v>
      </c>
      <c r="D577">
        <v>1252.254097421972</v>
      </c>
      <c r="E577">
        <v>179.1342721617214</v>
      </c>
    </row>
    <row r="578" spans="1:5">
      <c r="A578">
        <v>576</v>
      </c>
      <c r="B578">
        <v>8223.950074827051</v>
      </c>
      <c r="C578">
        <v>10988.32505898273</v>
      </c>
      <c r="D578">
        <v>1252.259378132045</v>
      </c>
      <c r="E578">
        <v>179.1395528717908</v>
      </c>
    </row>
    <row r="579" spans="1:5">
      <c r="A579">
        <v>577</v>
      </c>
      <c r="B579">
        <v>8223.950074827051</v>
      </c>
      <c r="C579">
        <v>10988.32505898273</v>
      </c>
      <c r="D579">
        <v>1252.293658908171</v>
      </c>
      <c r="E579">
        <v>179.1738336479217</v>
      </c>
    </row>
    <row r="580" spans="1:5">
      <c r="A580">
        <v>578</v>
      </c>
      <c r="B580">
        <v>8223.950074827051</v>
      </c>
      <c r="C580">
        <v>10988.32505898273</v>
      </c>
      <c r="D580">
        <v>1252.310079657418</v>
      </c>
      <c r="E580">
        <v>179.1902543971663</v>
      </c>
    </row>
    <row r="581" spans="1:5">
      <c r="A581">
        <v>579</v>
      </c>
      <c r="B581">
        <v>8223.950074827051</v>
      </c>
      <c r="C581">
        <v>10988.32505898273</v>
      </c>
      <c r="D581">
        <v>1252.299837652246</v>
      </c>
      <c r="E581">
        <v>179.180012391992</v>
      </c>
    </row>
    <row r="582" spans="1:5">
      <c r="A582">
        <v>580</v>
      </c>
      <c r="B582">
        <v>8223.950074827051</v>
      </c>
      <c r="C582">
        <v>10988.32505898273</v>
      </c>
      <c r="D582">
        <v>1252.290614995522</v>
      </c>
      <c r="E582">
        <v>179.1707897352666</v>
      </c>
    </row>
    <row r="583" spans="1:5">
      <c r="A583">
        <v>581</v>
      </c>
      <c r="B583">
        <v>8223.950074827051</v>
      </c>
      <c r="C583">
        <v>10988.32505898273</v>
      </c>
      <c r="D583">
        <v>1252.307187482414</v>
      </c>
      <c r="E583">
        <v>179.187362222164</v>
      </c>
    </row>
    <row r="584" spans="1:5">
      <c r="A584">
        <v>582</v>
      </c>
      <c r="B584">
        <v>8223.950074827051</v>
      </c>
      <c r="C584">
        <v>10988.32505898273</v>
      </c>
      <c r="D584">
        <v>1252.319535381495</v>
      </c>
      <c r="E584">
        <v>179.1997101212472</v>
      </c>
    </row>
    <row r="585" spans="1:5">
      <c r="A585">
        <v>583</v>
      </c>
      <c r="B585">
        <v>8223.950074827051</v>
      </c>
      <c r="C585">
        <v>10988.32505898273</v>
      </c>
      <c r="D585">
        <v>1252.325679156298</v>
      </c>
      <c r="E585">
        <v>179.2058538960452</v>
      </c>
    </row>
    <row r="586" spans="1:5">
      <c r="A586">
        <v>584</v>
      </c>
      <c r="B586">
        <v>8223.950074827051</v>
      </c>
      <c r="C586">
        <v>10988.32505898273</v>
      </c>
      <c r="D586">
        <v>1252.339582407821</v>
      </c>
      <c r="E586">
        <v>179.2197571475707</v>
      </c>
    </row>
    <row r="587" spans="1:5">
      <c r="A587">
        <v>585</v>
      </c>
      <c r="B587">
        <v>8223.950074827051</v>
      </c>
      <c r="C587">
        <v>10988.32505898273</v>
      </c>
      <c r="D587">
        <v>1252.337690865523</v>
      </c>
      <c r="E587">
        <v>179.2178656052719</v>
      </c>
    </row>
    <row r="588" spans="1:5">
      <c r="A588">
        <v>586</v>
      </c>
      <c r="B588">
        <v>8223.950074827051</v>
      </c>
      <c r="C588">
        <v>10988.32505898273</v>
      </c>
      <c r="D588">
        <v>1252.343009144094</v>
      </c>
      <c r="E588">
        <v>179.2231838838407</v>
      </c>
    </row>
    <row r="589" spans="1:5">
      <c r="A589">
        <v>587</v>
      </c>
      <c r="B589">
        <v>8223.950074827051</v>
      </c>
      <c r="C589">
        <v>10988.32505898273</v>
      </c>
      <c r="D589">
        <v>1252.301753128362</v>
      </c>
      <c r="E589">
        <v>179.1819278681114</v>
      </c>
    </row>
    <row r="590" spans="1:5">
      <c r="A590">
        <v>588</v>
      </c>
      <c r="B590">
        <v>8223.950074827051</v>
      </c>
      <c r="C590">
        <v>10988.32505898273</v>
      </c>
      <c r="D590">
        <v>1252.337020389946</v>
      </c>
      <c r="E590">
        <v>179.2171951296945</v>
      </c>
    </row>
    <row r="591" spans="1:5">
      <c r="A591">
        <v>589</v>
      </c>
      <c r="B591">
        <v>8223.950074827051</v>
      </c>
      <c r="C591">
        <v>10988.32505898273</v>
      </c>
      <c r="D591">
        <v>1252.330980855251</v>
      </c>
      <c r="E591">
        <v>179.2111555949989</v>
      </c>
    </row>
    <row r="592" spans="1:5">
      <c r="A592">
        <v>590</v>
      </c>
      <c r="B592">
        <v>8223.950074827051</v>
      </c>
      <c r="C592">
        <v>10988.32505898273</v>
      </c>
      <c r="D592">
        <v>1252.332192306281</v>
      </c>
      <c r="E592">
        <v>179.2123670460298</v>
      </c>
    </row>
    <row r="593" spans="1:5">
      <c r="A593">
        <v>591</v>
      </c>
      <c r="B593">
        <v>8223.950074827051</v>
      </c>
      <c r="C593">
        <v>10988.32505898273</v>
      </c>
      <c r="D593">
        <v>1252.317918762399</v>
      </c>
      <c r="E593">
        <v>179.1980935021505</v>
      </c>
    </row>
    <row r="594" spans="1:5">
      <c r="A594">
        <v>592</v>
      </c>
      <c r="B594">
        <v>8223.950074827051</v>
      </c>
      <c r="C594">
        <v>10988.32505898273</v>
      </c>
      <c r="D594">
        <v>1252.327441293264</v>
      </c>
      <c r="E594">
        <v>179.2076160330151</v>
      </c>
    </row>
    <row r="595" spans="1:5">
      <c r="A595">
        <v>593</v>
      </c>
      <c r="B595">
        <v>8223.950074827051</v>
      </c>
      <c r="C595">
        <v>10988.32505898273</v>
      </c>
      <c r="D595">
        <v>1252.304368182518</v>
      </c>
      <c r="E595">
        <v>179.1845429222714</v>
      </c>
    </row>
    <row r="596" spans="1:5">
      <c r="A596">
        <v>594</v>
      </c>
      <c r="B596">
        <v>8223.950074827051</v>
      </c>
      <c r="C596">
        <v>10988.32505898273</v>
      </c>
      <c r="D596">
        <v>1252.32579556887</v>
      </c>
      <c r="E596">
        <v>179.2059703086153</v>
      </c>
    </row>
    <row r="597" spans="1:5">
      <c r="A597">
        <v>595</v>
      </c>
      <c r="B597">
        <v>8223.950074827051</v>
      </c>
      <c r="C597">
        <v>10988.32505898273</v>
      </c>
      <c r="D597">
        <v>1252.333929631477</v>
      </c>
      <c r="E597">
        <v>179.2141043712203</v>
      </c>
    </row>
    <row r="598" spans="1:5">
      <c r="A598">
        <v>596</v>
      </c>
      <c r="B598">
        <v>8223.950074827051</v>
      </c>
      <c r="C598">
        <v>10988.32505898273</v>
      </c>
      <c r="D598">
        <v>1252.329419467569</v>
      </c>
      <c r="E598">
        <v>179.209594207321</v>
      </c>
    </row>
    <row r="599" spans="1:5">
      <c r="A599">
        <v>597</v>
      </c>
      <c r="B599">
        <v>8223.950074827051</v>
      </c>
      <c r="C599">
        <v>10988.32505898273</v>
      </c>
      <c r="D599">
        <v>1252.354991193772</v>
      </c>
      <c r="E599">
        <v>179.2351659335157</v>
      </c>
    </row>
    <row r="600" spans="1:5">
      <c r="A600">
        <v>598</v>
      </c>
      <c r="B600">
        <v>8223.950074827051</v>
      </c>
      <c r="C600">
        <v>10988.32505898273</v>
      </c>
      <c r="D600">
        <v>1252.33039137574</v>
      </c>
      <c r="E600">
        <v>179.210566115487</v>
      </c>
    </row>
    <row r="601" spans="1:5">
      <c r="A601">
        <v>599</v>
      </c>
      <c r="B601">
        <v>8223.950074827051</v>
      </c>
      <c r="C601">
        <v>10988.32505898273</v>
      </c>
      <c r="D601">
        <v>1252.327206347127</v>
      </c>
      <c r="E601">
        <v>179.2073810868777</v>
      </c>
    </row>
    <row r="602" spans="1:5">
      <c r="A602">
        <v>600</v>
      </c>
      <c r="B602">
        <v>8223.950074827051</v>
      </c>
      <c r="C602">
        <v>10988.32505898273</v>
      </c>
      <c r="D602">
        <v>1252.313078128936</v>
      </c>
      <c r="E602">
        <v>179.1932528686869</v>
      </c>
    </row>
    <row r="603" spans="1:5">
      <c r="A603">
        <v>601</v>
      </c>
      <c r="B603">
        <v>8223.950074827051</v>
      </c>
      <c r="C603">
        <v>10988.32505898273</v>
      </c>
      <c r="D603">
        <v>1252.356363146282</v>
      </c>
      <c r="E603">
        <v>179.2365378860279</v>
      </c>
    </row>
    <row r="604" spans="1:5">
      <c r="A604">
        <v>602</v>
      </c>
      <c r="B604">
        <v>8223.950074827051</v>
      </c>
      <c r="C604">
        <v>10988.32505898273</v>
      </c>
      <c r="D604">
        <v>1252.333557433874</v>
      </c>
      <c r="E604">
        <v>179.2137321736239</v>
      </c>
    </row>
    <row r="605" spans="1:5">
      <c r="A605">
        <v>603</v>
      </c>
      <c r="B605">
        <v>8223.950074827051</v>
      </c>
      <c r="C605">
        <v>10988.32505898273</v>
      </c>
      <c r="D605">
        <v>1252.326475601526</v>
      </c>
      <c r="E605">
        <v>179.2066503412757</v>
      </c>
    </row>
    <row r="606" spans="1:5">
      <c r="A606">
        <v>604</v>
      </c>
      <c r="B606">
        <v>8223.950074827051</v>
      </c>
      <c r="C606">
        <v>10988.32505898273</v>
      </c>
      <c r="D606">
        <v>1252.311442086729</v>
      </c>
      <c r="E606">
        <v>179.1916168264798</v>
      </c>
    </row>
    <row r="607" spans="1:5">
      <c r="A607">
        <v>605</v>
      </c>
      <c r="B607">
        <v>8223.950074827051</v>
      </c>
      <c r="C607">
        <v>10988.32505898273</v>
      </c>
      <c r="D607">
        <v>1252.332214257353</v>
      </c>
      <c r="E607">
        <v>179.2123889971026</v>
      </c>
    </row>
    <row r="608" spans="1:5">
      <c r="A608">
        <v>606</v>
      </c>
      <c r="B608">
        <v>8223.950074827051</v>
      </c>
      <c r="C608">
        <v>10988.32505898273</v>
      </c>
      <c r="D608">
        <v>1252.311071284312</v>
      </c>
      <c r="E608">
        <v>179.1912460240625</v>
      </c>
    </row>
    <row r="609" spans="1:5">
      <c r="A609">
        <v>607</v>
      </c>
      <c r="B609">
        <v>8223.950074827051</v>
      </c>
      <c r="C609">
        <v>10988.32505898273</v>
      </c>
      <c r="D609">
        <v>1252.287786911161</v>
      </c>
      <c r="E609">
        <v>179.1679616509081</v>
      </c>
    </row>
    <row r="610" spans="1:5">
      <c r="A610">
        <v>608</v>
      </c>
      <c r="B610">
        <v>8223.950074827051</v>
      </c>
      <c r="C610">
        <v>10988.32505898273</v>
      </c>
      <c r="D610">
        <v>1252.29527510578</v>
      </c>
      <c r="E610">
        <v>179.1754498455304</v>
      </c>
    </row>
    <row r="611" spans="1:5">
      <c r="A611">
        <v>609</v>
      </c>
      <c r="B611">
        <v>8223.950074827051</v>
      </c>
      <c r="C611">
        <v>10988.32505898273</v>
      </c>
      <c r="D611">
        <v>1252.352287782729</v>
      </c>
      <c r="E611">
        <v>179.2324625224751</v>
      </c>
    </row>
    <row r="612" spans="1:5">
      <c r="A612">
        <v>610</v>
      </c>
      <c r="B612">
        <v>8223.950074827051</v>
      </c>
      <c r="C612">
        <v>10988.32505898273</v>
      </c>
      <c r="D612">
        <v>1252.318748318744</v>
      </c>
      <c r="E612">
        <v>179.1989230584984</v>
      </c>
    </row>
    <row r="613" spans="1:5">
      <c r="A613">
        <v>611</v>
      </c>
      <c r="B613">
        <v>8223.950074827051</v>
      </c>
      <c r="C613">
        <v>10988.32505898273</v>
      </c>
      <c r="D613">
        <v>1252.311027167378</v>
      </c>
      <c r="E613">
        <v>179.191201907129</v>
      </c>
    </row>
    <row r="614" spans="1:5">
      <c r="A614">
        <v>612</v>
      </c>
      <c r="B614">
        <v>8223.950074827051</v>
      </c>
      <c r="C614">
        <v>10988.32505898273</v>
      </c>
      <c r="D614">
        <v>1252.298707159615</v>
      </c>
      <c r="E614">
        <v>179.1788818993653</v>
      </c>
    </row>
    <row r="615" spans="1:5">
      <c r="A615">
        <v>613</v>
      </c>
      <c r="B615">
        <v>8223.950074827051</v>
      </c>
      <c r="C615">
        <v>10988.32505898273</v>
      </c>
      <c r="D615">
        <v>1252.306488734854</v>
      </c>
      <c r="E615">
        <v>179.1866634745982</v>
      </c>
    </row>
    <row r="616" spans="1:5">
      <c r="A616">
        <v>614</v>
      </c>
      <c r="B616">
        <v>8223.950074827051</v>
      </c>
      <c r="C616">
        <v>10988.32505898273</v>
      </c>
      <c r="D616">
        <v>1252.29423841024</v>
      </c>
      <c r="E616">
        <v>179.174413149992</v>
      </c>
    </row>
    <row r="617" spans="1:5">
      <c r="A617">
        <v>615</v>
      </c>
      <c r="B617">
        <v>8223.950074827051</v>
      </c>
      <c r="C617">
        <v>10988.32505898273</v>
      </c>
      <c r="D617">
        <v>1252.29605473363</v>
      </c>
      <c r="E617">
        <v>179.1762294733787</v>
      </c>
    </row>
    <row r="618" spans="1:5">
      <c r="A618">
        <v>616</v>
      </c>
      <c r="B618">
        <v>8223.950074827051</v>
      </c>
      <c r="C618">
        <v>10988.32505898273</v>
      </c>
      <c r="D618">
        <v>1252.291759421737</v>
      </c>
      <c r="E618">
        <v>179.1719341614816</v>
      </c>
    </row>
    <row r="619" spans="1:5">
      <c r="A619">
        <v>617</v>
      </c>
      <c r="B619">
        <v>8223.950074827051</v>
      </c>
      <c r="C619">
        <v>10988.32505898273</v>
      </c>
      <c r="D619">
        <v>1252.288854571669</v>
      </c>
      <c r="E619">
        <v>179.1690293114239</v>
      </c>
    </row>
    <row r="620" spans="1:5">
      <c r="A620">
        <v>618</v>
      </c>
      <c r="B620">
        <v>8223.950074827051</v>
      </c>
      <c r="C620">
        <v>10988.32505898273</v>
      </c>
      <c r="D620">
        <v>1252.30124215048</v>
      </c>
      <c r="E620">
        <v>179.181416890232</v>
      </c>
    </row>
    <row r="621" spans="1:5">
      <c r="A621">
        <v>619</v>
      </c>
      <c r="B621">
        <v>8223.950074827051</v>
      </c>
      <c r="C621">
        <v>10988.32505898273</v>
      </c>
      <c r="D621">
        <v>1252.2856233396</v>
      </c>
      <c r="E621">
        <v>179.1657980793434</v>
      </c>
    </row>
    <row r="622" spans="1:5">
      <c r="A622">
        <v>620</v>
      </c>
      <c r="B622">
        <v>8223.950074827051</v>
      </c>
      <c r="C622">
        <v>10988.32505898273</v>
      </c>
      <c r="D622">
        <v>1252.293432738395</v>
      </c>
      <c r="E622">
        <v>179.1736074781481</v>
      </c>
    </row>
    <row r="623" spans="1:5">
      <c r="A623">
        <v>621</v>
      </c>
      <c r="B623">
        <v>8223.950074827051</v>
      </c>
      <c r="C623">
        <v>10988.32505898273</v>
      </c>
      <c r="D623">
        <v>1252.293997778062</v>
      </c>
      <c r="E623">
        <v>179.1741725178082</v>
      </c>
    </row>
    <row r="624" spans="1:5">
      <c r="A624">
        <v>622</v>
      </c>
      <c r="B624">
        <v>8223.950074827051</v>
      </c>
      <c r="C624">
        <v>10988.32505898273</v>
      </c>
      <c r="D624">
        <v>1252.289776953323</v>
      </c>
      <c r="E624">
        <v>179.1699516930717</v>
      </c>
    </row>
    <row r="625" spans="1:5">
      <c r="A625">
        <v>623</v>
      </c>
      <c r="B625">
        <v>8223.950074827051</v>
      </c>
      <c r="C625">
        <v>10988.32505898273</v>
      </c>
      <c r="D625">
        <v>1252.29251655716</v>
      </c>
      <c r="E625">
        <v>179.1726912969139</v>
      </c>
    </row>
    <row r="626" spans="1:5">
      <c r="A626">
        <v>624</v>
      </c>
      <c r="B626">
        <v>8223.950074827051</v>
      </c>
      <c r="C626">
        <v>10988.32505898273</v>
      </c>
      <c r="D626">
        <v>1252.296259872836</v>
      </c>
      <c r="E626">
        <v>179.1764346125817</v>
      </c>
    </row>
    <row r="627" spans="1:5">
      <c r="A627">
        <v>625</v>
      </c>
      <c r="B627">
        <v>8223.950074827051</v>
      </c>
      <c r="C627">
        <v>10988.32505898273</v>
      </c>
      <c r="D627">
        <v>1252.287819232402</v>
      </c>
      <c r="E627">
        <v>179.1679939721468</v>
      </c>
    </row>
    <row r="628" spans="1:5">
      <c r="A628">
        <v>626</v>
      </c>
      <c r="B628">
        <v>8223.950074827051</v>
      </c>
      <c r="C628">
        <v>10988.32505898273</v>
      </c>
      <c r="D628">
        <v>1252.30421697609</v>
      </c>
      <c r="E628">
        <v>179.1843917158416</v>
      </c>
    </row>
    <row r="629" spans="1:5">
      <c r="A629">
        <v>627</v>
      </c>
      <c r="B629">
        <v>8223.950074827051</v>
      </c>
      <c r="C629">
        <v>10988.32505898273</v>
      </c>
      <c r="D629">
        <v>1252.309279664148</v>
      </c>
      <c r="E629">
        <v>179.1894544038947</v>
      </c>
    </row>
    <row r="630" spans="1:5">
      <c r="A630">
        <v>628</v>
      </c>
      <c r="B630">
        <v>8223.950074827051</v>
      </c>
      <c r="C630">
        <v>10988.32505898273</v>
      </c>
      <c r="D630">
        <v>1252.295400992014</v>
      </c>
      <c r="E630">
        <v>179.1755757317669</v>
      </c>
    </row>
    <row r="631" spans="1:5">
      <c r="A631">
        <v>629</v>
      </c>
      <c r="B631">
        <v>8223.950074827051</v>
      </c>
      <c r="C631">
        <v>10988.32505898273</v>
      </c>
      <c r="D631">
        <v>1252.304191397135</v>
      </c>
      <c r="E631">
        <v>179.1843661368803</v>
      </c>
    </row>
    <row r="632" spans="1:5">
      <c r="A632">
        <v>630</v>
      </c>
      <c r="B632">
        <v>8223.950074827051</v>
      </c>
      <c r="C632">
        <v>10988.32505898273</v>
      </c>
      <c r="D632">
        <v>1252.302180728365</v>
      </c>
      <c r="E632">
        <v>179.182355468115</v>
      </c>
    </row>
    <row r="633" spans="1:5">
      <c r="A633">
        <v>631</v>
      </c>
      <c r="B633">
        <v>8223.950074827051</v>
      </c>
      <c r="C633">
        <v>10988.32505898273</v>
      </c>
      <c r="D633">
        <v>1252.30762948627</v>
      </c>
      <c r="E633">
        <v>179.1878042260189</v>
      </c>
    </row>
    <row r="634" spans="1:5">
      <c r="A634">
        <v>632</v>
      </c>
      <c r="B634">
        <v>8223.950074827051</v>
      </c>
      <c r="C634">
        <v>10988.32505898273</v>
      </c>
      <c r="D634">
        <v>1252.322617035506</v>
      </c>
      <c r="E634">
        <v>179.2027917752591</v>
      </c>
    </row>
    <row r="635" spans="1:5">
      <c r="A635">
        <v>633</v>
      </c>
      <c r="B635">
        <v>8223.950074827051</v>
      </c>
      <c r="C635">
        <v>10988.32505898273</v>
      </c>
      <c r="D635">
        <v>1252.312254867929</v>
      </c>
      <c r="E635">
        <v>179.1924296076755</v>
      </c>
    </row>
    <row r="636" spans="1:5">
      <c r="A636">
        <v>634</v>
      </c>
      <c r="B636">
        <v>8223.950074827051</v>
      </c>
      <c r="C636">
        <v>10988.32505898273</v>
      </c>
      <c r="D636">
        <v>1252.333248299206</v>
      </c>
      <c r="E636">
        <v>179.2134230389594</v>
      </c>
    </row>
    <row r="637" spans="1:5">
      <c r="A637">
        <v>635</v>
      </c>
      <c r="B637">
        <v>8223.950074827051</v>
      </c>
      <c r="C637">
        <v>10988.32505898273</v>
      </c>
      <c r="D637">
        <v>1252.315223702521</v>
      </c>
      <c r="E637">
        <v>179.1953984422651</v>
      </c>
    </row>
    <row r="638" spans="1:5">
      <c r="A638">
        <v>636</v>
      </c>
      <c r="B638">
        <v>8223.950074827051</v>
      </c>
      <c r="C638">
        <v>10988.32505898273</v>
      </c>
      <c r="D638">
        <v>1252.319911541525</v>
      </c>
      <c r="E638">
        <v>179.2000862812735</v>
      </c>
    </row>
    <row r="639" spans="1:5">
      <c r="A639">
        <v>637</v>
      </c>
      <c r="B639">
        <v>8223.950074827051</v>
      </c>
      <c r="C639">
        <v>10988.32505898273</v>
      </c>
      <c r="D639">
        <v>1252.32279839053</v>
      </c>
      <c r="E639">
        <v>179.2029731302753</v>
      </c>
    </row>
    <row r="640" spans="1:5">
      <c r="A640">
        <v>638</v>
      </c>
      <c r="B640">
        <v>8223.950074827051</v>
      </c>
      <c r="C640">
        <v>10988.32505898273</v>
      </c>
      <c r="D640">
        <v>1252.326959066758</v>
      </c>
      <c r="E640">
        <v>179.2071338065039</v>
      </c>
    </row>
    <row r="641" spans="1:5">
      <c r="A641">
        <v>639</v>
      </c>
      <c r="B641">
        <v>8223.950074827051</v>
      </c>
      <c r="C641">
        <v>10988.32505898273</v>
      </c>
      <c r="D641">
        <v>1252.323615652116</v>
      </c>
      <c r="E641">
        <v>179.2037903918644</v>
      </c>
    </row>
    <row r="642" spans="1:5">
      <c r="A642">
        <v>640</v>
      </c>
      <c r="B642">
        <v>8223.950074827051</v>
      </c>
      <c r="C642">
        <v>10988.32505898273</v>
      </c>
      <c r="D642">
        <v>1252.349682132201</v>
      </c>
      <c r="E642">
        <v>179.2298568719548</v>
      </c>
    </row>
    <row r="643" spans="1:5">
      <c r="A643">
        <v>641</v>
      </c>
      <c r="B643">
        <v>8223.950074827051</v>
      </c>
      <c r="C643">
        <v>10988.32505898273</v>
      </c>
      <c r="D643">
        <v>1252.321348940003</v>
      </c>
      <c r="E643">
        <v>179.2015236797482</v>
      </c>
    </row>
    <row r="644" spans="1:5">
      <c r="A644">
        <v>642</v>
      </c>
      <c r="B644">
        <v>8223.950074827051</v>
      </c>
      <c r="C644">
        <v>10988.32505898273</v>
      </c>
      <c r="D644">
        <v>1252.327296805405</v>
      </c>
      <c r="E644">
        <v>179.2074715451564</v>
      </c>
    </row>
    <row r="645" spans="1:5">
      <c r="A645">
        <v>643</v>
      </c>
      <c r="B645">
        <v>8223.950074827051</v>
      </c>
      <c r="C645">
        <v>10988.32505898273</v>
      </c>
      <c r="D645">
        <v>1252.326654549553</v>
      </c>
      <c r="E645">
        <v>179.206829289302</v>
      </c>
    </row>
    <row r="646" spans="1:5">
      <c r="A646">
        <v>644</v>
      </c>
      <c r="B646">
        <v>8223.950074827051</v>
      </c>
      <c r="C646">
        <v>10988.32505898273</v>
      </c>
      <c r="D646">
        <v>1252.34265319769</v>
      </c>
      <c r="E646">
        <v>179.222827937437</v>
      </c>
    </row>
    <row r="647" spans="1:5">
      <c r="A647">
        <v>645</v>
      </c>
      <c r="B647">
        <v>8223.950074827051</v>
      </c>
      <c r="C647">
        <v>10988.32505898273</v>
      </c>
      <c r="D647">
        <v>1252.329523958759</v>
      </c>
      <c r="E647">
        <v>179.2096986985092</v>
      </c>
    </row>
    <row r="648" spans="1:5">
      <c r="A648">
        <v>646</v>
      </c>
      <c r="B648">
        <v>8223.950074827051</v>
      </c>
      <c r="C648">
        <v>10988.32505898273</v>
      </c>
      <c r="D648">
        <v>1252.313803508598</v>
      </c>
      <c r="E648">
        <v>179.1939782483488</v>
      </c>
    </row>
    <row r="649" spans="1:5">
      <c r="A649">
        <v>647</v>
      </c>
      <c r="B649">
        <v>8223.950074827051</v>
      </c>
      <c r="C649">
        <v>10988.32505898273</v>
      </c>
      <c r="D649">
        <v>1252.327769063589</v>
      </c>
      <c r="E649">
        <v>179.2079438033376</v>
      </c>
    </row>
    <row r="650" spans="1:5">
      <c r="A650">
        <v>648</v>
      </c>
      <c r="B650">
        <v>8223.950074827051</v>
      </c>
      <c r="C650">
        <v>10988.32505898273</v>
      </c>
      <c r="D650">
        <v>1252.333920438244</v>
      </c>
      <c r="E650">
        <v>179.2140951779932</v>
      </c>
    </row>
    <row r="651" spans="1:5">
      <c r="A651">
        <v>649</v>
      </c>
      <c r="B651">
        <v>8223.950074827051</v>
      </c>
      <c r="C651">
        <v>10988.32505898273</v>
      </c>
      <c r="D651">
        <v>1252.327474340825</v>
      </c>
      <c r="E651">
        <v>179.2076490805725</v>
      </c>
    </row>
    <row r="652" spans="1:5">
      <c r="A652">
        <v>650</v>
      </c>
      <c r="B652">
        <v>8223.950074827051</v>
      </c>
      <c r="C652">
        <v>10988.32505898273</v>
      </c>
      <c r="D652">
        <v>1252.34384234625</v>
      </c>
      <c r="E652">
        <v>179.2240170859984</v>
      </c>
    </row>
    <row r="653" spans="1:5">
      <c r="A653">
        <v>651</v>
      </c>
      <c r="B653">
        <v>8223.950074827051</v>
      </c>
      <c r="C653">
        <v>10988.32505898273</v>
      </c>
      <c r="D653">
        <v>1252.332923109567</v>
      </c>
      <c r="E653">
        <v>179.2130978493156</v>
      </c>
    </row>
    <row r="654" spans="1:5">
      <c r="A654">
        <v>652</v>
      </c>
      <c r="B654">
        <v>8223.950074827051</v>
      </c>
      <c r="C654">
        <v>10988.32505898273</v>
      </c>
      <c r="D654">
        <v>1252.313855935695</v>
      </c>
      <c r="E654">
        <v>179.1940306754426</v>
      </c>
    </row>
    <row r="655" spans="1:5">
      <c r="A655">
        <v>653</v>
      </c>
      <c r="B655">
        <v>8223.950074827051</v>
      </c>
      <c r="C655">
        <v>10988.32505898273</v>
      </c>
      <c r="D655">
        <v>1252.323887739608</v>
      </c>
      <c r="E655">
        <v>179.2040624793576</v>
      </c>
    </row>
    <row r="656" spans="1:5">
      <c r="A656">
        <v>654</v>
      </c>
      <c r="B656">
        <v>8223.950074827051</v>
      </c>
      <c r="C656">
        <v>10988.32505898273</v>
      </c>
      <c r="D656">
        <v>1252.3240530592</v>
      </c>
      <c r="E656">
        <v>179.2042277989477</v>
      </c>
    </row>
    <row r="657" spans="1:5">
      <c r="A657">
        <v>655</v>
      </c>
      <c r="B657">
        <v>8223.950074827051</v>
      </c>
      <c r="C657">
        <v>10988.32505898273</v>
      </c>
      <c r="D657">
        <v>1252.324945499699</v>
      </c>
      <c r="E657">
        <v>179.2051202394509</v>
      </c>
    </row>
    <row r="658" spans="1:5">
      <c r="A658">
        <v>656</v>
      </c>
      <c r="B658">
        <v>8223.950074827051</v>
      </c>
      <c r="C658">
        <v>10988.32505898273</v>
      </c>
      <c r="D658">
        <v>1252.336589377017</v>
      </c>
      <c r="E658">
        <v>179.2167641167635</v>
      </c>
    </row>
    <row r="659" spans="1:5">
      <c r="A659">
        <v>657</v>
      </c>
      <c r="B659">
        <v>8223.950074827051</v>
      </c>
      <c r="C659">
        <v>10988.32505898273</v>
      </c>
      <c r="D659">
        <v>1252.325481161411</v>
      </c>
      <c r="E659">
        <v>179.2056559011639</v>
      </c>
    </row>
    <row r="660" spans="1:5">
      <c r="A660">
        <v>658</v>
      </c>
      <c r="B660">
        <v>8223.950074827051</v>
      </c>
      <c r="C660">
        <v>10988.32505898273</v>
      </c>
      <c r="D660">
        <v>1252.3292685755</v>
      </c>
      <c r="E660">
        <v>179.2094433152505</v>
      </c>
    </row>
    <row r="661" spans="1:5">
      <c r="A661">
        <v>659</v>
      </c>
      <c r="B661">
        <v>8223.950074827051</v>
      </c>
      <c r="C661">
        <v>10988.32505898273</v>
      </c>
      <c r="D661">
        <v>1252.325548654088</v>
      </c>
      <c r="E661">
        <v>179.2057233938417</v>
      </c>
    </row>
    <row r="662" spans="1:5">
      <c r="A662">
        <v>660</v>
      </c>
      <c r="B662">
        <v>8223.950074827051</v>
      </c>
      <c r="C662">
        <v>10988.32505898273</v>
      </c>
      <c r="D662">
        <v>1252.328070487003</v>
      </c>
      <c r="E662">
        <v>179.2082452267535</v>
      </c>
    </row>
    <row r="663" spans="1:5">
      <c r="A663">
        <v>661</v>
      </c>
      <c r="B663">
        <v>8223.950074827051</v>
      </c>
      <c r="C663">
        <v>10988.32505898273</v>
      </c>
      <c r="D663">
        <v>1252.321294785213</v>
      </c>
      <c r="E663">
        <v>179.2014695249638</v>
      </c>
    </row>
    <row r="664" spans="1:5">
      <c r="A664">
        <v>662</v>
      </c>
      <c r="B664">
        <v>8223.950074827051</v>
      </c>
      <c r="C664">
        <v>10988.32505898273</v>
      </c>
      <c r="D664">
        <v>1252.324452352983</v>
      </c>
      <c r="E664">
        <v>179.2046270927309</v>
      </c>
    </row>
    <row r="665" spans="1:5">
      <c r="A665">
        <v>663</v>
      </c>
      <c r="B665">
        <v>8223.950074827051</v>
      </c>
      <c r="C665">
        <v>10988.32505898273</v>
      </c>
      <c r="D665">
        <v>1252.322946509454</v>
      </c>
      <c r="E665">
        <v>179.2031212492076</v>
      </c>
    </row>
    <row r="666" spans="1:5">
      <c r="A666">
        <v>664</v>
      </c>
      <c r="B666">
        <v>8223.950074827051</v>
      </c>
      <c r="C666">
        <v>10988.32505898273</v>
      </c>
      <c r="D666">
        <v>1252.319031709893</v>
      </c>
      <c r="E666">
        <v>179.1992064496413</v>
      </c>
    </row>
    <row r="667" spans="1:5">
      <c r="A667">
        <v>665</v>
      </c>
      <c r="B667">
        <v>8223.950074827051</v>
      </c>
      <c r="C667">
        <v>10988.32505898273</v>
      </c>
      <c r="D667">
        <v>1252.323725785662</v>
      </c>
      <c r="E667">
        <v>179.2039005254136</v>
      </c>
    </row>
    <row r="668" spans="1:5">
      <c r="A668">
        <v>666</v>
      </c>
      <c r="B668">
        <v>8223.950074827051</v>
      </c>
      <c r="C668">
        <v>10988.32505898273</v>
      </c>
      <c r="D668">
        <v>1252.323608914515</v>
      </c>
      <c r="E668">
        <v>179.203783654264</v>
      </c>
    </row>
    <row r="669" spans="1:5">
      <c r="A669">
        <v>667</v>
      </c>
      <c r="B669">
        <v>8223.950074827051</v>
      </c>
      <c r="C669">
        <v>10988.32505898273</v>
      </c>
      <c r="D669">
        <v>1252.33533262083</v>
      </c>
      <c r="E669">
        <v>179.2155073605816</v>
      </c>
    </row>
    <row r="670" spans="1:5">
      <c r="A670">
        <v>668</v>
      </c>
      <c r="B670">
        <v>8223.950074827051</v>
      </c>
      <c r="C670">
        <v>10988.32505898273</v>
      </c>
      <c r="D670">
        <v>1252.340053464373</v>
      </c>
      <c r="E670">
        <v>179.2202282041277</v>
      </c>
    </row>
    <row r="671" spans="1:5">
      <c r="A671">
        <v>669</v>
      </c>
      <c r="B671">
        <v>8223.950074827051</v>
      </c>
      <c r="C671">
        <v>10988.32505898273</v>
      </c>
      <c r="D671">
        <v>1252.337255231436</v>
      </c>
      <c r="E671">
        <v>179.2174299711866</v>
      </c>
    </row>
    <row r="672" spans="1:5">
      <c r="A672">
        <v>670</v>
      </c>
      <c r="B672">
        <v>8223.950074827051</v>
      </c>
      <c r="C672">
        <v>10988.32505898273</v>
      </c>
      <c r="D672">
        <v>1252.336376569684</v>
      </c>
      <c r="E672">
        <v>179.2165513094383</v>
      </c>
    </row>
    <row r="673" spans="1:5">
      <c r="A673">
        <v>671</v>
      </c>
      <c r="B673">
        <v>8223.950074827051</v>
      </c>
      <c r="C673">
        <v>10988.32505898273</v>
      </c>
      <c r="D673">
        <v>1252.33066179977</v>
      </c>
      <c r="E673">
        <v>179.2108365395202</v>
      </c>
    </row>
    <row r="674" spans="1:5">
      <c r="A674">
        <v>672</v>
      </c>
      <c r="B674">
        <v>8223.950074827051</v>
      </c>
      <c r="C674">
        <v>10988.32505898273</v>
      </c>
      <c r="D674">
        <v>1252.329091374198</v>
      </c>
      <c r="E674">
        <v>179.2092661139507</v>
      </c>
    </row>
    <row r="675" spans="1:5">
      <c r="A675">
        <v>673</v>
      </c>
      <c r="B675">
        <v>8223.950074827051</v>
      </c>
      <c r="C675">
        <v>10988.32505898273</v>
      </c>
      <c r="D675">
        <v>1252.332257733378</v>
      </c>
      <c r="E675">
        <v>179.2124324731277</v>
      </c>
    </row>
    <row r="676" spans="1:5">
      <c r="A676">
        <v>674</v>
      </c>
      <c r="B676">
        <v>8223.950074827051</v>
      </c>
      <c r="C676">
        <v>10988.32505898273</v>
      </c>
      <c r="D676">
        <v>1252.337166155821</v>
      </c>
      <c r="E676">
        <v>179.2173408955655</v>
      </c>
    </row>
    <row r="677" spans="1:5">
      <c r="A677">
        <v>675</v>
      </c>
      <c r="B677">
        <v>8223.950074827051</v>
      </c>
      <c r="C677">
        <v>10988.32505898273</v>
      </c>
      <c r="D677">
        <v>1252.334041055529</v>
      </c>
      <c r="E677">
        <v>179.2142157952765</v>
      </c>
    </row>
    <row r="678" spans="1:5">
      <c r="A678">
        <v>676</v>
      </c>
      <c r="B678">
        <v>8223.950074827051</v>
      </c>
      <c r="C678">
        <v>10988.32505898273</v>
      </c>
      <c r="D678">
        <v>1252.331491909006</v>
      </c>
      <c r="E678">
        <v>179.2116666487557</v>
      </c>
    </row>
    <row r="679" spans="1:5">
      <c r="A679">
        <v>677</v>
      </c>
      <c r="B679">
        <v>8223.950074827051</v>
      </c>
      <c r="C679">
        <v>10988.32505898273</v>
      </c>
      <c r="D679">
        <v>1252.336678517943</v>
      </c>
      <c r="E679">
        <v>179.2168532576962</v>
      </c>
    </row>
    <row r="680" spans="1:5">
      <c r="A680">
        <v>678</v>
      </c>
      <c r="B680">
        <v>8223.950074827051</v>
      </c>
      <c r="C680">
        <v>10988.32505898273</v>
      </c>
      <c r="D680">
        <v>1252.335942145161</v>
      </c>
      <c r="E680">
        <v>179.2161168849126</v>
      </c>
    </row>
    <row r="681" spans="1:5">
      <c r="A681">
        <v>679</v>
      </c>
      <c r="B681">
        <v>8223.950074827051</v>
      </c>
      <c r="C681">
        <v>10988.32505898273</v>
      </c>
      <c r="D681">
        <v>1252.333820374572</v>
      </c>
      <c r="E681">
        <v>179.2139951143225</v>
      </c>
    </row>
    <row r="682" spans="1:5">
      <c r="A682">
        <v>680</v>
      </c>
      <c r="B682">
        <v>8223.950074827051</v>
      </c>
      <c r="C682">
        <v>10988.32505898273</v>
      </c>
      <c r="D682">
        <v>1252.331591210112</v>
      </c>
      <c r="E682">
        <v>179.211765949859</v>
      </c>
    </row>
    <row r="683" spans="1:5">
      <c r="A683">
        <v>681</v>
      </c>
      <c r="B683">
        <v>8223.950074827051</v>
      </c>
      <c r="C683">
        <v>10988.32505898273</v>
      </c>
      <c r="D683">
        <v>1252.339267020125</v>
      </c>
      <c r="E683">
        <v>179.2194417598724</v>
      </c>
    </row>
    <row r="684" spans="1:5">
      <c r="A684">
        <v>682</v>
      </c>
      <c r="B684">
        <v>8223.950074827051</v>
      </c>
      <c r="C684">
        <v>10988.32505898273</v>
      </c>
      <c r="D684">
        <v>1252.333315480642</v>
      </c>
      <c r="E684">
        <v>179.2134902203927</v>
      </c>
    </row>
    <row r="685" spans="1:5">
      <c r="A685">
        <v>683</v>
      </c>
      <c r="B685">
        <v>8223.950074827051</v>
      </c>
      <c r="C685">
        <v>10988.32505898273</v>
      </c>
      <c r="D685">
        <v>1252.331184876598</v>
      </c>
      <c r="E685">
        <v>179.2113596163452</v>
      </c>
    </row>
    <row r="686" spans="1:5">
      <c r="A686">
        <v>684</v>
      </c>
      <c r="B686">
        <v>8223.950074827051</v>
      </c>
      <c r="C686">
        <v>10988.32505898273</v>
      </c>
      <c r="D686">
        <v>1252.334903822268</v>
      </c>
      <c r="E686">
        <v>179.2150785620173</v>
      </c>
    </row>
    <row r="687" spans="1:5">
      <c r="A687">
        <v>685</v>
      </c>
      <c r="B687">
        <v>8223.950074827051</v>
      </c>
      <c r="C687">
        <v>10988.32505898273</v>
      </c>
      <c r="D687">
        <v>1252.329882934654</v>
      </c>
      <c r="E687">
        <v>179.2100576743999</v>
      </c>
    </row>
    <row r="688" spans="1:5">
      <c r="A688">
        <v>686</v>
      </c>
      <c r="B688">
        <v>8223.950074827051</v>
      </c>
      <c r="C688">
        <v>10988.32505898273</v>
      </c>
      <c r="D688">
        <v>1252.327626291187</v>
      </c>
      <c r="E688">
        <v>179.2078010309362</v>
      </c>
    </row>
    <row r="689" spans="1:5">
      <c r="A689">
        <v>687</v>
      </c>
      <c r="B689">
        <v>8223.950074827051</v>
      </c>
      <c r="C689">
        <v>10988.32505898273</v>
      </c>
      <c r="D689">
        <v>1252.332524442173</v>
      </c>
      <c r="E689">
        <v>179.2126991819242</v>
      </c>
    </row>
    <row r="690" spans="1:5">
      <c r="A690">
        <v>688</v>
      </c>
      <c r="B690">
        <v>8223.950074827051</v>
      </c>
      <c r="C690">
        <v>10988.32505898273</v>
      </c>
      <c r="D690">
        <v>1252.334614160394</v>
      </c>
      <c r="E690">
        <v>179.2147889001432</v>
      </c>
    </row>
    <row r="691" spans="1:5">
      <c r="A691">
        <v>689</v>
      </c>
      <c r="B691">
        <v>8223.950074827051</v>
      </c>
      <c r="C691">
        <v>10988.32505898273</v>
      </c>
      <c r="D691">
        <v>1252.33832019589</v>
      </c>
      <c r="E691">
        <v>179.2184949356454</v>
      </c>
    </row>
    <row r="692" spans="1:5">
      <c r="A692">
        <v>690</v>
      </c>
      <c r="B692">
        <v>8223.950074827051</v>
      </c>
      <c r="C692">
        <v>10988.32505898273</v>
      </c>
      <c r="D692">
        <v>1252.334779677628</v>
      </c>
      <c r="E692">
        <v>179.2149544173768</v>
      </c>
    </row>
    <row r="693" spans="1:5">
      <c r="A693">
        <v>691</v>
      </c>
      <c r="B693">
        <v>8223.950074827051</v>
      </c>
      <c r="C693">
        <v>10988.32505898273</v>
      </c>
      <c r="D693">
        <v>1252.330107337168</v>
      </c>
      <c r="E693">
        <v>179.2102820769101</v>
      </c>
    </row>
    <row r="694" spans="1:5">
      <c r="A694">
        <v>692</v>
      </c>
      <c r="B694">
        <v>8223.950074827051</v>
      </c>
      <c r="C694">
        <v>10988.32505898273</v>
      </c>
      <c r="D694">
        <v>1252.334498770844</v>
      </c>
      <c r="E694">
        <v>179.214673510592</v>
      </c>
    </row>
    <row r="695" spans="1:5">
      <c r="A695">
        <v>693</v>
      </c>
      <c r="B695">
        <v>8223.950074827051</v>
      </c>
      <c r="C695">
        <v>10988.32505898273</v>
      </c>
      <c r="D695">
        <v>1252.338105565346</v>
      </c>
      <c r="E695">
        <v>179.2182803050945</v>
      </c>
    </row>
    <row r="696" spans="1:5">
      <c r="A696">
        <v>694</v>
      </c>
      <c r="B696">
        <v>8223.950074827051</v>
      </c>
      <c r="C696">
        <v>10988.32505898273</v>
      </c>
      <c r="D696">
        <v>1252.327276503112</v>
      </c>
      <c r="E696">
        <v>179.2074512428615</v>
      </c>
    </row>
    <row r="697" spans="1:5">
      <c r="A697">
        <v>695</v>
      </c>
      <c r="B697">
        <v>8223.950074827051</v>
      </c>
      <c r="C697">
        <v>10988.32505898273</v>
      </c>
      <c r="D697">
        <v>1252.323579754367</v>
      </c>
      <c r="E697">
        <v>179.2037544941162</v>
      </c>
    </row>
    <row r="698" spans="1:5">
      <c r="A698">
        <v>696</v>
      </c>
      <c r="B698">
        <v>8223.950074827051</v>
      </c>
      <c r="C698">
        <v>10988.32505898273</v>
      </c>
      <c r="D698">
        <v>1252.328133577674</v>
      </c>
      <c r="E698">
        <v>179.2083083174215</v>
      </c>
    </row>
    <row r="699" spans="1:5">
      <c r="A699">
        <v>697</v>
      </c>
      <c r="B699">
        <v>8223.950074827051</v>
      </c>
      <c r="C699">
        <v>10988.32505898273</v>
      </c>
      <c r="D699">
        <v>1252.325477550394</v>
      </c>
      <c r="E699">
        <v>179.2056522901449</v>
      </c>
    </row>
    <row r="700" spans="1:5">
      <c r="A700">
        <v>698</v>
      </c>
      <c r="B700">
        <v>8223.950074827051</v>
      </c>
      <c r="C700">
        <v>10988.32505898273</v>
      </c>
      <c r="D700">
        <v>1252.323919196066</v>
      </c>
      <c r="E700">
        <v>179.2040939358164</v>
      </c>
    </row>
    <row r="701" spans="1:5">
      <c r="A701">
        <v>699</v>
      </c>
      <c r="B701">
        <v>8223.950074827051</v>
      </c>
      <c r="C701">
        <v>10988.32505898273</v>
      </c>
      <c r="D701">
        <v>1252.325635904656</v>
      </c>
      <c r="E701">
        <v>179.205810644407</v>
      </c>
    </row>
    <row r="702" spans="1:5">
      <c r="A702">
        <v>700</v>
      </c>
      <c r="B702">
        <v>8223.950074827051</v>
      </c>
      <c r="C702">
        <v>10988.32505898273</v>
      </c>
      <c r="D702">
        <v>1252.323326151723</v>
      </c>
      <c r="E702">
        <v>179.2035008914737</v>
      </c>
    </row>
    <row r="703" spans="1:5">
      <c r="A703">
        <v>701</v>
      </c>
      <c r="B703">
        <v>8223.950074827051</v>
      </c>
      <c r="C703">
        <v>10988.32505898273</v>
      </c>
      <c r="D703">
        <v>1252.329869320573</v>
      </c>
      <c r="E703">
        <v>179.2100440603227</v>
      </c>
    </row>
    <row r="704" spans="1:5">
      <c r="A704">
        <v>702</v>
      </c>
      <c r="B704">
        <v>8223.950074827051</v>
      </c>
      <c r="C704">
        <v>10988.32505898273</v>
      </c>
      <c r="D704">
        <v>1252.32209017344</v>
      </c>
      <c r="E704">
        <v>179.202264913187</v>
      </c>
    </row>
    <row r="705" spans="1:5">
      <c r="A705">
        <v>703</v>
      </c>
      <c r="B705">
        <v>8223.950074827051</v>
      </c>
      <c r="C705">
        <v>10988.32505898273</v>
      </c>
      <c r="D705">
        <v>1252.323322395962</v>
      </c>
      <c r="E705">
        <v>179.203497135704</v>
      </c>
    </row>
    <row r="706" spans="1:5">
      <c r="A706">
        <v>704</v>
      </c>
      <c r="B706">
        <v>8223.950074827051</v>
      </c>
      <c r="C706">
        <v>10988.32505898273</v>
      </c>
      <c r="D706">
        <v>1252.322528940193</v>
      </c>
      <c r="E706">
        <v>179.2027036799401</v>
      </c>
    </row>
    <row r="707" spans="1:5">
      <c r="A707">
        <v>705</v>
      </c>
      <c r="B707">
        <v>8223.950074827051</v>
      </c>
      <c r="C707">
        <v>10988.32505898273</v>
      </c>
      <c r="D707">
        <v>1252.319879127224</v>
      </c>
      <c r="E707">
        <v>179.2000538669762</v>
      </c>
    </row>
    <row r="708" spans="1:5">
      <c r="A708">
        <v>706</v>
      </c>
      <c r="B708">
        <v>8223.950074827051</v>
      </c>
      <c r="C708">
        <v>10988.32505898273</v>
      </c>
      <c r="D708">
        <v>1252.325410768754</v>
      </c>
      <c r="E708">
        <v>179.2055855084997</v>
      </c>
    </row>
    <row r="709" spans="1:5">
      <c r="A709">
        <v>707</v>
      </c>
      <c r="B709">
        <v>8223.950074827051</v>
      </c>
      <c r="C709">
        <v>10988.32505898273</v>
      </c>
      <c r="D709">
        <v>1252.324895558252</v>
      </c>
      <c r="E709">
        <v>179.2050702980088</v>
      </c>
    </row>
    <row r="710" spans="1:5">
      <c r="A710">
        <v>708</v>
      </c>
      <c r="B710">
        <v>8223.950074827051</v>
      </c>
      <c r="C710">
        <v>10988.32505898273</v>
      </c>
      <c r="D710">
        <v>1252.327812978882</v>
      </c>
      <c r="E710">
        <v>179.20798771863</v>
      </c>
    </row>
    <row r="711" spans="1:5">
      <c r="A711">
        <v>709</v>
      </c>
      <c r="B711">
        <v>8223.950074827051</v>
      </c>
      <c r="C711">
        <v>10988.32505898273</v>
      </c>
      <c r="D711">
        <v>1252.312641191346</v>
      </c>
      <c r="E711">
        <v>179.1928159310955</v>
      </c>
    </row>
    <row r="712" spans="1:5">
      <c r="A712">
        <v>710</v>
      </c>
      <c r="B712">
        <v>8223.950074827051</v>
      </c>
      <c r="C712">
        <v>10988.32505898273</v>
      </c>
      <c r="D712">
        <v>1252.325481326769</v>
      </c>
      <c r="E712">
        <v>179.2056560665159</v>
      </c>
    </row>
    <row r="713" spans="1:5">
      <c r="A713">
        <v>711</v>
      </c>
      <c r="B713">
        <v>8223.950074827051</v>
      </c>
      <c r="C713">
        <v>10988.32505898273</v>
      </c>
      <c r="D713">
        <v>1252.322816270479</v>
      </c>
      <c r="E713">
        <v>179.2029910102292</v>
      </c>
    </row>
    <row r="714" spans="1:5">
      <c r="A714">
        <v>712</v>
      </c>
      <c r="B714">
        <v>8223.950074827051</v>
      </c>
      <c r="C714">
        <v>10988.32505898273</v>
      </c>
      <c r="D714">
        <v>1252.322776738666</v>
      </c>
      <c r="E714">
        <v>179.202951478415</v>
      </c>
    </row>
    <row r="715" spans="1:5">
      <c r="A715">
        <v>713</v>
      </c>
      <c r="B715">
        <v>8223.950074827051</v>
      </c>
      <c r="C715">
        <v>10988.32505898273</v>
      </c>
      <c r="D715">
        <v>1252.323509605764</v>
      </c>
      <c r="E715">
        <v>179.2036843455118</v>
      </c>
    </row>
    <row r="716" spans="1:5">
      <c r="A716">
        <v>714</v>
      </c>
      <c r="B716">
        <v>8223.950074827051</v>
      </c>
      <c r="C716">
        <v>10988.32505898273</v>
      </c>
      <c r="D716">
        <v>1252.32488304359</v>
      </c>
      <c r="E716">
        <v>179.2050577833419</v>
      </c>
    </row>
    <row r="717" spans="1:5">
      <c r="A717">
        <v>715</v>
      </c>
      <c r="B717">
        <v>8223.950074827051</v>
      </c>
      <c r="C717">
        <v>10988.32505898273</v>
      </c>
      <c r="D717">
        <v>1252.323294571027</v>
      </c>
      <c r="E717">
        <v>179.2034693107756</v>
      </c>
    </row>
    <row r="718" spans="1:5">
      <c r="A718">
        <v>716</v>
      </c>
      <c r="B718">
        <v>8223.950074827051</v>
      </c>
      <c r="C718">
        <v>10988.32505898273</v>
      </c>
      <c r="D718">
        <v>1252.326434935717</v>
      </c>
      <c r="E718">
        <v>179.2066096754674</v>
      </c>
    </row>
    <row r="719" spans="1:5">
      <c r="A719">
        <v>717</v>
      </c>
      <c r="B719">
        <v>8223.950074827051</v>
      </c>
      <c r="C719">
        <v>10988.32505898273</v>
      </c>
      <c r="D719">
        <v>1252.327084087391</v>
      </c>
      <c r="E719">
        <v>179.2072588271431</v>
      </c>
    </row>
    <row r="720" spans="1:5">
      <c r="A720">
        <v>718</v>
      </c>
      <c r="B720">
        <v>8223.950074827051</v>
      </c>
      <c r="C720">
        <v>10988.32505898273</v>
      </c>
      <c r="D720">
        <v>1252.325595781212</v>
      </c>
      <c r="E720">
        <v>179.2057705209592</v>
      </c>
    </row>
    <row r="721" spans="1:5">
      <c r="A721">
        <v>719</v>
      </c>
      <c r="B721">
        <v>8223.950074827051</v>
      </c>
      <c r="C721">
        <v>10988.32505898273</v>
      </c>
      <c r="D721">
        <v>1252.326067536799</v>
      </c>
      <c r="E721">
        <v>179.2062422765495</v>
      </c>
    </row>
    <row r="722" spans="1:5">
      <c r="A722">
        <v>720</v>
      </c>
      <c r="B722">
        <v>8223.950074827051</v>
      </c>
      <c r="C722">
        <v>10988.32505898273</v>
      </c>
      <c r="D722">
        <v>1252.329180675387</v>
      </c>
      <c r="E722">
        <v>179.2093554151369</v>
      </c>
    </row>
    <row r="723" spans="1:5">
      <c r="A723">
        <v>721</v>
      </c>
      <c r="B723">
        <v>8223.950074827051</v>
      </c>
      <c r="C723">
        <v>10988.32505898273</v>
      </c>
      <c r="D723">
        <v>1252.328907044401</v>
      </c>
      <c r="E723">
        <v>179.209081784153</v>
      </c>
    </row>
    <row r="724" spans="1:5">
      <c r="A724">
        <v>722</v>
      </c>
      <c r="B724">
        <v>8223.950074827051</v>
      </c>
      <c r="C724">
        <v>10988.32505898273</v>
      </c>
      <c r="D724">
        <v>1252.329780803475</v>
      </c>
      <c r="E724">
        <v>179.2099555432263</v>
      </c>
    </row>
    <row r="725" spans="1:5">
      <c r="A725">
        <v>723</v>
      </c>
      <c r="B725">
        <v>8223.950074827051</v>
      </c>
      <c r="C725">
        <v>10988.32505898273</v>
      </c>
      <c r="D725">
        <v>1252.330795868304</v>
      </c>
      <c r="E725">
        <v>179.2109706080543</v>
      </c>
    </row>
    <row r="726" spans="1:5">
      <c r="A726">
        <v>724</v>
      </c>
      <c r="B726">
        <v>8223.950074827051</v>
      </c>
      <c r="C726">
        <v>10988.32505898273</v>
      </c>
      <c r="D726">
        <v>1252.325553266179</v>
      </c>
      <c r="E726">
        <v>179.205728005925</v>
      </c>
    </row>
    <row r="727" spans="1:5">
      <c r="A727">
        <v>725</v>
      </c>
      <c r="B727">
        <v>8223.950074827051</v>
      </c>
      <c r="C727">
        <v>10988.32505898273</v>
      </c>
      <c r="D727">
        <v>1252.327128338351</v>
      </c>
      <c r="E727">
        <v>179.2073030780994</v>
      </c>
    </row>
    <row r="728" spans="1:5">
      <c r="A728">
        <v>726</v>
      </c>
      <c r="B728">
        <v>8223.950074827051</v>
      </c>
      <c r="C728">
        <v>10988.32505898273</v>
      </c>
      <c r="D728">
        <v>1252.323435439511</v>
      </c>
      <c r="E728">
        <v>179.20361017926</v>
      </c>
    </row>
    <row r="729" spans="1:5">
      <c r="A729">
        <v>727</v>
      </c>
      <c r="B729">
        <v>8223.950074827051</v>
      </c>
      <c r="C729">
        <v>10988.32505898273</v>
      </c>
      <c r="D729">
        <v>1252.323579354484</v>
      </c>
      <c r="E729">
        <v>179.2037540942286</v>
      </c>
    </row>
    <row r="730" spans="1:5">
      <c r="A730">
        <v>728</v>
      </c>
      <c r="B730">
        <v>8223.950074827051</v>
      </c>
      <c r="C730">
        <v>10988.32505898273</v>
      </c>
      <c r="D730">
        <v>1252.323048662812</v>
      </c>
      <c r="E730">
        <v>179.2032234025666</v>
      </c>
    </row>
    <row r="731" spans="1:5">
      <c r="A731">
        <v>729</v>
      </c>
      <c r="B731">
        <v>8223.950074827051</v>
      </c>
      <c r="C731">
        <v>10988.32505898273</v>
      </c>
      <c r="D731">
        <v>1252.320826324898</v>
      </c>
      <c r="E731">
        <v>179.2010010646484</v>
      </c>
    </row>
    <row r="732" spans="1:5">
      <c r="A732">
        <v>730</v>
      </c>
      <c r="B732">
        <v>8223.950074827051</v>
      </c>
      <c r="C732">
        <v>10988.32505898273</v>
      </c>
      <c r="D732">
        <v>1252.32202245267</v>
      </c>
      <c r="E732">
        <v>179.2021971924184</v>
      </c>
    </row>
    <row r="733" spans="1:5">
      <c r="A733">
        <v>731</v>
      </c>
      <c r="B733">
        <v>8223.950074827051</v>
      </c>
      <c r="C733">
        <v>10988.32505898273</v>
      </c>
      <c r="D733">
        <v>1252.325455160199</v>
      </c>
      <c r="E733">
        <v>179.2056298999513</v>
      </c>
    </row>
    <row r="734" spans="1:5">
      <c r="A734">
        <v>732</v>
      </c>
      <c r="B734">
        <v>8223.950074827051</v>
      </c>
      <c r="C734">
        <v>10988.32505898273</v>
      </c>
      <c r="D734">
        <v>1252.326224162359</v>
      </c>
      <c r="E734">
        <v>179.2063989021089</v>
      </c>
    </row>
    <row r="735" spans="1:5">
      <c r="A735">
        <v>733</v>
      </c>
      <c r="B735">
        <v>8223.950074827051</v>
      </c>
      <c r="C735">
        <v>10988.32505898273</v>
      </c>
      <c r="D735">
        <v>1252.327424653769</v>
      </c>
      <c r="E735">
        <v>179.2075993935219</v>
      </c>
    </row>
    <row r="736" spans="1:5">
      <c r="A736">
        <v>734</v>
      </c>
      <c r="B736">
        <v>8223.950074827051</v>
      </c>
      <c r="C736">
        <v>10988.32505898273</v>
      </c>
      <c r="D736">
        <v>1252.327272146046</v>
      </c>
      <c r="E736">
        <v>179.2074468857939</v>
      </c>
    </row>
    <row r="737" spans="1:5">
      <c r="A737">
        <v>735</v>
      </c>
      <c r="B737">
        <v>8223.950074827051</v>
      </c>
      <c r="C737">
        <v>10988.32505898273</v>
      </c>
      <c r="D737">
        <v>1252.326423613498</v>
      </c>
      <c r="E737">
        <v>179.2065983532487</v>
      </c>
    </row>
    <row r="738" spans="1:5">
      <c r="A738">
        <v>736</v>
      </c>
      <c r="B738">
        <v>8223.950074827051</v>
      </c>
      <c r="C738">
        <v>10988.32505898273</v>
      </c>
      <c r="D738">
        <v>1252.327442954756</v>
      </c>
      <c r="E738">
        <v>179.2076176945024</v>
      </c>
    </row>
    <row r="739" spans="1:5">
      <c r="A739">
        <v>737</v>
      </c>
      <c r="B739">
        <v>8223.950074827051</v>
      </c>
      <c r="C739">
        <v>10988.32505898273</v>
      </c>
      <c r="D739">
        <v>1252.328707116005</v>
      </c>
      <c r="E739">
        <v>179.2088818557535</v>
      </c>
    </row>
    <row r="740" spans="1:5">
      <c r="A740">
        <v>738</v>
      </c>
      <c r="B740">
        <v>8223.950074827051</v>
      </c>
      <c r="C740">
        <v>10988.32505898273</v>
      </c>
      <c r="D740">
        <v>1252.326293790256</v>
      </c>
      <c r="E740">
        <v>179.2064685300064</v>
      </c>
    </row>
    <row r="741" spans="1:5">
      <c r="A741">
        <v>739</v>
      </c>
      <c r="B741">
        <v>8223.950074827051</v>
      </c>
      <c r="C741">
        <v>10988.32505898273</v>
      </c>
      <c r="D741">
        <v>1252.327544356888</v>
      </c>
      <c r="E741">
        <v>179.2077190966333</v>
      </c>
    </row>
    <row r="742" spans="1:5">
      <c r="A742">
        <v>740</v>
      </c>
      <c r="B742">
        <v>8223.950074827051</v>
      </c>
      <c r="C742">
        <v>10988.32505898273</v>
      </c>
      <c r="D742">
        <v>1252.325225022951</v>
      </c>
      <c r="E742">
        <v>179.2053997626987</v>
      </c>
    </row>
    <row r="743" spans="1:5">
      <c r="A743">
        <v>741</v>
      </c>
      <c r="B743">
        <v>8223.950074827051</v>
      </c>
      <c r="C743">
        <v>10988.32505898273</v>
      </c>
      <c r="D743">
        <v>1252.329757241098</v>
      </c>
      <c r="E743">
        <v>179.2099319808469</v>
      </c>
    </row>
    <row r="744" spans="1:5">
      <c r="A744">
        <v>742</v>
      </c>
      <c r="B744">
        <v>8223.950074827051</v>
      </c>
      <c r="C744">
        <v>10988.32505898273</v>
      </c>
      <c r="D744">
        <v>1252.327658131647</v>
      </c>
      <c r="E744">
        <v>179.207832871394</v>
      </c>
    </row>
    <row r="745" spans="1:5">
      <c r="A745">
        <v>743</v>
      </c>
      <c r="B745">
        <v>8223.950074827051</v>
      </c>
      <c r="C745">
        <v>10988.32505898273</v>
      </c>
      <c r="D745">
        <v>1252.325459983276</v>
      </c>
      <c r="E745">
        <v>179.205634723028</v>
      </c>
    </row>
    <row r="746" spans="1:5">
      <c r="A746">
        <v>744</v>
      </c>
      <c r="B746">
        <v>8223.950074827051</v>
      </c>
      <c r="C746">
        <v>10988.32505898273</v>
      </c>
      <c r="D746">
        <v>1252.329057580576</v>
      </c>
      <c r="E746">
        <v>179.2092323203219</v>
      </c>
    </row>
    <row r="747" spans="1:5">
      <c r="A747">
        <v>745</v>
      </c>
      <c r="B747">
        <v>8223.950074827051</v>
      </c>
      <c r="C747">
        <v>10988.32505898273</v>
      </c>
      <c r="D747">
        <v>1252.328632929293</v>
      </c>
      <c r="E747">
        <v>179.2088076690439</v>
      </c>
    </row>
    <row r="748" spans="1:5">
      <c r="A748">
        <v>746</v>
      </c>
      <c r="B748">
        <v>8223.950074827051</v>
      </c>
      <c r="C748">
        <v>10988.32505898273</v>
      </c>
      <c r="D748">
        <v>1252.328385040698</v>
      </c>
      <c r="E748">
        <v>179.2085597804465</v>
      </c>
    </row>
    <row r="749" spans="1:5">
      <c r="A749">
        <v>747</v>
      </c>
      <c r="B749">
        <v>8223.950074827051</v>
      </c>
      <c r="C749">
        <v>10988.32505898273</v>
      </c>
      <c r="D749">
        <v>1252.325502294957</v>
      </c>
      <c r="E749">
        <v>179.2056770347046</v>
      </c>
    </row>
    <row r="750" spans="1:5">
      <c r="A750">
        <v>748</v>
      </c>
      <c r="B750">
        <v>8223.950074827051</v>
      </c>
      <c r="C750">
        <v>10988.32505898273</v>
      </c>
      <c r="D750">
        <v>1252.325595203166</v>
      </c>
      <c r="E750">
        <v>179.2057699429152</v>
      </c>
    </row>
    <row r="751" spans="1:5">
      <c r="A751">
        <v>749</v>
      </c>
      <c r="B751">
        <v>8223.950074827051</v>
      </c>
      <c r="C751">
        <v>10988.32505898273</v>
      </c>
      <c r="D751">
        <v>1252.32680518145</v>
      </c>
      <c r="E751">
        <v>179.2069799211978</v>
      </c>
    </row>
    <row r="752" spans="1:5">
      <c r="A752">
        <v>750</v>
      </c>
      <c r="B752">
        <v>8223.950074827051</v>
      </c>
      <c r="C752">
        <v>10988.32505898273</v>
      </c>
      <c r="D752">
        <v>1252.326472459405</v>
      </c>
      <c r="E752">
        <v>179.2066471991539</v>
      </c>
    </row>
    <row r="753" spans="1:5">
      <c r="A753">
        <v>751</v>
      </c>
      <c r="B753">
        <v>8223.950074827051</v>
      </c>
      <c r="C753">
        <v>10988.32505898273</v>
      </c>
      <c r="D753">
        <v>1252.330857510307</v>
      </c>
      <c r="E753">
        <v>179.2110322500546</v>
      </c>
    </row>
    <row r="754" spans="1:5">
      <c r="A754">
        <v>752</v>
      </c>
      <c r="B754">
        <v>8223.950074827051</v>
      </c>
      <c r="C754">
        <v>10988.32505898273</v>
      </c>
      <c r="D754">
        <v>1252.325752586592</v>
      </c>
      <c r="E754">
        <v>179.2059273263411</v>
      </c>
    </row>
    <row r="755" spans="1:5">
      <c r="A755">
        <v>753</v>
      </c>
      <c r="B755">
        <v>8223.950074827051</v>
      </c>
      <c r="C755">
        <v>10988.32505898273</v>
      </c>
      <c r="D755">
        <v>1252.330457658469</v>
      </c>
      <c r="E755">
        <v>179.2106323982126</v>
      </c>
    </row>
    <row r="756" spans="1:5">
      <c r="A756">
        <v>754</v>
      </c>
      <c r="B756">
        <v>8223.950074827051</v>
      </c>
      <c r="C756">
        <v>10988.32505898273</v>
      </c>
      <c r="D756">
        <v>1252.326617117577</v>
      </c>
      <c r="E756">
        <v>179.2067918573303</v>
      </c>
    </row>
    <row r="757" spans="1:5">
      <c r="A757">
        <v>755</v>
      </c>
      <c r="B757">
        <v>8223.950074827051</v>
      </c>
      <c r="C757">
        <v>10988.32505898273</v>
      </c>
      <c r="D757">
        <v>1252.324272976648</v>
      </c>
      <c r="E757">
        <v>179.2044477163921</v>
      </c>
    </row>
    <row r="758" spans="1:5">
      <c r="A758">
        <v>756</v>
      </c>
      <c r="B758">
        <v>8223.950074827051</v>
      </c>
      <c r="C758">
        <v>10988.32505898273</v>
      </c>
      <c r="D758">
        <v>1252.325427427477</v>
      </c>
      <c r="E758">
        <v>179.2056021672246</v>
      </c>
    </row>
    <row r="759" spans="1:5">
      <c r="A759">
        <v>757</v>
      </c>
      <c r="B759">
        <v>8223.950074827051</v>
      </c>
      <c r="C759">
        <v>10988.32505898273</v>
      </c>
      <c r="D759">
        <v>1252.324307384037</v>
      </c>
      <c r="E759">
        <v>179.2044821237885</v>
      </c>
    </row>
    <row r="760" spans="1:5">
      <c r="A760">
        <v>758</v>
      </c>
      <c r="B760">
        <v>8223.950074827051</v>
      </c>
      <c r="C760">
        <v>10988.32505898273</v>
      </c>
      <c r="D760">
        <v>1252.327740914728</v>
      </c>
      <c r="E760">
        <v>179.2079156544817</v>
      </c>
    </row>
    <row r="761" spans="1:5">
      <c r="A761">
        <v>759</v>
      </c>
      <c r="B761">
        <v>8223.950074827051</v>
      </c>
      <c r="C761">
        <v>10988.32505898273</v>
      </c>
      <c r="D761">
        <v>1252.322929371466</v>
      </c>
      <c r="E761">
        <v>179.2031041112164</v>
      </c>
    </row>
    <row r="762" spans="1:5">
      <c r="A762">
        <v>760</v>
      </c>
      <c r="B762">
        <v>8223.950074827051</v>
      </c>
      <c r="C762">
        <v>10988.32505898273</v>
      </c>
      <c r="D762">
        <v>1252.325952136031</v>
      </c>
      <c r="E762">
        <v>179.2061268757799</v>
      </c>
    </row>
    <row r="763" spans="1:5">
      <c r="A763">
        <v>761</v>
      </c>
      <c r="B763">
        <v>8223.950074827051</v>
      </c>
      <c r="C763">
        <v>10988.32505898273</v>
      </c>
      <c r="D763">
        <v>1252.324768167055</v>
      </c>
      <c r="E763">
        <v>179.2049429068097</v>
      </c>
    </row>
    <row r="764" spans="1:5">
      <c r="A764">
        <v>762</v>
      </c>
      <c r="B764">
        <v>8223.950074827051</v>
      </c>
      <c r="C764">
        <v>10988.32505898273</v>
      </c>
      <c r="D764">
        <v>1252.326197497423</v>
      </c>
      <c r="E764">
        <v>179.2063722371751</v>
      </c>
    </row>
    <row r="765" spans="1:5">
      <c r="A765">
        <v>763</v>
      </c>
      <c r="B765">
        <v>8223.950074827051</v>
      </c>
      <c r="C765">
        <v>10988.32505898273</v>
      </c>
      <c r="D765">
        <v>1252.324943879823</v>
      </c>
      <c r="E765">
        <v>179.205118619571</v>
      </c>
    </row>
    <row r="766" spans="1:5">
      <c r="A766">
        <v>764</v>
      </c>
      <c r="B766">
        <v>8223.950074827051</v>
      </c>
      <c r="C766">
        <v>10988.32505898273</v>
      </c>
      <c r="D766">
        <v>1252.324015088247</v>
      </c>
      <c r="E766">
        <v>179.2041898279915</v>
      </c>
    </row>
    <row r="767" spans="1:5">
      <c r="A767">
        <v>765</v>
      </c>
      <c r="B767">
        <v>8223.950074827051</v>
      </c>
      <c r="C767">
        <v>10988.32505898273</v>
      </c>
      <c r="D767">
        <v>1252.325711461724</v>
      </c>
      <c r="E767">
        <v>179.2058862014731</v>
      </c>
    </row>
    <row r="768" spans="1:5">
      <c r="A768">
        <v>766</v>
      </c>
      <c r="B768">
        <v>8223.950074827051</v>
      </c>
      <c r="C768">
        <v>10988.32505898273</v>
      </c>
      <c r="D768">
        <v>1252.325260563092</v>
      </c>
      <c r="E768">
        <v>179.2054353028459</v>
      </c>
    </row>
    <row r="769" spans="1:5">
      <c r="A769">
        <v>767</v>
      </c>
      <c r="B769">
        <v>8223.950074827051</v>
      </c>
      <c r="C769">
        <v>10988.32505898273</v>
      </c>
      <c r="D769">
        <v>1252.331265019423</v>
      </c>
      <c r="E769">
        <v>179.211439759169</v>
      </c>
    </row>
    <row r="770" spans="1:5">
      <c r="A770">
        <v>768</v>
      </c>
      <c r="B770">
        <v>8223.950074827051</v>
      </c>
      <c r="C770">
        <v>10988.32505898273</v>
      </c>
      <c r="D770">
        <v>1252.327281389051</v>
      </c>
      <c r="E770">
        <v>179.2074561288026</v>
      </c>
    </row>
    <row r="771" spans="1:5">
      <c r="A771">
        <v>769</v>
      </c>
      <c r="B771">
        <v>8223.950074827051</v>
      </c>
      <c r="C771">
        <v>10988.32505898273</v>
      </c>
      <c r="D771">
        <v>1252.326008593936</v>
      </c>
      <c r="E771">
        <v>179.2061833336861</v>
      </c>
    </row>
    <row r="772" spans="1:5">
      <c r="A772">
        <v>770</v>
      </c>
      <c r="B772">
        <v>8223.950074827051</v>
      </c>
      <c r="C772">
        <v>10988.32505898273</v>
      </c>
      <c r="D772">
        <v>1252.326987662795</v>
      </c>
      <c r="E772">
        <v>179.2071624025441</v>
      </c>
    </row>
    <row r="773" spans="1:5">
      <c r="A773">
        <v>771</v>
      </c>
      <c r="B773">
        <v>8223.950074827051</v>
      </c>
      <c r="C773">
        <v>10988.32505898273</v>
      </c>
      <c r="D773">
        <v>1252.326790013411</v>
      </c>
      <c r="E773">
        <v>179.206964753158</v>
      </c>
    </row>
    <row r="774" spans="1:5">
      <c r="A774">
        <v>772</v>
      </c>
      <c r="B774">
        <v>8223.950074827051</v>
      </c>
      <c r="C774">
        <v>10988.32505898273</v>
      </c>
      <c r="D774">
        <v>1252.326112429963</v>
      </c>
      <c r="E774">
        <v>179.2062871697088</v>
      </c>
    </row>
    <row r="775" spans="1:5">
      <c r="A775">
        <v>773</v>
      </c>
      <c r="B775">
        <v>8223.950074827051</v>
      </c>
      <c r="C775">
        <v>10988.32505898273</v>
      </c>
      <c r="D775">
        <v>1252.325126071962</v>
      </c>
      <c r="E775">
        <v>179.2053008117117</v>
      </c>
    </row>
    <row r="776" spans="1:5">
      <c r="A776">
        <v>774</v>
      </c>
      <c r="B776">
        <v>8223.950074827051</v>
      </c>
      <c r="C776">
        <v>10988.32505898273</v>
      </c>
      <c r="D776">
        <v>1252.326633711973</v>
      </c>
      <c r="E776">
        <v>179.2068084517219</v>
      </c>
    </row>
    <row r="777" spans="1:5">
      <c r="A777">
        <v>775</v>
      </c>
      <c r="B777">
        <v>8223.950074827051</v>
      </c>
      <c r="C777">
        <v>10988.32505898273</v>
      </c>
      <c r="D777">
        <v>1252.326638143634</v>
      </c>
      <c r="E777">
        <v>179.2068128833805</v>
      </c>
    </row>
    <row r="778" spans="1:5">
      <c r="A778">
        <v>776</v>
      </c>
      <c r="B778">
        <v>8223.950074827051</v>
      </c>
      <c r="C778">
        <v>10988.32505898273</v>
      </c>
      <c r="D778">
        <v>1252.324952892065</v>
      </c>
      <c r="E778">
        <v>179.2051276318125</v>
      </c>
    </row>
    <row r="779" spans="1:5">
      <c r="A779">
        <v>777</v>
      </c>
      <c r="B779">
        <v>8223.950074827051</v>
      </c>
      <c r="C779">
        <v>10988.32505898273</v>
      </c>
      <c r="D779">
        <v>1252.325174821881</v>
      </c>
      <c r="E779">
        <v>179.2053495616295</v>
      </c>
    </row>
    <row r="780" spans="1:5">
      <c r="A780">
        <v>778</v>
      </c>
      <c r="B780">
        <v>8223.950074827051</v>
      </c>
      <c r="C780">
        <v>10988.32505898273</v>
      </c>
      <c r="D780">
        <v>1252.327305398729</v>
      </c>
      <c r="E780">
        <v>179.2074801384813</v>
      </c>
    </row>
    <row r="781" spans="1:5">
      <c r="A781">
        <v>779</v>
      </c>
      <c r="B781">
        <v>8223.950074827051</v>
      </c>
      <c r="C781">
        <v>10988.32505898273</v>
      </c>
      <c r="D781">
        <v>1252.32616145307</v>
      </c>
      <c r="E781">
        <v>179.2063361928218</v>
      </c>
    </row>
    <row r="782" spans="1:5">
      <c r="A782">
        <v>780</v>
      </c>
      <c r="B782">
        <v>8223.950074827051</v>
      </c>
      <c r="C782">
        <v>10988.32505898273</v>
      </c>
      <c r="D782">
        <v>1252.328264338088</v>
      </c>
      <c r="E782">
        <v>179.2084390778356</v>
      </c>
    </row>
    <row r="783" spans="1:5">
      <c r="A783">
        <v>781</v>
      </c>
      <c r="B783">
        <v>8223.950074827051</v>
      </c>
      <c r="C783">
        <v>10988.32505898273</v>
      </c>
      <c r="D783">
        <v>1252.327194859208</v>
      </c>
      <c r="E783">
        <v>179.2073695989629</v>
      </c>
    </row>
    <row r="784" spans="1:5">
      <c r="A784">
        <v>782</v>
      </c>
      <c r="B784">
        <v>8223.950074827051</v>
      </c>
      <c r="C784">
        <v>10988.32505898273</v>
      </c>
      <c r="D784">
        <v>1252.328502604467</v>
      </c>
      <c r="E784">
        <v>179.2086773442183</v>
      </c>
    </row>
    <row r="785" spans="1:5">
      <c r="A785">
        <v>783</v>
      </c>
      <c r="B785">
        <v>8223.950074827051</v>
      </c>
      <c r="C785">
        <v>10988.32505898273</v>
      </c>
      <c r="D785">
        <v>1252.328981318418</v>
      </c>
      <c r="E785">
        <v>179.2091560581722</v>
      </c>
    </row>
    <row r="786" spans="1:5">
      <c r="A786">
        <v>784</v>
      </c>
      <c r="B786">
        <v>8223.950074827051</v>
      </c>
      <c r="C786">
        <v>10988.32505898273</v>
      </c>
      <c r="D786">
        <v>1252.328911627514</v>
      </c>
      <c r="E786">
        <v>179.2090863672633</v>
      </c>
    </row>
    <row r="787" spans="1:5">
      <c r="A787">
        <v>785</v>
      </c>
      <c r="B787">
        <v>8223.950074827051</v>
      </c>
      <c r="C787">
        <v>10988.32505898273</v>
      </c>
      <c r="D787">
        <v>1252.328562148658</v>
      </c>
      <c r="E787">
        <v>179.2087368884078</v>
      </c>
    </row>
    <row r="788" spans="1:5">
      <c r="A788">
        <v>786</v>
      </c>
      <c r="B788">
        <v>8223.950074827051</v>
      </c>
      <c r="C788">
        <v>10988.32505898273</v>
      </c>
      <c r="D788">
        <v>1252.32967606096</v>
      </c>
      <c r="E788">
        <v>179.2098508007102</v>
      </c>
    </row>
    <row r="789" spans="1:5">
      <c r="A789">
        <v>787</v>
      </c>
      <c r="B789">
        <v>8223.950074827051</v>
      </c>
      <c r="C789">
        <v>10988.32505898273</v>
      </c>
      <c r="D789">
        <v>1252.329914381432</v>
      </c>
      <c r="E789">
        <v>179.2100891211829</v>
      </c>
    </row>
    <row r="790" spans="1:5">
      <c r="A790">
        <v>788</v>
      </c>
      <c r="B790">
        <v>8223.950074827051</v>
      </c>
      <c r="C790">
        <v>10988.32505898273</v>
      </c>
      <c r="D790">
        <v>1252.329859890522</v>
      </c>
      <c r="E790">
        <v>179.2100346302757</v>
      </c>
    </row>
    <row r="791" spans="1:5">
      <c r="A791">
        <v>789</v>
      </c>
      <c r="B791">
        <v>8223.950074827051</v>
      </c>
      <c r="C791">
        <v>10988.32505898273</v>
      </c>
      <c r="D791">
        <v>1252.330639177683</v>
      </c>
      <c r="E791">
        <v>179.2108139174329</v>
      </c>
    </row>
    <row r="792" spans="1:5">
      <c r="A792">
        <v>790</v>
      </c>
      <c r="B792">
        <v>8223.950074827051</v>
      </c>
      <c r="C792">
        <v>10988.32505898273</v>
      </c>
      <c r="D792">
        <v>1252.333216101719</v>
      </c>
      <c r="E792">
        <v>179.2133908414699</v>
      </c>
    </row>
    <row r="793" spans="1:5">
      <c r="A793">
        <v>791</v>
      </c>
      <c r="B793">
        <v>8223.950074827051</v>
      </c>
      <c r="C793">
        <v>10988.32505898273</v>
      </c>
      <c r="D793">
        <v>1252.334363462041</v>
      </c>
      <c r="E793">
        <v>179.2145382017883</v>
      </c>
    </row>
    <row r="794" spans="1:5">
      <c r="A794">
        <v>792</v>
      </c>
      <c r="B794">
        <v>8223.950074827051</v>
      </c>
      <c r="C794">
        <v>10988.32505898273</v>
      </c>
      <c r="D794">
        <v>1252.334570391446</v>
      </c>
      <c r="E794">
        <v>179.2147451311992</v>
      </c>
    </row>
    <row r="795" spans="1:5">
      <c r="A795">
        <v>793</v>
      </c>
      <c r="B795">
        <v>8223.950074827051</v>
      </c>
      <c r="C795">
        <v>10988.32505898273</v>
      </c>
      <c r="D795">
        <v>1252.335224482564</v>
      </c>
      <c r="E795">
        <v>179.2153992223169</v>
      </c>
    </row>
    <row r="796" spans="1:5">
      <c r="A796">
        <v>794</v>
      </c>
      <c r="B796">
        <v>8223.950074827051</v>
      </c>
      <c r="C796">
        <v>10988.32505898273</v>
      </c>
      <c r="D796">
        <v>1252.333453229795</v>
      </c>
      <c r="E796">
        <v>179.2136279695471</v>
      </c>
    </row>
    <row r="797" spans="1:5">
      <c r="A797">
        <v>795</v>
      </c>
      <c r="B797">
        <v>8223.950074827051</v>
      </c>
      <c r="C797">
        <v>10988.32505898273</v>
      </c>
      <c r="D797">
        <v>1252.334025202924</v>
      </c>
      <c r="E797">
        <v>179.2141999426681</v>
      </c>
    </row>
    <row r="798" spans="1:5">
      <c r="A798">
        <v>796</v>
      </c>
      <c r="B798">
        <v>8223.950074827051</v>
      </c>
      <c r="C798">
        <v>10988.32505898273</v>
      </c>
      <c r="D798">
        <v>1252.334948170278</v>
      </c>
      <c r="E798">
        <v>179.2151229100258</v>
      </c>
    </row>
    <row r="799" spans="1:5">
      <c r="A799">
        <v>797</v>
      </c>
      <c r="B799">
        <v>8223.950074827051</v>
      </c>
      <c r="C799">
        <v>10988.32505898273</v>
      </c>
      <c r="D799">
        <v>1252.334311352185</v>
      </c>
      <c r="E799">
        <v>179.2144860919352</v>
      </c>
    </row>
    <row r="800" spans="1:5">
      <c r="A800">
        <v>798</v>
      </c>
      <c r="B800">
        <v>8223.950074827051</v>
      </c>
      <c r="C800">
        <v>10988.32505898273</v>
      </c>
      <c r="D800">
        <v>1252.334044164577</v>
      </c>
      <c r="E800">
        <v>179.214218904324</v>
      </c>
    </row>
    <row r="801" spans="1:5">
      <c r="A801">
        <v>799</v>
      </c>
      <c r="B801">
        <v>8223.950074827051</v>
      </c>
      <c r="C801">
        <v>10988.32505898273</v>
      </c>
      <c r="D801">
        <v>1252.33363597382</v>
      </c>
      <c r="E801">
        <v>179.2138107135707</v>
      </c>
    </row>
    <row r="802" spans="1:5">
      <c r="A802">
        <v>800</v>
      </c>
      <c r="B802">
        <v>8223.950074827051</v>
      </c>
      <c r="C802">
        <v>10988.32505898273</v>
      </c>
      <c r="D802">
        <v>1252.334673883561</v>
      </c>
      <c r="E802">
        <v>179.2148486233105</v>
      </c>
    </row>
    <row r="803" spans="1:5">
      <c r="A803">
        <v>801</v>
      </c>
      <c r="B803">
        <v>8223.950074827051</v>
      </c>
      <c r="C803">
        <v>10988.32505898273</v>
      </c>
      <c r="D803">
        <v>1252.334341692237</v>
      </c>
      <c r="E803">
        <v>179.2145164319868</v>
      </c>
    </row>
    <row r="804" spans="1:5">
      <c r="A804">
        <v>802</v>
      </c>
      <c r="B804">
        <v>8223.950074827051</v>
      </c>
      <c r="C804">
        <v>10988.32505898273</v>
      </c>
      <c r="D804">
        <v>1252.336418932332</v>
      </c>
      <c r="E804">
        <v>179.216593672077</v>
      </c>
    </row>
    <row r="805" spans="1:5">
      <c r="A805">
        <v>803</v>
      </c>
      <c r="B805">
        <v>8223.950074827051</v>
      </c>
      <c r="C805">
        <v>10988.32505898273</v>
      </c>
      <c r="D805">
        <v>1252.334919934349</v>
      </c>
      <c r="E805">
        <v>179.2150946740981</v>
      </c>
    </row>
    <row r="806" spans="1:5">
      <c r="A806">
        <v>804</v>
      </c>
      <c r="B806">
        <v>8223.950074827051</v>
      </c>
      <c r="C806">
        <v>10988.32505898273</v>
      </c>
      <c r="D806">
        <v>1252.33252990271</v>
      </c>
      <c r="E806">
        <v>179.2127046424564</v>
      </c>
    </row>
    <row r="807" spans="1:5">
      <c r="A807">
        <v>805</v>
      </c>
      <c r="B807">
        <v>8223.950074827051</v>
      </c>
      <c r="C807">
        <v>10988.32505898273</v>
      </c>
      <c r="D807">
        <v>1252.335017960906</v>
      </c>
      <c r="E807">
        <v>179.2151927006581</v>
      </c>
    </row>
    <row r="808" spans="1:5">
      <c r="A808">
        <v>806</v>
      </c>
      <c r="B808">
        <v>8223.950074827051</v>
      </c>
      <c r="C808">
        <v>10988.32505898273</v>
      </c>
      <c r="D808">
        <v>1252.335071370923</v>
      </c>
      <c r="E808">
        <v>179.215246110674</v>
      </c>
    </row>
    <row r="809" spans="1:5">
      <c r="A809">
        <v>807</v>
      </c>
      <c r="B809">
        <v>8223.950074827051</v>
      </c>
      <c r="C809">
        <v>10988.32505898273</v>
      </c>
      <c r="D809">
        <v>1252.333653070652</v>
      </c>
      <c r="E809">
        <v>179.2138278104026</v>
      </c>
    </row>
    <row r="810" spans="1:5">
      <c r="A810">
        <v>808</v>
      </c>
      <c r="B810">
        <v>8223.950074827051</v>
      </c>
      <c r="C810">
        <v>10988.32505898273</v>
      </c>
      <c r="D810">
        <v>1252.333065939642</v>
      </c>
      <c r="E810">
        <v>179.2132406793937</v>
      </c>
    </row>
    <row r="811" spans="1:5">
      <c r="A811">
        <v>809</v>
      </c>
      <c r="B811">
        <v>8223.950074827051</v>
      </c>
      <c r="C811">
        <v>10988.32505898273</v>
      </c>
      <c r="D811">
        <v>1252.334864505582</v>
      </c>
      <c r="E811">
        <v>179.215039245332</v>
      </c>
    </row>
    <row r="812" spans="1:5">
      <c r="A812">
        <v>810</v>
      </c>
      <c r="B812">
        <v>8223.950074827051</v>
      </c>
      <c r="C812">
        <v>10988.32505898273</v>
      </c>
      <c r="D812">
        <v>1252.333323077047</v>
      </c>
      <c r="E812">
        <v>179.2134978168038</v>
      </c>
    </row>
    <row r="813" spans="1:5">
      <c r="A813">
        <v>811</v>
      </c>
      <c r="B813">
        <v>8223.950074827051</v>
      </c>
      <c r="C813">
        <v>10988.32505898273</v>
      </c>
      <c r="D813">
        <v>1252.334021842406</v>
      </c>
      <c r="E813">
        <v>179.2141965821604</v>
      </c>
    </row>
    <row r="814" spans="1:5">
      <c r="A814">
        <v>812</v>
      </c>
      <c r="B814">
        <v>8223.950074827051</v>
      </c>
      <c r="C814">
        <v>10988.32505898273</v>
      </c>
      <c r="D814">
        <v>1252.334745152781</v>
      </c>
      <c r="E814">
        <v>179.2149198925329</v>
      </c>
    </row>
    <row r="815" spans="1:5">
      <c r="A815">
        <v>813</v>
      </c>
      <c r="B815">
        <v>8223.950074827051</v>
      </c>
      <c r="C815">
        <v>10988.32505898273</v>
      </c>
      <c r="D815">
        <v>1252.334144918127</v>
      </c>
      <c r="E815">
        <v>179.2143196578693</v>
      </c>
    </row>
    <row r="816" spans="1:5">
      <c r="A816">
        <v>814</v>
      </c>
      <c r="B816">
        <v>8223.950074827051</v>
      </c>
      <c r="C816">
        <v>10988.32505898273</v>
      </c>
      <c r="D816">
        <v>1252.334342795242</v>
      </c>
      <c r="E816">
        <v>179.2145175349918</v>
      </c>
    </row>
    <row r="817" spans="1:5">
      <c r="A817">
        <v>815</v>
      </c>
      <c r="B817">
        <v>8223.950074827051</v>
      </c>
      <c r="C817">
        <v>10988.32505898273</v>
      </c>
      <c r="D817">
        <v>1252.334046611216</v>
      </c>
      <c r="E817">
        <v>179.2142213509665</v>
      </c>
    </row>
    <row r="818" spans="1:5">
      <c r="A818">
        <v>816</v>
      </c>
      <c r="B818">
        <v>8223.950074827051</v>
      </c>
      <c r="C818">
        <v>10988.32505898273</v>
      </c>
      <c r="D818">
        <v>1252.334071884813</v>
      </c>
      <c r="E818">
        <v>179.2142466245616</v>
      </c>
    </row>
    <row r="819" spans="1:5">
      <c r="A819">
        <v>817</v>
      </c>
      <c r="B819">
        <v>8223.950074827051</v>
      </c>
      <c r="C819">
        <v>10988.32505898273</v>
      </c>
      <c r="D819">
        <v>1252.333513545266</v>
      </c>
      <c r="E819">
        <v>179.2136882850101</v>
      </c>
    </row>
    <row r="820" spans="1:5">
      <c r="A820">
        <v>818</v>
      </c>
      <c r="B820">
        <v>8223.950074827051</v>
      </c>
      <c r="C820">
        <v>10988.32505898273</v>
      </c>
      <c r="D820">
        <v>1252.332492630378</v>
      </c>
      <c r="E820">
        <v>179.2126673701281</v>
      </c>
    </row>
    <row r="821" spans="1:5">
      <c r="A821">
        <v>819</v>
      </c>
      <c r="B821">
        <v>8223.950074827051</v>
      </c>
      <c r="C821">
        <v>10988.32505898273</v>
      </c>
      <c r="D821">
        <v>1252.33505755111</v>
      </c>
      <c r="E821">
        <v>179.2152322908613</v>
      </c>
    </row>
    <row r="822" spans="1:5">
      <c r="A822">
        <v>820</v>
      </c>
      <c r="B822">
        <v>8223.950074827051</v>
      </c>
      <c r="C822">
        <v>10988.32505898273</v>
      </c>
      <c r="D822">
        <v>1252.334449852066</v>
      </c>
      <c r="E822">
        <v>179.2146245918186</v>
      </c>
    </row>
    <row r="823" spans="1:5">
      <c r="A823">
        <v>821</v>
      </c>
      <c r="B823">
        <v>8223.950074827051</v>
      </c>
      <c r="C823">
        <v>10988.32505898273</v>
      </c>
      <c r="D823">
        <v>1252.334237352076</v>
      </c>
      <c r="E823">
        <v>179.2144120918249</v>
      </c>
    </row>
    <row r="824" spans="1:5">
      <c r="A824">
        <v>822</v>
      </c>
      <c r="B824">
        <v>8223.950074827051</v>
      </c>
      <c r="C824">
        <v>10988.32505898273</v>
      </c>
      <c r="D824">
        <v>1252.333696260738</v>
      </c>
      <c r="E824">
        <v>179.2138710004834</v>
      </c>
    </row>
    <row r="825" spans="1:5">
      <c r="A825">
        <v>823</v>
      </c>
      <c r="B825">
        <v>8223.950074827051</v>
      </c>
      <c r="C825">
        <v>10988.32505898273</v>
      </c>
      <c r="D825">
        <v>1252.332485994534</v>
      </c>
      <c r="E825">
        <v>179.2126607342858</v>
      </c>
    </row>
    <row r="826" spans="1:5">
      <c r="A826">
        <v>824</v>
      </c>
      <c r="B826">
        <v>8223.950074827051</v>
      </c>
      <c r="C826">
        <v>10988.32505898273</v>
      </c>
      <c r="D826">
        <v>1252.332545600079</v>
      </c>
      <c r="E826">
        <v>179.2127203398286</v>
      </c>
    </row>
    <row r="827" spans="1:5">
      <c r="A827">
        <v>825</v>
      </c>
      <c r="B827">
        <v>8223.950074827051</v>
      </c>
      <c r="C827">
        <v>10988.32505898273</v>
      </c>
      <c r="D827">
        <v>1252.332954194123</v>
      </c>
      <c r="E827">
        <v>179.213128933871</v>
      </c>
    </row>
    <row r="828" spans="1:5">
      <c r="A828">
        <v>826</v>
      </c>
      <c r="B828">
        <v>8223.950074827051</v>
      </c>
      <c r="C828">
        <v>10988.32505898273</v>
      </c>
      <c r="D828">
        <v>1252.332474130241</v>
      </c>
      <c r="E828">
        <v>179.2126488699899</v>
      </c>
    </row>
    <row r="829" spans="1:5">
      <c r="A829">
        <v>827</v>
      </c>
      <c r="B829">
        <v>8223.950074827051</v>
      </c>
      <c r="C829">
        <v>10988.32505898273</v>
      </c>
      <c r="D829">
        <v>1252.331551184338</v>
      </c>
      <c r="E829">
        <v>179.2117259240879</v>
      </c>
    </row>
    <row r="830" spans="1:5">
      <c r="A830">
        <v>828</v>
      </c>
      <c r="B830">
        <v>8223.950074827051</v>
      </c>
      <c r="C830">
        <v>10988.32505898273</v>
      </c>
      <c r="D830">
        <v>1252.333131493116</v>
      </c>
      <c r="E830">
        <v>179.2133062328648</v>
      </c>
    </row>
    <row r="831" spans="1:5">
      <c r="A831">
        <v>829</v>
      </c>
      <c r="B831">
        <v>8223.950074827051</v>
      </c>
      <c r="C831">
        <v>10988.32505898273</v>
      </c>
      <c r="D831">
        <v>1252.332307396106</v>
      </c>
      <c r="E831">
        <v>179.2124821358526</v>
      </c>
    </row>
    <row r="832" spans="1:5">
      <c r="A832">
        <v>830</v>
      </c>
      <c r="B832">
        <v>8223.950074827051</v>
      </c>
      <c r="C832">
        <v>10988.32505898273</v>
      </c>
      <c r="D832">
        <v>1252.33222475136</v>
      </c>
      <c r="E832">
        <v>179.212399491113</v>
      </c>
    </row>
    <row r="833" spans="1:5">
      <c r="A833">
        <v>831</v>
      </c>
      <c r="B833">
        <v>8223.950074827051</v>
      </c>
      <c r="C833">
        <v>10988.32505898273</v>
      </c>
      <c r="D833">
        <v>1252.331467836642</v>
      </c>
      <c r="E833">
        <v>179.2116425763934</v>
      </c>
    </row>
    <row r="834" spans="1:5">
      <c r="A834">
        <v>832</v>
      </c>
      <c r="B834">
        <v>8223.950074827051</v>
      </c>
      <c r="C834">
        <v>10988.32505898273</v>
      </c>
      <c r="D834">
        <v>1252.331780653913</v>
      </c>
      <c r="E834">
        <v>179.2119553936645</v>
      </c>
    </row>
    <row r="835" spans="1:5">
      <c r="A835">
        <v>833</v>
      </c>
      <c r="B835">
        <v>8223.950074827051</v>
      </c>
      <c r="C835">
        <v>10988.32505898273</v>
      </c>
      <c r="D835">
        <v>1252.331712277592</v>
      </c>
      <c r="E835">
        <v>179.2118870173355</v>
      </c>
    </row>
    <row r="836" spans="1:5">
      <c r="A836">
        <v>834</v>
      </c>
      <c r="B836">
        <v>8223.950074827051</v>
      </c>
      <c r="C836">
        <v>10988.32505898273</v>
      </c>
      <c r="D836">
        <v>1252.332541267253</v>
      </c>
      <c r="E836">
        <v>179.2127160070024</v>
      </c>
    </row>
    <row r="837" spans="1:5">
      <c r="A837">
        <v>835</v>
      </c>
      <c r="B837">
        <v>8223.950074827051</v>
      </c>
      <c r="C837">
        <v>10988.32505898273</v>
      </c>
      <c r="D837">
        <v>1252.332318099756</v>
      </c>
      <c r="E837">
        <v>179.2124928395075</v>
      </c>
    </row>
    <row r="838" spans="1:5">
      <c r="A838">
        <v>836</v>
      </c>
      <c r="B838">
        <v>8223.950074827051</v>
      </c>
      <c r="C838">
        <v>10988.32505898273</v>
      </c>
      <c r="D838">
        <v>1252.331996047934</v>
      </c>
      <c r="E838">
        <v>179.2121707876833</v>
      </c>
    </row>
    <row r="839" spans="1:5">
      <c r="A839">
        <v>837</v>
      </c>
      <c r="B839">
        <v>8223.950074827051</v>
      </c>
      <c r="C839">
        <v>10988.32505898273</v>
      </c>
      <c r="D839">
        <v>1252.332970636206</v>
      </c>
      <c r="E839">
        <v>179.2131453759565</v>
      </c>
    </row>
    <row r="840" spans="1:5">
      <c r="A840">
        <v>838</v>
      </c>
      <c r="B840">
        <v>8223.950074827051</v>
      </c>
      <c r="C840">
        <v>10988.32505898273</v>
      </c>
      <c r="D840">
        <v>1252.332420976497</v>
      </c>
      <c r="E840">
        <v>179.2125957162469</v>
      </c>
    </row>
    <row r="841" spans="1:5">
      <c r="A841">
        <v>839</v>
      </c>
      <c r="B841">
        <v>8223.950074827051</v>
      </c>
      <c r="C841">
        <v>10988.32505898273</v>
      </c>
      <c r="D841">
        <v>1252.332052726757</v>
      </c>
      <c r="E841">
        <v>179.2122274665088</v>
      </c>
    </row>
    <row r="842" spans="1:5">
      <c r="A842">
        <v>840</v>
      </c>
      <c r="B842">
        <v>8223.950074827051</v>
      </c>
      <c r="C842">
        <v>10988.32505898273</v>
      </c>
      <c r="D842">
        <v>1252.331892448342</v>
      </c>
      <c r="E842">
        <v>179.2120671880987</v>
      </c>
    </row>
    <row r="843" spans="1:5">
      <c r="A843">
        <v>841</v>
      </c>
      <c r="B843">
        <v>8223.950074827051</v>
      </c>
      <c r="C843">
        <v>10988.32505898273</v>
      </c>
      <c r="D843">
        <v>1252.331395863804</v>
      </c>
      <c r="E843">
        <v>179.2115706035555</v>
      </c>
    </row>
    <row r="844" spans="1:5">
      <c r="A844">
        <v>842</v>
      </c>
      <c r="B844">
        <v>8223.950074827051</v>
      </c>
      <c r="C844">
        <v>10988.32505898273</v>
      </c>
      <c r="D844">
        <v>1252.330991369981</v>
      </c>
      <c r="E844">
        <v>179.2111661097332</v>
      </c>
    </row>
    <row r="845" spans="1:5">
      <c r="A845">
        <v>843</v>
      </c>
      <c r="B845">
        <v>8223.950074827051</v>
      </c>
      <c r="C845">
        <v>10988.32505898273</v>
      </c>
      <c r="D845">
        <v>1252.330753373652</v>
      </c>
      <c r="E845">
        <v>179.2109281134022</v>
      </c>
    </row>
    <row r="846" spans="1:5">
      <c r="A846">
        <v>844</v>
      </c>
      <c r="B846">
        <v>8223.950074827051</v>
      </c>
      <c r="C846">
        <v>10988.32505898273</v>
      </c>
      <c r="D846">
        <v>1252.330611930032</v>
      </c>
      <c r="E846">
        <v>179.2107866697825</v>
      </c>
    </row>
    <row r="847" spans="1:5">
      <c r="A847">
        <v>845</v>
      </c>
      <c r="B847">
        <v>8223.950074827051</v>
      </c>
      <c r="C847">
        <v>10988.32505898273</v>
      </c>
      <c r="D847">
        <v>1252.331564216662</v>
      </c>
      <c r="E847">
        <v>179.2117389564084</v>
      </c>
    </row>
    <row r="848" spans="1:5">
      <c r="A848">
        <v>846</v>
      </c>
      <c r="B848">
        <v>8223.950074827051</v>
      </c>
      <c r="C848">
        <v>10988.32505898273</v>
      </c>
      <c r="D848">
        <v>1252.330557870013</v>
      </c>
      <c r="E848">
        <v>179.2107326097615</v>
      </c>
    </row>
    <row r="849" spans="1:5">
      <c r="A849">
        <v>847</v>
      </c>
      <c r="B849">
        <v>8223.950074827051</v>
      </c>
      <c r="C849">
        <v>10988.32505898273</v>
      </c>
      <c r="D849">
        <v>1252.330209557107</v>
      </c>
      <c r="E849">
        <v>179.2103842968548</v>
      </c>
    </row>
    <row r="850" spans="1:5">
      <c r="A850">
        <v>848</v>
      </c>
      <c r="B850">
        <v>8223.950074827051</v>
      </c>
      <c r="C850">
        <v>10988.32505898273</v>
      </c>
      <c r="D850">
        <v>1252.330165103826</v>
      </c>
      <c r="E850">
        <v>179.2103398435729</v>
      </c>
    </row>
    <row r="851" spans="1:5">
      <c r="A851">
        <v>849</v>
      </c>
      <c r="B851">
        <v>8223.950074827051</v>
      </c>
      <c r="C851">
        <v>10988.32505898273</v>
      </c>
      <c r="D851">
        <v>1252.330339329162</v>
      </c>
      <c r="E851">
        <v>179.2105140689141</v>
      </c>
    </row>
    <row r="852" spans="1:5">
      <c r="A852">
        <v>850</v>
      </c>
      <c r="B852">
        <v>8223.950074827051</v>
      </c>
      <c r="C852">
        <v>10988.32505898273</v>
      </c>
      <c r="D852">
        <v>1252.330757396738</v>
      </c>
      <c r="E852">
        <v>179.2109321364821</v>
      </c>
    </row>
    <row r="853" spans="1:5">
      <c r="A853">
        <v>851</v>
      </c>
      <c r="B853">
        <v>8223.950074827051</v>
      </c>
      <c r="C853">
        <v>10988.32505898273</v>
      </c>
      <c r="D853">
        <v>1252.329895767234</v>
      </c>
      <c r="E853">
        <v>179.2100705069923</v>
      </c>
    </row>
    <row r="854" spans="1:5">
      <c r="A854">
        <v>852</v>
      </c>
      <c r="B854">
        <v>8223.950074827051</v>
      </c>
      <c r="C854">
        <v>10988.32505898273</v>
      </c>
      <c r="D854">
        <v>1252.329610350592</v>
      </c>
      <c r="E854">
        <v>179.2097850903404</v>
      </c>
    </row>
    <row r="855" spans="1:5">
      <c r="A855">
        <v>853</v>
      </c>
      <c r="B855">
        <v>8223.950074827051</v>
      </c>
      <c r="C855">
        <v>10988.32505898273</v>
      </c>
      <c r="D855">
        <v>1252.330197426401</v>
      </c>
      <c r="E855">
        <v>179.2103721661479</v>
      </c>
    </row>
    <row r="856" spans="1:5">
      <c r="A856">
        <v>854</v>
      </c>
      <c r="B856">
        <v>8223.950074827051</v>
      </c>
      <c r="C856">
        <v>10988.32505898273</v>
      </c>
      <c r="D856">
        <v>1252.329616386131</v>
      </c>
      <c r="E856">
        <v>179.2097911258797</v>
      </c>
    </row>
    <row r="857" spans="1:5">
      <c r="A857">
        <v>855</v>
      </c>
      <c r="B857">
        <v>8223.950074827051</v>
      </c>
      <c r="C857">
        <v>10988.32505898273</v>
      </c>
      <c r="D857">
        <v>1252.330675054415</v>
      </c>
      <c r="E857">
        <v>179.2108497941664</v>
      </c>
    </row>
    <row r="858" spans="1:5">
      <c r="A858">
        <v>856</v>
      </c>
      <c r="B858">
        <v>8223.950074827051</v>
      </c>
      <c r="C858">
        <v>10988.32505898273</v>
      </c>
      <c r="D858">
        <v>1252.330429164819</v>
      </c>
      <c r="E858">
        <v>179.2106039045716</v>
      </c>
    </row>
    <row r="859" spans="1:5">
      <c r="A859">
        <v>857</v>
      </c>
      <c r="B859">
        <v>8223.950074827051</v>
      </c>
      <c r="C859">
        <v>10988.32505898273</v>
      </c>
      <c r="D859">
        <v>1252.329543542798</v>
      </c>
      <c r="E859">
        <v>179.2097182825466</v>
      </c>
    </row>
    <row r="860" spans="1:5">
      <c r="A860">
        <v>858</v>
      </c>
      <c r="B860">
        <v>8223.950074827051</v>
      </c>
      <c r="C860">
        <v>10988.32505898273</v>
      </c>
      <c r="D860">
        <v>1252.329962076508</v>
      </c>
      <c r="E860">
        <v>179.2101368162546</v>
      </c>
    </row>
    <row r="861" spans="1:5">
      <c r="A861">
        <v>859</v>
      </c>
      <c r="B861">
        <v>8223.950074827051</v>
      </c>
      <c r="C861">
        <v>10988.32505898273</v>
      </c>
      <c r="D861">
        <v>1252.330713853477</v>
      </c>
      <c r="E861">
        <v>179.2108885932291</v>
      </c>
    </row>
    <row r="862" spans="1:5">
      <c r="A862">
        <v>860</v>
      </c>
      <c r="B862">
        <v>8223.950074827051</v>
      </c>
      <c r="C862">
        <v>10988.32505898273</v>
      </c>
      <c r="D862">
        <v>1252.33042858399</v>
      </c>
      <c r="E862">
        <v>179.2106033237392</v>
      </c>
    </row>
    <row r="863" spans="1:5">
      <c r="A863">
        <v>861</v>
      </c>
      <c r="B863">
        <v>8223.950074827051</v>
      </c>
      <c r="C863">
        <v>10988.32505898273</v>
      </c>
      <c r="D863">
        <v>1252.330341857074</v>
      </c>
      <c r="E863">
        <v>179.2105165968214</v>
      </c>
    </row>
    <row r="864" spans="1:5">
      <c r="A864">
        <v>862</v>
      </c>
      <c r="B864">
        <v>8223.950074827051</v>
      </c>
      <c r="C864">
        <v>10988.32505898273</v>
      </c>
      <c r="D864">
        <v>1252.329890885924</v>
      </c>
      <c r="E864">
        <v>179.2100656256705</v>
      </c>
    </row>
    <row r="865" spans="1:5">
      <c r="A865">
        <v>863</v>
      </c>
      <c r="B865">
        <v>8223.950074827051</v>
      </c>
      <c r="C865">
        <v>10988.32505898273</v>
      </c>
      <c r="D865">
        <v>1252.330265699482</v>
      </c>
      <c r="E865">
        <v>179.2104404392342</v>
      </c>
    </row>
    <row r="866" spans="1:5">
      <c r="A866">
        <v>864</v>
      </c>
      <c r="B866">
        <v>8223.950074827051</v>
      </c>
      <c r="C866">
        <v>10988.32505898273</v>
      </c>
      <c r="D866">
        <v>1252.330726973125</v>
      </c>
      <c r="E866">
        <v>179.2109017128755</v>
      </c>
    </row>
    <row r="867" spans="1:5">
      <c r="A867">
        <v>865</v>
      </c>
      <c r="B867">
        <v>8223.950074827051</v>
      </c>
      <c r="C867">
        <v>10988.32505898273</v>
      </c>
      <c r="D867">
        <v>1252.330508018508</v>
      </c>
      <c r="E867">
        <v>179.2106827582593</v>
      </c>
    </row>
    <row r="868" spans="1:5">
      <c r="A868">
        <v>866</v>
      </c>
      <c r="B868">
        <v>8223.950074827051</v>
      </c>
      <c r="C868">
        <v>10988.32505898273</v>
      </c>
      <c r="D868">
        <v>1252.330384572947</v>
      </c>
      <c r="E868">
        <v>179.2105593126942</v>
      </c>
    </row>
    <row r="869" spans="1:5">
      <c r="A869">
        <v>867</v>
      </c>
      <c r="B869">
        <v>8223.950074827051</v>
      </c>
      <c r="C869">
        <v>10988.32505898273</v>
      </c>
      <c r="D869">
        <v>1252.330805151735</v>
      </c>
      <c r="E869">
        <v>179.2109798914859</v>
      </c>
    </row>
    <row r="870" spans="1:5">
      <c r="A870">
        <v>868</v>
      </c>
      <c r="B870">
        <v>8223.950074827051</v>
      </c>
      <c r="C870">
        <v>10988.32505898273</v>
      </c>
      <c r="D870">
        <v>1252.330725351472</v>
      </c>
      <c r="E870">
        <v>179.2109000912188</v>
      </c>
    </row>
    <row r="871" spans="1:5">
      <c r="A871">
        <v>869</v>
      </c>
      <c r="B871">
        <v>8223.950074827051</v>
      </c>
      <c r="C871">
        <v>10988.32505898273</v>
      </c>
      <c r="D871">
        <v>1252.330405933552</v>
      </c>
      <c r="E871">
        <v>179.2105806733044</v>
      </c>
    </row>
    <row r="872" spans="1:5">
      <c r="A872">
        <v>870</v>
      </c>
      <c r="B872">
        <v>8223.950074827051</v>
      </c>
      <c r="C872">
        <v>10988.32505898273</v>
      </c>
      <c r="D872">
        <v>1252.330035138248</v>
      </c>
      <c r="E872">
        <v>179.2102098779957</v>
      </c>
    </row>
    <row r="873" spans="1:5">
      <c r="A873">
        <v>871</v>
      </c>
      <c r="B873">
        <v>8223.950074827051</v>
      </c>
      <c r="C873">
        <v>10988.32505898273</v>
      </c>
      <c r="D873">
        <v>1252.330317397183</v>
      </c>
      <c r="E873">
        <v>179.2104921369386</v>
      </c>
    </row>
    <row r="874" spans="1:5">
      <c r="A874">
        <v>872</v>
      </c>
      <c r="B874">
        <v>8223.950074827051</v>
      </c>
      <c r="C874">
        <v>10988.32505898273</v>
      </c>
      <c r="D874">
        <v>1252.330969624871</v>
      </c>
      <c r="E874">
        <v>179.2111443646169</v>
      </c>
    </row>
    <row r="875" spans="1:5">
      <c r="A875">
        <v>873</v>
      </c>
      <c r="B875">
        <v>8223.950074827051</v>
      </c>
      <c r="C875">
        <v>10988.32505898273</v>
      </c>
      <c r="D875">
        <v>1252.33100197296</v>
      </c>
      <c r="E875">
        <v>179.2111767127135</v>
      </c>
    </row>
    <row r="876" spans="1:5">
      <c r="A876">
        <v>874</v>
      </c>
      <c r="B876">
        <v>8223.950074827051</v>
      </c>
      <c r="C876">
        <v>10988.32505898273</v>
      </c>
      <c r="D876">
        <v>1252.330872952482</v>
      </c>
      <c r="E876">
        <v>179.2110476922337</v>
      </c>
    </row>
    <row r="877" spans="1:5">
      <c r="A877">
        <v>875</v>
      </c>
      <c r="B877">
        <v>8223.950074827051</v>
      </c>
      <c r="C877">
        <v>10988.32505898273</v>
      </c>
      <c r="D877">
        <v>1252.330941603685</v>
      </c>
      <c r="E877">
        <v>179.2111163434284</v>
      </c>
    </row>
    <row r="878" spans="1:5">
      <c r="A878">
        <v>876</v>
      </c>
      <c r="B878">
        <v>8223.950074827051</v>
      </c>
      <c r="C878">
        <v>10988.32505898273</v>
      </c>
      <c r="D878">
        <v>1252.331168341376</v>
      </c>
      <c r="E878">
        <v>179.2113430811274</v>
      </c>
    </row>
    <row r="879" spans="1:5">
      <c r="A879">
        <v>877</v>
      </c>
      <c r="B879">
        <v>8223.950074827051</v>
      </c>
      <c r="C879">
        <v>10988.32505898273</v>
      </c>
      <c r="D879">
        <v>1252.330998251468</v>
      </c>
      <c r="E879">
        <v>179.2111729912176</v>
      </c>
    </row>
    <row r="880" spans="1:5">
      <c r="A880">
        <v>878</v>
      </c>
      <c r="B880">
        <v>8223.950074827051</v>
      </c>
      <c r="C880">
        <v>10988.32505898273</v>
      </c>
      <c r="D880">
        <v>1252.331263434684</v>
      </c>
      <c r="E880">
        <v>179.2114381744334</v>
      </c>
    </row>
    <row r="881" spans="1:5">
      <c r="A881">
        <v>879</v>
      </c>
      <c r="B881">
        <v>8223.950074827051</v>
      </c>
      <c r="C881">
        <v>10988.32505898273</v>
      </c>
      <c r="D881">
        <v>1252.331120280588</v>
      </c>
      <c r="E881">
        <v>179.2112950203347</v>
      </c>
    </row>
    <row r="882" spans="1:5">
      <c r="A882">
        <v>880</v>
      </c>
      <c r="B882">
        <v>8223.950074827051</v>
      </c>
      <c r="C882">
        <v>10988.32505898273</v>
      </c>
      <c r="D882">
        <v>1252.330814782907</v>
      </c>
      <c r="E882">
        <v>179.2109895226553</v>
      </c>
    </row>
    <row r="883" spans="1:5">
      <c r="A883">
        <v>881</v>
      </c>
      <c r="B883">
        <v>8223.950074827051</v>
      </c>
      <c r="C883">
        <v>10988.32505898273</v>
      </c>
      <c r="D883">
        <v>1252.330711450644</v>
      </c>
      <c r="E883">
        <v>179.2108861903922</v>
      </c>
    </row>
    <row r="884" spans="1:5">
      <c r="A884">
        <v>882</v>
      </c>
      <c r="B884">
        <v>8223.950074827051</v>
      </c>
      <c r="C884">
        <v>10988.32505898273</v>
      </c>
      <c r="D884">
        <v>1252.331287479833</v>
      </c>
      <c r="E884">
        <v>179.2114622195811</v>
      </c>
    </row>
    <row r="885" spans="1:5">
      <c r="A885">
        <v>883</v>
      </c>
      <c r="B885">
        <v>8223.950074827051</v>
      </c>
      <c r="C885">
        <v>10988.32505898273</v>
      </c>
      <c r="D885">
        <v>1252.331373001603</v>
      </c>
      <c r="E885">
        <v>179.2115477413499</v>
      </c>
    </row>
    <row r="886" spans="1:5">
      <c r="A886">
        <v>884</v>
      </c>
      <c r="B886">
        <v>8223.950074827051</v>
      </c>
      <c r="C886">
        <v>10988.32505898273</v>
      </c>
      <c r="D886">
        <v>1252.331022834574</v>
      </c>
      <c r="E886">
        <v>179.2111975743228</v>
      </c>
    </row>
    <row r="887" spans="1:5">
      <c r="A887">
        <v>885</v>
      </c>
      <c r="B887">
        <v>8223.950074827051</v>
      </c>
      <c r="C887">
        <v>10988.32505898273</v>
      </c>
      <c r="D887">
        <v>1252.331142608917</v>
      </c>
      <c r="E887">
        <v>179.2113173486728</v>
      </c>
    </row>
    <row r="888" spans="1:5">
      <c r="A888">
        <v>886</v>
      </c>
      <c r="B888">
        <v>8223.950074827051</v>
      </c>
      <c r="C888">
        <v>10988.32505898273</v>
      </c>
      <c r="D888">
        <v>1252.330757341355</v>
      </c>
      <c r="E888">
        <v>179.2109320811066</v>
      </c>
    </row>
    <row r="889" spans="1:5">
      <c r="A889">
        <v>887</v>
      </c>
      <c r="B889">
        <v>8223.950074827051</v>
      </c>
      <c r="C889">
        <v>10988.32505898273</v>
      </c>
      <c r="D889">
        <v>1252.330718311267</v>
      </c>
      <c r="E889">
        <v>179.210893051015</v>
      </c>
    </row>
    <row r="890" spans="1:5">
      <c r="A890">
        <v>888</v>
      </c>
      <c r="B890">
        <v>8223.950074827051</v>
      </c>
      <c r="C890">
        <v>10988.32505898273</v>
      </c>
      <c r="D890">
        <v>1252.330797148428</v>
      </c>
      <c r="E890">
        <v>179.2109718881798</v>
      </c>
    </row>
    <row r="891" spans="1:5">
      <c r="A891">
        <v>889</v>
      </c>
      <c r="B891">
        <v>8223.950074827051</v>
      </c>
      <c r="C891">
        <v>10988.32505898273</v>
      </c>
      <c r="D891">
        <v>1252.33082342944</v>
      </c>
      <c r="E891">
        <v>179.2109981691896</v>
      </c>
    </row>
    <row r="892" spans="1:5">
      <c r="A892">
        <v>890</v>
      </c>
      <c r="B892">
        <v>8223.950074827051</v>
      </c>
      <c r="C892">
        <v>10988.32505898273</v>
      </c>
      <c r="D892">
        <v>1252.330888735538</v>
      </c>
      <c r="E892">
        <v>179.2110634752863</v>
      </c>
    </row>
    <row r="893" spans="1:5">
      <c r="A893">
        <v>891</v>
      </c>
      <c r="B893">
        <v>8223.950074827051</v>
      </c>
      <c r="C893">
        <v>10988.32505898273</v>
      </c>
      <c r="D893">
        <v>1252.330977419546</v>
      </c>
      <c r="E893">
        <v>179.2111521592963</v>
      </c>
    </row>
    <row r="894" spans="1:5">
      <c r="A894">
        <v>892</v>
      </c>
      <c r="B894">
        <v>8223.950074827051</v>
      </c>
      <c r="C894">
        <v>10988.32505898273</v>
      </c>
      <c r="D894">
        <v>1252.331200083113</v>
      </c>
      <c r="E894">
        <v>179.2113748228557</v>
      </c>
    </row>
    <row r="895" spans="1:5">
      <c r="A895">
        <v>893</v>
      </c>
      <c r="B895">
        <v>8223.950074827051</v>
      </c>
      <c r="C895">
        <v>10988.32505898273</v>
      </c>
      <c r="D895">
        <v>1252.331280966864</v>
      </c>
      <c r="E895">
        <v>179.2114557066128</v>
      </c>
    </row>
    <row r="896" spans="1:5">
      <c r="A896">
        <v>894</v>
      </c>
      <c r="B896">
        <v>8223.950074827051</v>
      </c>
      <c r="C896">
        <v>10988.32505898273</v>
      </c>
      <c r="D896">
        <v>1252.330930440514</v>
      </c>
      <c r="E896">
        <v>179.2111051802622</v>
      </c>
    </row>
    <row r="897" spans="1:5">
      <c r="A897">
        <v>895</v>
      </c>
      <c r="B897">
        <v>8223.950074827051</v>
      </c>
      <c r="C897">
        <v>10988.32505898273</v>
      </c>
      <c r="D897">
        <v>1252.33074305822</v>
      </c>
      <c r="E897">
        <v>179.2109177979639</v>
      </c>
    </row>
    <row r="898" spans="1:5">
      <c r="A898">
        <v>896</v>
      </c>
      <c r="B898">
        <v>8223.950074827051</v>
      </c>
      <c r="C898">
        <v>10988.32505898273</v>
      </c>
      <c r="D898">
        <v>1252.330899873155</v>
      </c>
      <c r="E898">
        <v>179.2110746129064</v>
      </c>
    </row>
    <row r="899" spans="1:5">
      <c r="A899">
        <v>897</v>
      </c>
      <c r="B899">
        <v>8223.950074827051</v>
      </c>
      <c r="C899">
        <v>10988.32505898273</v>
      </c>
      <c r="D899">
        <v>1252.330748261397</v>
      </c>
      <c r="E899">
        <v>179.2109230011433</v>
      </c>
    </row>
    <row r="900" spans="1:5">
      <c r="A900">
        <v>898</v>
      </c>
      <c r="B900">
        <v>8223.950074827051</v>
      </c>
      <c r="C900">
        <v>10988.32505898273</v>
      </c>
      <c r="D900">
        <v>1252.330786515813</v>
      </c>
      <c r="E900">
        <v>179.2109612555668</v>
      </c>
    </row>
    <row r="901" spans="1:5">
      <c r="A901">
        <v>899</v>
      </c>
      <c r="B901">
        <v>8223.950074827051</v>
      </c>
      <c r="C901">
        <v>10988.32505898273</v>
      </c>
      <c r="D901">
        <v>1252.330766611596</v>
      </c>
      <c r="E901">
        <v>179.2109413513459</v>
      </c>
    </row>
    <row r="902" spans="1:5">
      <c r="A902">
        <v>900</v>
      </c>
      <c r="B902">
        <v>8223.950074827051</v>
      </c>
      <c r="C902">
        <v>10988.32505898273</v>
      </c>
      <c r="D902">
        <v>1252.330464382207</v>
      </c>
      <c r="E902">
        <v>179.2106391219559</v>
      </c>
    </row>
    <row r="903" spans="1:5">
      <c r="A903">
        <v>901</v>
      </c>
      <c r="B903">
        <v>8223.950074827051</v>
      </c>
      <c r="C903">
        <v>10988.32505898273</v>
      </c>
      <c r="D903">
        <v>1252.330802223697</v>
      </c>
      <c r="E903">
        <v>179.2109769634448</v>
      </c>
    </row>
    <row r="904" spans="1:5">
      <c r="A904">
        <v>902</v>
      </c>
      <c r="B904">
        <v>8223.950074827051</v>
      </c>
      <c r="C904">
        <v>10988.32505898273</v>
      </c>
      <c r="D904">
        <v>1252.331065332002</v>
      </c>
      <c r="E904">
        <v>179.2112400717532</v>
      </c>
    </row>
    <row r="905" spans="1:5">
      <c r="A905">
        <v>903</v>
      </c>
      <c r="B905">
        <v>8223.950074827051</v>
      </c>
      <c r="C905">
        <v>10988.32505898273</v>
      </c>
      <c r="D905">
        <v>1252.330875128065</v>
      </c>
      <c r="E905">
        <v>179.2110498678178</v>
      </c>
    </row>
    <row r="906" spans="1:5">
      <c r="A906">
        <v>904</v>
      </c>
      <c r="B906">
        <v>8223.950074827051</v>
      </c>
      <c r="C906">
        <v>10988.32505898273</v>
      </c>
      <c r="D906">
        <v>1252.330681661766</v>
      </c>
      <c r="E906">
        <v>179.2108564015221</v>
      </c>
    </row>
    <row r="907" spans="1:5">
      <c r="A907">
        <v>905</v>
      </c>
      <c r="B907">
        <v>8223.950074827051</v>
      </c>
      <c r="C907">
        <v>10988.32505898273</v>
      </c>
      <c r="D907">
        <v>1252.330889389841</v>
      </c>
      <c r="E907">
        <v>179.2110641295959</v>
      </c>
    </row>
    <row r="908" spans="1:5">
      <c r="A908">
        <v>906</v>
      </c>
      <c r="B908">
        <v>8223.950074827051</v>
      </c>
      <c r="C908">
        <v>10988.32505898273</v>
      </c>
      <c r="D908">
        <v>1252.331130034034</v>
      </c>
      <c r="E908">
        <v>179.211304773781</v>
      </c>
    </row>
    <row r="909" spans="1:5">
      <c r="A909">
        <v>907</v>
      </c>
      <c r="B909">
        <v>8223.950074827051</v>
      </c>
      <c r="C909">
        <v>10988.32505898273</v>
      </c>
      <c r="D909">
        <v>1252.331041905391</v>
      </c>
      <c r="E909">
        <v>179.211216645139</v>
      </c>
    </row>
    <row r="910" spans="1:5">
      <c r="A910">
        <v>908</v>
      </c>
      <c r="B910">
        <v>8223.950074827051</v>
      </c>
      <c r="C910">
        <v>10988.32505898273</v>
      </c>
      <c r="D910">
        <v>1252.330802581286</v>
      </c>
      <c r="E910">
        <v>179.2109773210342</v>
      </c>
    </row>
    <row r="911" spans="1:5">
      <c r="A911">
        <v>909</v>
      </c>
      <c r="B911">
        <v>8223.950074827051</v>
      </c>
      <c r="C911">
        <v>10988.32505898273</v>
      </c>
      <c r="D911">
        <v>1252.330777201617</v>
      </c>
      <c r="E911">
        <v>179.2109519413672</v>
      </c>
    </row>
    <row r="912" spans="1:5">
      <c r="A912">
        <v>910</v>
      </c>
      <c r="B912">
        <v>8223.950074827051</v>
      </c>
      <c r="C912">
        <v>10988.32505898273</v>
      </c>
      <c r="D912">
        <v>1252.331138182472</v>
      </c>
      <c r="E912">
        <v>179.2113129222199</v>
      </c>
    </row>
    <row r="913" spans="1:5">
      <c r="A913">
        <v>911</v>
      </c>
      <c r="B913">
        <v>8223.950074827051</v>
      </c>
      <c r="C913">
        <v>10988.32505898273</v>
      </c>
      <c r="D913">
        <v>1252.331364403573</v>
      </c>
      <c r="E913">
        <v>179.2115391433246</v>
      </c>
    </row>
    <row r="914" spans="1:5">
      <c r="A914">
        <v>912</v>
      </c>
      <c r="B914">
        <v>8223.950074827051</v>
      </c>
      <c r="C914">
        <v>10988.32505898273</v>
      </c>
      <c r="D914">
        <v>1252.331139118195</v>
      </c>
      <c r="E914">
        <v>179.2113138579423</v>
      </c>
    </row>
    <row r="915" spans="1:5">
      <c r="A915">
        <v>913</v>
      </c>
      <c r="B915">
        <v>8223.950074827051</v>
      </c>
      <c r="C915">
        <v>10988.32505898273</v>
      </c>
      <c r="D915">
        <v>1252.330724571575</v>
      </c>
      <c r="E915">
        <v>179.2108993113247</v>
      </c>
    </row>
    <row r="916" spans="1:5">
      <c r="A916">
        <v>914</v>
      </c>
      <c r="B916">
        <v>8223.950074827051</v>
      </c>
      <c r="C916">
        <v>10988.32505898273</v>
      </c>
      <c r="D916">
        <v>1252.331027531731</v>
      </c>
      <c r="E916">
        <v>179.2112022714764</v>
      </c>
    </row>
    <row r="917" spans="1:5">
      <c r="A917">
        <v>915</v>
      </c>
      <c r="B917">
        <v>8223.950074827051</v>
      </c>
      <c r="C917">
        <v>10988.32505898273</v>
      </c>
      <c r="D917">
        <v>1252.330996563986</v>
      </c>
      <c r="E917">
        <v>179.2111713037366</v>
      </c>
    </row>
    <row r="918" spans="1:5">
      <c r="A918">
        <v>916</v>
      </c>
      <c r="B918">
        <v>8223.950074827051</v>
      </c>
      <c r="C918">
        <v>10988.32505898273</v>
      </c>
      <c r="D918">
        <v>1252.331029511194</v>
      </c>
      <c r="E918">
        <v>179.2112042509424</v>
      </c>
    </row>
    <row r="919" spans="1:5">
      <c r="A919">
        <v>917</v>
      </c>
      <c r="B919">
        <v>8223.950074827051</v>
      </c>
      <c r="C919">
        <v>10988.32505898273</v>
      </c>
      <c r="D919">
        <v>1252.33103794908</v>
      </c>
      <c r="E919">
        <v>179.211212688832</v>
      </c>
    </row>
    <row r="920" spans="1:5">
      <c r="A920">
        <v>918</v>
      </c>
      <c r="B920">
        <v>8223.950074827051</v>
      </c>
      <c r="C920">
        <v>10988.32505898273</v>
      </c>
      <c r="D920">
        <v>1252.33110013922</v>
      </c>
      <c r="E920">
        <v>179.2112748789733</v>
      </c>
    </row>
    <row r="921" spans="1:5">
      <c r="A921">
        <v>919</v>
      </c>
      <c r="B921">
        <v>8223.950074827051</v>
      </c>
      <c r="C921">
        <v>10988.32505898273</v>
      </c>
      <c r="D921">
        <v>1252.331083863409</v>
      </c>
      <c r="E921">
        <v>179.2112586031551</v>
      </c>
    </row>
    <row r="922" spans="1:5">
      <c r="A922">
        <v>920</v>
      </c>
      <c r="B922">
        <v>8223.950074827051</v>
      </c>
      <c r="C922">
        <v>10988.32505898273</v>
      </c>
      <c r="D922">
        <v>1252.331062614506</v>
      </c>
      <c r="E922">
        <v>179.2112373542525</v>
      </c>
    </row>
    <row r="923" spans="1:5">
      <c r="A923">
        <v>921</v>
      </c>
      <c r="B923">
        <v>8223.950074827051</v>
      </c>
      <c r="C923">
        <v>10988.32505898273</v>
      </c>
      <c r="D923">
        <v>1252.331223425671</v>
      </c>
      <c r="E923">
        <v>179.2113981654184</v>
      </c>
    </row>
    <row r="924" spans="1:5">
      <c r="A924">
        <v>922</v>
      </c>
      <c r="B924">
        <v>8223.950074827051</v>
      </c>
      <c r="C924">
        <v>10988.32505898273</v>
      </c>
      <c r="D924">
        <v>1252.331000504335</v>
      </c>
      <c r="E924">
        <v>179.2111752440855</v>
      </c>
    </row>
    <row r="925" spans="1:5">
      <c r="A925">
        <v>923</v>
      </c>
      <c r="B925">
        <v>8223.950074827051</v>
      </c>
      <c r="C925">
        <v>10988.32505898273</v>
      </c>
      <c r="D925">
        <v>1252.330921911592</v>
      </c>
      <c r="E925">
        <v>179.2110966513426</v>
      </c>
    </row>
    <row r="926" spans="1:5">
      <c r="A926">
        <v>924</v>
      </c>
      <c r="B926">
        <v>8223.950074827051</v>
      </c>
      <c r="C926">
        <v>10988.32505898273</v>
      </c>
      <c r="D926">
        <v>1252.330886807585</v>
      </c>
      <c r="E926">
        <v>179.2110615473318</v>
      </c>
    </row>
    <row r="927" spans="1:5">
      <c r="A927">
        <v>925</v>
      </c>
      <c r="B927">
        <v>8223.950074827051</v>
      </c>
      <c r="C927">
        <v>10988.32505898273</v>
      </c>
      <c r="D927">
        <v>1252.33080693291</v>
      </c>
      <c r="E927">
        <v>179.2109816726545</v>
      </c>
    </row>
    <row r="928" spans="1:5">
      <c r="A928">
        <v>926</v>
      </c>
      <c r="B928">
        <v>8223.950074827051</v>
      </c>
      <c r="C928">
        <v>10988.32505898273</v>
      </c>
      <c r="D928">
        <v>1252.330991232811</v>
      </c>
      <c r="E928">
        <v>179.2111659725598</v>
      </c>
    </row>
    <row r="929" spans="1:5">
      <c r="A929">
        <v>927</v>
      </c>
      <c r="B929">
        <v>8223.950074827051</v>
      </c>
      <c r="C929">
        <v>10988.32505898273</v>
      </c>
      <c r="D929">
        <v>1252.330678557894</v>
      </c>
      <c r="E929">
        <v>179.210853297642</v>
      </c>
    </row>
    <row r="930" spans="1:5">
      <c r="A930">
        <v>928</v>
      </c>
      <c r="B930">
        <v>8223.950074827051</v>
      </c>
      <c r="C930">
        <v>10988.32505898273</v>
      </c>
      <c r="D930">
        <v>1252.330707991831</v>
      </c>
      <c r="E930">
        <v>179.2108827315798</v>
      </c>
    </row>
    <row r="931" spans="1:5">
      <c r="A931">
        <v>929</v>
      </c>
      <c r="B931">
        <v>8223.950074827051</v>
      </c>
      <c r="C931">
        <v>10988.32505898273</v>
      </c>
      <c r="D931">
        <v>1252.330892581707</v>
      </c>
      <c r="E931">
        <v>179.211067321458</v>
      </c>
    </row>
    <row r="932" spans="1:5">
      <c r="A932">
        <v>930</v>
      </c>
      <c r="B932">
        <v>8223.950074827051</v>
      </c>
      <c r="C932">
        <v>10988.32505898273</v>
      </c>
      <c r="D932">
        <v>1252.33085028879</v>
      </c>
      <c r="E932">
        <v>179.2110250285412</v>
      </c>
    </row>
    <row r="933" spans="1:5">
      <c r="A933">
        <v>931</v>
      </c>
      <c r="B933">
        <v>8223.950074827051</v>
      </c>
      <c r="C933">
        <v>10988.32505898273</v>
      </c>
      <c r="D933">
        <v>1252.330955949802</v>
      </c>
      <c r="E933">
        <v>179.2111306895525</v>
      </c>
    </row>
    <row r="934" spans="1:5">
      <c r="A934">
        <v>932</v>
      </c>
      <c r="B934">
        <v>8223.950074827051</v>
      </c>
      <c r="C934">
        <v>10988.32505898273</v>
      </c>
      <c r="D934">
        <v>1252.330931101394</v>
      </c>
      <c r="E934">
        <v>179.2111058411477</v>
      </c>
    </row>
    <row r="935" spans="1:5">
      <c r="A935">
        <v>933</v>
      </c>
      <c r="B935">
        <v>8223.950074827051</v>
      </c>
      <c r="C935">
        <v>10988.32505898273</v>
      </c>
      <c r="D935">
        <v>1252.330915709035</v>
      </c>
      <c r="E935">
        <v>179.211090448784</v>
      </c>
    </row>
    <row r="936" spans="1:5">
      <c r="A936">
        <v>934</v>
      </c>
      <c r="B936">
        <v>8223.950074827051</v>
      </c>
      <c r="C936">
        <v>10988.32505898273</v>
      </c>
      <c r="D936">
        <v>1252.330816962687</v>
      </c>
      <c r="E936">
        <v>179.2109917024428</v>
      </c>
    </row>
    <row r="937" spans="1:5">
      <c r="A937">
        <v>935</v>
      </c>
      <c r="B937">
        <v>8223.950074827051</v>
      </c>
      <c r="C937">
        <v>10988.32505898273</v>
      </c>
      <c r="D937">
        <v>1252.330900112627</v>
      </c>
      <c r="E937">
        <v>179.2110748523791</v>
      </c>
    </row>
    <row r="938" spans="1:5">
      <c r="A938">
        <v>936</v>
      </c>
      <c r="B938">
        <v>8223.950074827051</v>
      </c>
      <c r="C938">
        <v>10988.32505898273</v>
      </c>
      <c r="D938">
        <v>1252.330857244324</v>
      </c>
      <c r="E938">
        <v>179.2110319840741</v>
      </c>
    </row>
    <row r="939" spans="1:5">
      <c r="A939">
        <v>937</v>
      </c>
      <c r="B939">
        <v>8223.950074827051</v>
      </c>
      <c r="C939">
        <v>10988.32505898273</v>
      </c>
      <c r="D939">
        <v>1252.330561730539</v>
      </c>
      <c r="E939">
        <v>179.2107364702863</v>
      </c>
    </row>
    <row r="940" spans="1:5">
      <c r="A940">
        <v>938</v>
      </c>
      <c r="B940">
        <v>8223.950074827051</v>
      </c>
      <c r="C940">
        <v>10988.32505898273</v>
      </c>
      <c r="D940">
        <v>1252.330715338418</v>
      </c>
      <c r="E940">
        <v>179.2108900781665</v>
      </c>
    </row>
    <row r="941" spans="1:5">
      <c r="A941">
        <v>939</v>
      </c>
      <c r="B941">
        <v>8223.950074827051</v>
      </c>
      <c r="C941">
        <v>10988.32505898273</v>
      </c>
      <c r="D941">
        <v>1252.330709159495</v>
      </c>
      <c r="E941">
        <v>179.2108838992467</v>
      </c>
    </row>
    <row r="942" spans="1:5">
      <c r="A942">
        <v>940</v>
      </c>
      <c r="B942">
        <v>8223.950074827051</v>
      </c>
      <c r="C942">
        <v>10988.32505898273</v>
      </c>
      <c r="D942">
        <v>1252.331011825136</v>
      </c>
      <c r="E942">
        <v>179.2111865648835</v>
      </c>
    </row>
    <row r="943" spans="1:5">
      <c r="A943">
        <v>941</v>
      </c>
      <c r="B943">
        <v>8223.950074827051</v>
      </c>
      <c r="C943">
        <v>10988.32505898273</v>
      </c>
      <c r="D943">
        <v>1252.331056721586</v>
      </c>
      <c r="E943">
        <v>179.2112314613338</v>
      </c>
    </row>
    <row r="944" spans="1:5">
      <c r="A944">
        <v>942</v>
      </c>
      <c r="B944">
        <v>8223.950074827051</v>
      </c>
      <c r="C944">
        <v>10988.32505898273</v>
      </c>
      <c r="D944">
        <v>1252.330785450632</v>
      </c>
      <c r="E944">
        <v>179.2109601903801</v>
      </c>
    </row>
    <row r="945" spans="1:5">
      <c r="A945">
        <v>943</v>
      </c>
      <c r="B945">
        <v>8223.950074827051</v>
      </c>
      <c r="C945">
        <v>10988.32505898273</v>
      </c>
      <c r="D945">
        <v>1252.330654930193</v>
      </c>
      <c r="E945">
        <v>179.2108296699433</v>
      </c>
    </row>
    <row r="946" spans="1:5">
      <c r="A946">
        <v>944</v>
      </c>
      <c r="B946">
        <v>8223.950074827051</v>
      </c>
      <c r="C946">
        <v>10988.32505898273</v>
      </c>
      <c r="D946">
        <v>1252.330762071728</v>
      </c>
      <c r="E946">
        <v>179.2109368114745</v>
      </c>
    </row>
    <row r="947" spans="1:5">
      <c r="A947">
        <v>945</v>
      </c>
      <c r="B947">
        <v>8223.950074827051</v>
      </c>
      <c r="C947">
        <v>10988.32505898273</v>
      </c>
      <c r="D947">
        <v>1252.330751328421</v>
      </c>
      <c r="E947">
        <v>179.2109260681642</v>
      </c>
    </row>
    <row r="948" spans="1:5">
      <c r="A948">
        <v>946</v>
      </c>
      <c r="B948">
        <v>8223.950074827051</v>
      </c>
      <c r="C948">
        <v>10988.32505898273</v>
      </c>
      <c r="D948">
        <v>1252.330680813705</v>
      </c>
      <c r="E948">
        <v>179.2108555534591</v>
      </c>
    </row>
    <row r="949" spans="1:5">
      <c r="A949">
        <v>947</v>
      </c>
      <c r="B949">
        <v>8223.950074827051</v>
      </c>
      <c r="C949">
        <v>10988.32505898273</v>
      </c>
      <c r="D949">
        <v>1252.330917908192</v>
      </c>
      <c r="E949">
        <v>179.2110926479412</v>
      </c>
    </row>
    <row r="950" spans="1:5">
      <c r="A950">
        <v>948</v>
      </c>
      <c r="B950">
        <v>8223.950074827051</v>
      </c>
      <c r="C950">
        <v>10988.32505898273</v>
      </c>
      <c r="D950">
        <v>1252.330938001415</v>
      </c>
      <c r="E950">
        <v>179.2111127411584</v>
      </c>
    </row>
    <row r="951" spans="1:5">
      <c r="A951">
        <v>949</v>
      </c>
      <c r="B951">
        <v>8223.950074827051</v>
      </c>
      <c r="C951">
        <v>10988.32505898273</v>
      </c>
      <c r="D951">
        <v>1252.330995798138</v>
      </c>
      <c r="E951">
        <v>179.2111705378845</v>
      </c>
    </row>
    <row r="952" spans="1:5">
      <c r="A952">
        <v>950</v>
      </c>
      <c r="B952">
        <v>8223.950074827051</v>
      </c>
      <c r="C952">
        <v>10988.32505898273</v>
      </c>
      <c r="D952">
        <v>1252.330960868177</v>
      </c>
      <c r="E952">
        <v>179.2111356079219</v>
      </c>
    </row>
    <row r="953" spans="1:5">
      <c r="A953">
        <v>951</v>
      </c>
      <c r="B953">
        <v>8223.950074827051</v>
      </c>
      <c r="C953">
        <v>10988.32505898273</v>
      </c>
      <c r="D953">
        <v>1252.330938845139</v>
      </c>
      <c r="E953">
        <v>179.2111135848839</v>
      </c>
    </row>
    <row r="954" spans="1:5">
      <c r="A954">
        <v>952</v>
      </c>
      <c r="B954">
        <v>8223.950074827051</v>
      </c>
      <c r="C954">
        <v>10988.32505898273</v>
      </c>
      <c r="D954">
        <v>1252.330850437588</v>
      </c>
      <c r="E954">
        <v>179.2110251773367</v>
      </c>
    </row>
    <row r="955" spans="1:5">
      <c r="A955">
        <v>953</v>
      </c>
      <c r="B955">
        <v>8223.950074827051</v>
      </c>
      <c r="C955">
        <v>10988.32505898273</v>
      </c>
      <c r="D955">
        <v>1252.331060312182</v>
      </c>
      <c r="E955">
        <v>179.2112350519288</v>
      </c>
    </row>
    <row r="956" spans="1:5">
      <c r="A956">
        <v>954</v>
      </c>
      <c r="B956">
        <v>8223.950074827051</v>
      </c>
      <c r="C956">
        <v>10988.32505898273</v>
      </c>
      <c r="D956">
        <v>1252.330808273471</v>
      </c>
      <c r="E956">
        <v>179.2109830132277</v>
      </c>
    </row>
    <row r="957" spans="1:5">
      <c r="A957">
        <v>955</v>
      </c>
      <c r="B957">
        <v>8223.950074827051</v>
      </c>
      <c r="C957">
        <v>10988.32505898273</v>
      </c>
      <c r="D957">
        <v>1252.330851890916</v>
      </c>
      <c r="E957">
        <v>179.2110266306697</v>
      </c>
    </row>
    <row r="958" spans="1:5">
      <c r="A958">
        <v>956</v>
      </c>
      <c r="B958">
        <v>8223.950074827051</v>
      </c>
      <c r="C958">
        <v>10988.32505898273</v>
      </c>
      <c r="D958">
        <v>1252.330936578833</v>
      </c>
      <c r="E958">
        <v>179.211111318582</v>
      </c>
    </row>
    <row r="959" spans="1:5">
      <c r="A959">
        <v>957</v>
      </c>
      <c r="B959">
        <v>8223.950074827051</v>
      </c>
      <c r="C959">
        <v>10988.32505898273</v>
      </c>
      <c r="D959">
        <v>1252.330815956946</v>
      </c>
      <c r="E959">
        <v>179.2109906966972</v>
      </c>
    </row>
    <row r="960" spans="1:5">
      <c r="A960">
        <v>958</v>
      </c>
      <c r="B960">
        <v>8223.950074827051</v>
      </c>
      <c r="C960">
        <v>10988.32505898273</v>
      </c>
      <c r="D960">
        <v>1252.330819299542</v>
      </c>
      <c r="E960">
        <v>179.2109940392864</v>
      </c>
    </row>
    <row r="961" spans="1:5">
      <c r="A961">
        <v>959</v>
      </c>
      <c r="B961">
        <v>8223.950074827051</v>
      </c>
      <c r="C961">
        <v>10988.32505898273</v>
      </c>
      <c r="D961">
        <v>1252.33084305002</v>
      </c>
      <c r="E961">
        <v>179.2110177897719</v>
      </c>
    </row>
    <row r="962" spans="1:5">
      <c r="A962">
        <v>960</v>
      </c>
      <c r="B962">
        <v>8223.950074827051</v>
      </c>
      <c r="C962">
        <v>10988.32505898273</v>
      </c>
      <c r="D962">
        <v>1252.330874903751</v>
      </c>
      <c r="E962">
        <v>179.2110496434982</v>
      </c>
    </row>
    <row r="963" spans="1:5">
      <c r="A963">
        <v>961</v>
      </c>
      <c r="B963">
        <v>8223.950074827051</v>
      </c>
      <c r="C963">
        <v>10988.32505898273</v>
      </c>
      <c r="D963">
        <v>1252.330672268911</v>
      </c>
      <c r="E963">
        <v>179.2108470086627</v>
      </c>
    </row>
    <row r="964" spans="1:5">
      <c r="A964">
        <v>962</v>
      </c>
      <c r="B964">
        <v>8223.950074827051</v>
      </c>
      <c r="C964">
        <v>10988.32505898273</v>
      </c>
      <c r="D964">
        <v>1252.330683625744</v>
      </c>
      <c r="E964">
        <v>179.2108583654907</v>
      </c>
    </row>
    <row r="965" spans="1:5">
      <c r="A965">
        <v>963</v>
      </c>
      <c r="B965">
        <v>8223.950074827051</v>
      </c>
      <c r="C965">
        <v>10988.32505898273</v>
      </c>
      <c r="D965">
        <v>1252.330813298417</v>
      </c>
      <c r="E965">
        <v>179.2109880381655</v>
      </c>
    </row>
    <row r="966" spans="1:5">
      <c r="A966">
        <v>964</v>
      </c>
      <c r="B966">
        <v>8223.950074827051</v>
      </c>
      <c r="C966">
        <v>10988.32505898273</v>
      </c>
      <c r="D966">
        <v>1252.330753282607</v>
      </c>
      <c r="E966">
        <v>179.2109280223578</v>
      </c>
    </row>
    <row r="967" spans="1:5">
      <c r="A967">
        <v>965</v>
      </c>
      <c r="B967">
        <v>8223.950074827051</v>
      </c>
      <c r="C967">
        <v>10988.32505898273</v>
      </c>
      <c r="D967">
        <v>1252.330835218274</v>
      </c>
      <c r="E967">
        <v>179.2110099580279</v>
      </c>
    </row>
    <row r="968" spans="1:5">
      <c r="A968">
        <v>966</v>
      </c>
      <c r="B968">
        <v>8223.950074827051</v>
      </c>
      <c r="C968">
        <v>10988.32505898273</v>
      </c>
      <c r="D968">
        <v>1252.330931008001</v>
      </c>
      <c r="E968">
        <v>179.2111057477519</v>
      </c>
    </row>
    <row r="969" spans="1:5">
      <c r="A969">
        <v>967</v>
      </c>
      <c r="B969">
        <v>8223.950074827051</v>
      </c>
      <c r="C969">
        <v>10988.32505898273</v>
      </c>
      <c r="D969">
        <v>1252.330972535216</v>
      </c>
      <c r="E969">
        <v>179.2111472749698</v>
      </c>
    </row>
    <row r="970" spans="1:5">
      <c r="A970">
        <v>968</v>
      </c>
      <c r="B970">
        <v>8223.950074827051</v>
      </c>
      <c r="C970">
        <v>10988.32505898273</v>
      </c>
      <c r="D970">
        <v>1252.330992358984</v>
      </c>
      <c r="E970">
        <v>179.2111670987369</v>
      </c>
    </row>
    <row r="971" spans="1:5">
      <c r="A971">
        <v>969</v>
      </c>
      <c r="B971">
        <v>8223.950074827051</v>
      </c>
      <c r="C971">
        <v>10988.32505898273</v>
      </c>
      <c r="D971">
        <v>1252.330942977418</v>
      </c>
      <c r="E971">
        <v>179.2111177171701</v>
      </c>
    </row>
    <row r="972" spans="1:5">
      <c r="A972">
        <v>970</v>
      </c>
      <c r="B972">
        <v>8223.950074827051</v>
      </c>
      <c r="C972">
        <v>10988.32505898273</v>
      </c>
      <c r="D972">
        <v>1252.330825158028</v>
      </c>
      <c r="E972">
        <v>179.2109998977795</v>
      </c>
    </row>
    <row r="973" spans="1:5">
      <c r="A973">
        <v>971</v>
      </c>
      <c r="B973">
        <v>8223.950074827051</v>
      </c>
      <c r="C973">
        <v>10988.32505898273</v>
      </c>
      <c r="D973">
        <v>1252.33084071165</v>
      </c>
      <c r="E973">
        <v>179.2110154513985</v>
      </c>
    </row>
    <row r="974" spans="1:5">
      <c r="A974">
        <v>972</v>
      </c>
      <c r="B974">
        <v>8223.950074827051</v>
      </c>
      <c r="C974">
        <v>10988.32505898273</v>
      </c>
      <c r="D974">
        <v>1252.331012637118</v>
      </c>
      <c r="E974">
        <v>179.2111873768645</v>
      </c>
    </row>
    <row r="975" spans="1:5">
      <c r="A975">
        <v>973</v>
      </c>
      <c r="B975">
        <v>8223.950074827051</v>
      </c>
      <c r="C975">
        <v>10988.32505898273</v>
      </c>
      <c r="D975">
        <v>1252.330980703586</v>
      </c>
      <c r="E975">
        <v>179.2111554433301</v>
      </c>
    </row>
    <row r="976" spans="1:5">
      <c r="A976">
        <v>974</v>
      </c>
      <c r="B976">
        <v>8223.950074827051</v>
      </c>
      <c r="C976">
        <v>10988.32505898273</v>
      </c>
      <c r="D976">
        <v>1252.330940083079</v>
      </c>
      <c r="E976">
        <v>179.2111148228249</v>
      </c>
    </row>
    <row r="977" spans="1:5">
      <c r="A977">
        <v>975</v>
      </c>
      <c r="B977">
        <v>8223.950074827051</v>
      </c>
      <c r="C977">
        <v>10988.32505898273</v>
      </c>
      <c r="D977">
        <v>1252.330929259562</v>
      </c>
      <c r="E977">
        <v>179.2111039993088</v>
      </c>
    </row>
    <row r="978" spans="1:5">
      <c r="A978">
        <v>976</v>
      </c>
      <c r="B978">
        <v>8223.950074827051</v>
      </c>
      <c r="C978">
        <v>10988.32505898273</v>
      </c>
      <c r="D978">
        <v>1252.330877472162</v>
      </c>
      <c r="E978">
        <v>179.2110522119128</v>
      </c>
    </row>
    <row r="979" spans="1:5">
      <c r="A979">
        <v>977</v>
      </c>
      <c r="B979">
        <v>8223.950074827051</v>
      </c>
      <c r="C979">
        <v>10988.32505898273</v>
      </c>
      <c r="D979">
        <v>1252.330879368692</v>
      </c>
      <c r="E979">
        <v>179.2110541084406</v>
      </c>
    </row>
    <row r="980" spans="1:5">
      <c r="A980">
        <v>978</v>
      </c>
      <c r="B980">
        <v>8223.950074827051</v>
      </c>
      <c r="C980">
        <v>10988.32505898273</v>
      </c>
      <c r="D980">
        <v>1252.330971075965</v>
      </c>
      <c r="E980">
        <v>179.211145815714</v>
      </c>
    </row>
    <row r="981" spans="1:5">
      <c r="A981">
        <v>979</v>
      </c>
      <c r="B981">
        <v>8223.950074827051</v>
      </c>
      <c r="C981">
        <v>10988.32505898273</v>
      </c>
      <c r="D981">
        <v>1252.330933890378</v>
      </c>
      <c r="E981">
        <v>179.2111086301271</v>
      </c>
    </row>
    <row r="982" spans="1:5">
      <c r="A982">
        <v>980</v>
      </c>
      <c r="B982">
        <v>8223.950074827051</v>
      </c>
      <c r="C982">
        <v>10988.32505898273</v>
      </c>
      <c r="D982">
        <v>1252.330859727895</v>
      </c>
      <c r="E982">
        <v>179.2110344676426</v>
      </c>
    </row>
    <row r="983" spans="1:5">
      <c r="A983">
        <v>981</v>
      </c>
      <c r="B983">
        <v>8223.950074827051</v>
      </c>
      <c r="C983">
        <v>10988.32505898273</v>
      </c>
      <c r="D983">
        <v>1252.330954646177</v>
      </c>
      <c r="E983">
        <v>179.2111293859265</v>
      </c>
    </row>
    <row r="984" spans="1:5">
      <c r="A984">
        <v>982</v>
      </c>
      <c r="B984">
        <v>8223.950074827051</v>
      </c>
      <c r="C984">
        <v>10988.32505898273</v>
      </c>
      <c r="D984">
        <v>1252.330950999462</v>
      </c>
      <c r="E984">
        <v>179.211125739212</v>
      </c>
    </row>
    <row r="985" spans="1:5">
      <c r="A985">
        <v>983</v>
      </c>
      <c r="B985">
        <v>8223.950074827051</v>
      </c>
      <c r="C985">
        <v>10988.32505898273</v>
      </c>
      <c r="D985">
        <v>1252.330897485667</v>
      </c>
      <c r="E985">
        <v>179.2110722254193</v>
      </c>
    </row>
    <row r="986" spans="1:5">
      <c r="A986">
        <v>984</v>
      </c>
      <c r="B986">
        <v>8223.950074827051</v>
      </c>
      <c r="C986">
        <v>10988.32505898273</v>
      </c>
      <c r="D986">
        <v>1252.330917640199</v>
      </c>
      <c r="E986">
        <v>179.2110923799468</v>
      </c>
    </row>
    <row r="987" spans="1:5">
      <c r="A987">
        <v>985</v>
      </c>
      <c r="B987">
        <v>8223.950074827051</v>
      </c>
      <c r="C987">
        <v>10988.32505898273</v>
      </c>
      <c r="D987">
        <v>1252.330942872509</v>
      </c>
      <c r="E987">
        <v>179.2111176122574</v>
      </c>
    </row>
    <row r="988" spans="1:5">
      <c r="A988">
        <v>986</v>
      </c>
      <c r="B988">
        <v>8223.950074827051</v>
      </c>
      <c r="C988">
        <v>10988.32505898273</v>
      </c>
      <c r="D988">
        <v>1252.331043075808</v>
      </c>
      <c r="E988">
        <v>179.2112178155605</v>
      </c>
    </row>
    <row r="989" spans="1:5">
      <c r="A989">
        <v>987</v>
      </c>
      <c r="B989">
        <v>8223.950074827051</v>
      </c>
      <c r="C989">
        <v>10988.32505898273</v>
      </c>
      <c r="D989">
        <v>1252.331016984332</v>
      </c>
      <c r="E989">
        <v>179.2111917240827</v>
      </c>
    </row>
    <row r="990" spans="1:5">
      <c r="A990">
        <v>988</v>
      </c>
      <c r="B990">
        <v>8223.950074827051</v>
      </c>
      <c r="C990">
        <v>10988.32505898273</v>
      </c>
      <c r="D990">
        <v>1252.330914801966</v>
      </c>
      <c r="E990">
        <v>179.2110895417122</v>
      </c>
    </row>
    <row r="991" spans="1:5">
      <c r="A991">
        <v>989</v>
      </c>
      <c r="B991">
        <v>8223.950074827051</v>
      </c>
      <c r="C991">
        <v>10988.32505898273</v>
      </c>
      <c r="D991">
        <v>1252.33095716904</v>
      </c>
      <c r="E991">
        <v>179.2111319087896</v>
      </c>
    </row>
    <row r="992" spans="1:5">
      <c r="A992">
        <v>990</v>
      </c>
      <c r="B992">
        <v>8223.950074827051</v>
      </c>
      <c r="C992">
        <v>10988.32505898273</v>
      </c>
      <c r="D992">
        <v>1252.330930880154</v>
      </c>
      <c r="E992">
        <v>179.2111056199009</v>
      </c>
    </row>
    <row r="993" spans="1:5">
      <c r="A993">
        <v>991</v>
      </c>
      <c r="B993">
        <v>8223.950074827051</v>
      </c>
      <c r="C993">
        <v>10988.32505898273</v>
      </c>
      <c r="D993">
        <v>1252.330913873521</v>
      </c>
      <c r="E993">
        <v>179.2110886132691</v>
      </c>
    </row>
    <row r="994" spans="1:5">
      <c r="A994">
        <v>992</v>
      </c>
      <c r="B994">
        <v>8223.950074827051</v>
      </c>
      <c r="C994">
        <v>10988.32505898273</v>
      </c>
      <c r="D994">
        <v>1252.330921100011</v>
      </c>
      <c r="E994">
        <v>179.2110958397693</v>
      </c>
    </row>
    <row r="995" spans="1:5">
      <c r="A995">
        <v>993</v>
      </c>
      <c r="B995">
        <v>8223.950074827051</v>
      </c>
      <c r="C995">
        <v>10988.32505898273</v>
      </c>
      <c r="D995">
        <v>1252.330996072638</v>
      </c>
      <c r="E995">
        <v>179.2111708123912</v>
      </c>
    </row>
    <row r="996" spans="1:5">
      <c r="A996">
        <v>994</v>
      </c>
      <c r="B996">
        <v>8223.950074827051</v>
      </c>
      <c r="C996">
        <v>10988.32505898273</v>
      </c>
      <c r="D996">
        <v>1252.33091499618</v>
      </c>
      <c r="E996">
        <v>179.2110897359285</v>
      </c>
    </row>
    <row r="997" spans="1:5">
      <c r="A997">
        <v>995</v>
      </c>
      <c r="B997">
        <v>8223.950074827051</v>
      </c>
      <c r="C997">
        <v>10988.32505898273</v>
      </c>
      <c r="D997">
        <v>1252.330995285453</v>
      </c>
      <c r="E997">
        <v>179.2111700252044</v>
      </c>
    </row>
    <row r="998" spans="1:5">
      <c r="A998">
        <v>996</v>
      </c>
      <c r="B998">
        <v>8223.950074827051</v>
      </c>
      <c r="C998">
        <v>10988.32505898273</v>
      </c>
      <c r="D998">
        <v>1252.330917568618</v>
      </c>
      <c r="E998">
        <v>179.2110923083664</v>
      </c>
    </row>
    <row r="999" spans="1:5">
      <c r="A999">
        <v>997</v>
      </c>
      <c r="B999">
        <v>8223.950074827051</v>
      </c>
      <c r="C999">
        <v>10988.32505898273</v>
      </c>
      <c r="D999">
        <v>1252.330882246267</v>
      </c>
      <c r="E999">
        <v>179.2110569860185</v>
      </c>
    </row>
    <row r="1000" spans="1:5">
      <c r="A1000">
        <v>998</v>
      </c>
      <c r="B1000">
        <v>8223.950074827051</v>
      </c>
      <c r="C1000">
        <v>10988.32505898273</v>
      </c>
      <c r="D1000">
        <v>1252.330999207466</v>
      </c>
      <c r="E1000">
        <v>179.2111739472132</v>
      </c>
    </row>
    <row r="1001" spans="1:5">
      <c r="A1001">
        <v>999</v>
      </c>
      <c r="B1001">
        <v>8223.950074827051</v>
      </c>
      <c r="C1001">
        <v>10988.32505898273</v>
      </c>
      <c r="D1001">
        <v>1252.330867697303</v>
      </c>
      <c r="E1001">
        <v>179.2110424370468</v>
      </c>
    </row>
    <row r="1002" spans="1:5">
      <c r="A1002">
        <v>1000</v>
      </c>
      <c r="B1002">
        <v>8223.950074827051</v>
      </c>
      <c r="C1002">
        <v>10988.32505898273</v>
      </c>
      <c r="D1002">
        <v>1252.33075702515</v>
      </c>
      <c r="E1002">
        <v>179.2109317649022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0.3673395361056611</v>
      </c>
      <c r="I2">
        <v>0.1713321355923629</v>
      </c>
      <c r="J2">
        <v>0</v>
      </c>
      <c r="K2">
        <v>2.816967191189689</v>
      </c>
      <c r="L2">
        <v>915.7368027744187</v>
      </c>
      <c r="M2">
        <v>436.0997225868173</v>
      </c>
      <c r="N2">
        <v>2023.610558734868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339.4164282684094</v>
      </c>
      <c r="G3">
        <v>33200.94463069185</v>
      </c>
      <c r="H3">
        <v>0.3646758153900647</v>
      </c>
      <c r="I3">
        <v>0.1471603252645128</v>
      </c>
      <c r="J3">
        <v>6.174912282062824</v>
      </c>
      <c r="K3">
        <v>2.816967191189689</v>
      </c>
      <c r="L3">
        <v>915.7368027744187</v>
      </c>
      <c r="M3">
        <v>470.6679171120751</v>
      </c>
      <c r="N3">
        <v>18357.60844845151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327.1020000319138</v>
      </c>
      <c r="G4">
        <v>33200.94463069185</v>
      </c>
      <c r="H4">
        <v>0.3646758153900647</v>
      </c>
      <c r="I4">
        <v>0.1486307255364936</v>
      </c>
      <c r="J4">
        <v>6.401000093300594</v>
      </c>
      <c r="K4">
        <v>2.816967191189689</v>
      </c>
      <c r="L4">
        <v>915.7368027744187</v>
      </c>
      <c r="M4">
        <v>468.3648670767569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315.6498512342976</v>
      </c>
      <c r="G5">
        <v>33200.94463069185</v>
      </c>
      <c r="H5">
        <v>0.3646758153900647</v>
      </c>
      <c r="I5">
        <v>0.1499750844374492</v>
      </c>
      <c r="J5">
        <v>6.61212968897527</v>
      </c>
      <c r="K5">
        <v>2.816967191189689</v>
      </c>
      <c r="L5">
        <v>915.7368027744187</v>
      </c>
      <c r="M5">
        <v>466.2987513190872</v>
      </c>
      <c r="N5">
        <v>18285.04193356122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33200.94463069185</v>
      </c>
      <c r="H6">
        <v>0.3646758153900647</v>
      </c>
      <c r="I6">
        <v>0.1511967929168574</v>
      </c>
      <c r="J6">
        <v>6.80961865823938</v>
      </c>
      <c r="K6">
        <v>2.816967191189689</v>
      </c>
      <c r="L6">
        <v>915.7368027744187</v>
      </c>
      <c r="M6">
        <v>464.4530006708177</v>
      </c>
      <c r="N6">
        <v>18251.27932988242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39.05926951076817</v>
      </c>
      <c r="F7">
        <v>294.9938282496401</v>
      </c>
      <c r="G7">
        <v>33200.94463069185</v>
      </c>
      <c r="H7">
        <v>0.3646758153900647</v>
      </c>
      <c r="I7">
        <v>0.1522988318161794</v>
      </c>
      <c r="J7">
        <v>6.994623364624748</v>
      </c>
      <c r="K7">
        <v>2.816967191189689</v>
      </c>
      <c r="L7">
        <v>915.7368027744187</v>
      </c>
      <c r="M7">
        <v>462.8134497525382</v>
      </c>
      <c r="N7">
        <v>18218.3440076593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33200.94463069185</v>
      </c>
      <c r="H8">
        <v>0.3646758153900647</v>
      </c>
      <c r="I8">
        <v>0.1532838123265714</v>
      </c>
      <c r="J8">
        <v>7.168162310598805</v>
      </c>
      <c r="K8">
        <v>2.816967191189689</v>
      </c>
      <c r="L8">
        <v>915.7368027744187</v>
      </c>
      <c r="M8">
        <v>461.3680036321449</v>
      </c>
      <c r="N8">
        <v>18185.87906716236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276.8752054012937</v>
      </c>
      <c r="G9">
        <v>33200.94463069185</v>
      </c>
      <c r="H9">
        <v>0.3646758153900647</v>
      </c>
      <c r="I9">
        <v>0.1541540097285321</v>
      </c>
      <c r="J9">
        <v>7.331135456811681</v>
      </c>
      <c r="K9">
        <v>2.816967191189689</v>
      </c>
      <c r="L9">
        <v>915.7368027744187</v>
      </c>
      <c r="M9">
        <v>460.1063684267523</v>
      </c>
      <c r="N9">
        <v>18153.87328713952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33200.94463069185</v>
      </c>
      <c r="H10">
        <v>0.3646758153900647</v>
      </c>
      <c r="I10">
        <v>0.1549113915281836</v>
      </c>
      <c r="J10">
        <v>7.484340283686021</v>
      </c>
      <c r="K10">
        <v>2.816967191189689</v>
      </c>
      <c r="L10">
        <v>915.7368027744187</v>
      </c>
      <c r="M10">
        <v>459.0198331790207</v>
      </c>
      <c r="N10">
        <v>18122.15795662247</v>
      </c>
    </row>
    <row r="11" spans="1:15">
      <c r="A11">
        <v>9</v>
      </c>
      <c r="B11">
        <v>1.462929475587705</v>
      </c>
      <c r="C11">
        <v>121.66</v>
      </c>
      <c r="D11">
        <v>0.3603160763261717</v>
      </c>
      <c r="E11">
        <v>40.64820379581331</v>
      </c>
      <c r="F11">
        <v>260.8534936963364</v>
      </c>
      <c r="G11">
        <v>33200.94463069185</v>
      </c>
      <c r="H11">
        <v>0.3646758153900647</v>
      </c>
      <c r="I11">
        <v>0.1555576408669438</v>
      </c>
      <c r="J11">
        <v>7.628485210500879</v>
      </c>
      <c r="K11">
        <v>2.816967191189689</v>
      </c>
      <c r="L11">
        <v>915.7368027744187</v>
      </c>
      <c r="M11">
        <v>458.1010933497379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253.5184218173534</v>
      </c>
      <c r="G12">
        <v>33200.94463069185</v>
      </c>
      <c r="H12">
        <v>0.3646758153900647</v>
      </c>
      <c r="I12">
        <v>0.1560941758966224</v>
      </c>
      <c r="J12">
        <v>7.764200855863773</v>
      </c>
      <c r="K12">
        <v>2.816967191189689</v>
      </c>
      <c r="L12">
        <v>915.7368027744187</v>
      </c>
      <c r="M12">
        <v>457.344108530243</v>
      </c>
      <c r="N12">
        <v>18060.96671787625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246.5845846394429</v>
      </c>
      <c r="G13">
        <v>33200.94463069185</v>
      </c>
      <c r="H13">
        <v>0.3646758153900647</v>
      </c>
      <c r="I13">
        <v>0.1565221656666567</v>
      </c>
      <c r="J13">
        <v>7.892049522697868</v>
      </c>
      <c r="K13">
        <v>2.816967191189689</v>
      </c>
      <c r="L13">
        <v>915.7368027744187</v>
      </c>
      <c r="M13">
        <v>456.7439887011249</v>
      </c>
      <c r="N13">
        <v>18031.20167780117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33200.94463069185</v>
      </c>
      <c r="H14">
        <v>0.3646758153900647</v>
      </c>
      <c r="I14">
        <v>0.1568425429542436</v>
      </c>
      <c r="J14">
        <v>8.012533212845634</v>
      </c>
      <c r="K14">
        <v>2.816967191189689</v>
      </c>
      <c r="L14">
        <v>915.7368027744187</v>
      </c>
      <c r="M14">
        <v>456.2969046960669</v>
      </c>
      <c r="N14">
        <v>18002.33010151744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233.795756910979</v>
      </c>
      <c r="G15">
        <v>33200.94463069185</v>
      </c>
      <c r="H15">
        <v>0.3646758153900647</v>
      </c>
      <c r="I15">
        <v>0.1570560143741718</v>
      </c>
      <c r="J15">
        <v>8.126100415462655</v>
      </c>
      <c r="K15">
        <v>2.816967191189689</v>
      </c>
      <c r="L15">
        <v>915.7368027744187</v>
      </c>
      <c r="M15">
        <v>456.0000195785191</v>
      </c>
      <c r="N15">
        <v>17974.02231140542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227.8862275103855</v>
      </c>
      <c r="G16">
        <v>33200.94463069185</v>
      </c>
      <c r="H16">
        <v>0.3646758153900647</v>
      </c>
      <c r="I16">
        <v>0.1571630680276459</v>
      </c>
      <c r="J16">
        <v>8.23315186539368</v>
      </c>
      <c r="K16">
        <v>2.816967191189689</v>
      </c>
      <c r="L16">
        <v>915.7368027744187</v>
      </c>
      <c r="M16">
        <v>455.8514384820888</v>
      </c>
      <c r="N16">
        <v>17946.30443829721</v>
      </c>
    </row>
    <row r="17" spans="1:14">
      <c r="A17">
        <v>15</v>
      </c>
      <c r="B17">
        <v>1.690292758089369</v>
      </c>
      <c r="C17">
        <v>142.78</v>
      </c>
      <c r="D17">
        <v>0.358493011778771</v>
      </c>
      <c r="E17">
        <v>43.10538335500989</v>
      </c>
      <c r="F17">
        <v>222.2680770632881</v>
      </c>
      <c r="G17">
        <v>33200.94463069185</v>
      </c>
      <c r="H17">
        <v>0.3646758153900647</v>
      </c>
      <c r="I17">
        <v>0.1571639788841571</v>
      </c>
      <c r="J17">
        <v>8.334045429601487</v>
      </c>
      <c r="K17">
        <v>2.816967191189689</v>
      </c>
      <c r="L17">
        <v>915.7368027744187</v>
      </c>
      <c r="M17">
        <v>455.8501751614546</v>
      </c>
      <c r="N17">
        <v>17919.32782679794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216.9202737053744</v>
      </c>
      <c r="G18">
        <v>33200.94463069185</v>
      </c>
      <c r="H18">
        <v>0.3646758153900647</v>
      </c>
      <c r="I18">
        <v>0.1570588120341934</v>
      </c>
      <c r="J18">
        <v>8.429100249140559</v>
      </c>
      <c r="K18">
        <v>2.816967191189689</v>
      </c>
      <c r="L18">
        <v>915.7368027744187</v>
      </c>
      <c r="M18">
        <v>455.9961340939163</v>
      </c>
      <c r="N18">
        <v>17892.90682030711</v>
      </c>
    </row>
    <row r="19" spans="1:14">
      <c r="A19">
        <v>17</v>
      </c>
      <c r="B19">
        <v>1.751835535976505</v>
      </c>
      <c r="C19">
        <v>149.8200000000001</v>
      </c>
      <c r="D19">
        <v>0.3580001594459845</v>
      </c>
      <c r="E19">
        <v>43.95138400243788</v>
      </c>
      <c r="F19">
        <v>211.823762135204</v>
      </c>
      <c r="G19">
        <v>33200.94463069185</v>
      </c>
      <c r="H19">
        <v>0.3646758153900647</v>
      </c>
      <c r="I19">
        <v>0.1568474239007201</v>
      </c>
      <c r="J19">
        <v>8.518600239372917</v>
      </c>
      <c r="K19">
        <v>2.816967191189689</v>
      </c>
      <c r="L19">
        <v>915.7368027744187</v>
      </c>
      <c r="M19">
        <v>456.2901074981439</v>
      </c>
      <c r="N19">
        <v>17866.82565951387</v>
      </c>
    </row>
    <row r="20" spans="1:14">
      <c r="A20">
        <v>18</v>
      </c>
      <c r="B20">
        <v>1.780487804878048</v>
      </c>
      <c r="C20">
        <v>153.3400000000001</v>
      </c>
      <c r="D20">
        <v>0.3577706750854097</v>
      </c>
      <c r="E20">
        <v>44.3807144636872</v>
      </c>
      <c r="F20">
        <v>206.96123674903</v>
      </c>
      <c r="G20">
        <v>33200.94463069185</v>
      </c>
      <c r="H20">
        <v>0.3646758153900647</v>
      </c>
      <c r="I20">
        <v>0.1565294614517671</v>
      </c>
      <c r="J20">
        <v>8.602797030759708</v>
      </c>
      <c r="K20">
        <v>2.816967191189689</v>
      </c>
      <c r="L20">
        <v>915.7368027744187</v>
      </c>
      <c r="M20">
        <v>456.7337871260388</v>
      </c>
      <c r="N20">
        <v>17840.88136630198</v>
      </c>
    </row>
    <row r="21" spans="1:14">
      <c r="A21">
        <v>19</v>
      </c>
      <c r="B21">
        <v>1.807854137447404</v>
      </c>
      <c r="C21">
        <v>156.8600000000001</v>
      </c>
      <c r="D21">
        <v>0.3575514303032006</v>
      </c>
      <c r="E21">
        <v>44.81472668958739</v>
      </c>
      <c r="F21">
        <v>202.3169453212817</v>
      </c>
      <c r="G21">
        <v>33200.94463069185</v>
      </c>
      <c r="H21">
        <v>0.3646758153900647</v>
      </c>
      <c r="I21">
        <v>0.1561043594133291</v>
      </c>
      <c r="J21">
        <v>8.68191241557296</v>
      </c>
      <c r="K21">
        <v>2.816967191189689</v>
      </c>
      <c r="L21">
        <v>915.7368027744187</v>
      </c>
      <c r="M21">
        <v>457.32979116232</v>
      </c>
      <c r="N21">
        <v>17815.32971503889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45.25380770831067</v>
      </c>
      <c r="F22">
        <v>197.8765185378243</v>
      </c>
      <c r="G22">
        <v>33200.94463069185</v>
      </c>
      <c r="H22">
        <v>0.3646758153900647</v>
      </c>
      <c r="I22">
        <v>0.1555713354395536</v>
      </c>
      <c r="J22">
        <v>8.755004930107225</v>
      </c>
      <c r="K22">
        <v>2.816967191189689</v>
      </c>
      <c r="L22">
        <v>915.7368027744187</v>
      </c>
      <c r="M22">
        <v>458.0817070603651</v>
      </c>
      <c r="N22">
        <v>17786.25051143236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45.69837993984799</v>
      </c>
      <c r="F23">
        <v>193.6268214954012</v>
      </c>
      <c r="G23">
        <v>33200.94463069185</v>
      </c>
      <c r="H23">
        <v>0.3646758153900647</v>
      </c>
      <c r="I23">
        <v>0.1549294524506887</v>
      </c>
      <c r="J23">
        <v>8.823419228132336</v>
      </c>
      <c r="K23">
        <v>2.816967191189689</v>
      </c>
      <c r="L23">
        <v>915.7368027744187</v>
      </c>
      <c r="M23">
        <v>458.9940527747154</v>
      </c>
      <c r="N23">
        <v>17757.84239006872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0.3646758153900647</v>
      </c>
      <c r="I24">
        <v>0.154177553050713</v>
      </c>
      <c r="J24">
        <v>8.8872942327312</v>
      </c>
      <c r="K24">
        <v>2.816967191189689</v>
      </c>
      <c r="L24">
        <v>915.7368027744187</v>
      </c>
      <c r="M24">
        <v>460.0724325630211</v>
      </c>
      <c r="N24">
        <v>17729.89322674224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185.6524865045997</v>
      </c>
      <c r="G25">
        <v>33200.94463069185</v>
      </c>
      <c r="H25">
        <v>0.3646758153900647</v>
      </c>
      <c r="I25">
        <v>0.153314252545976</v>
      </c>
      <c r="J25">
        <v>8.946745233210889</v>
      </c>
      <c r="K25">
        <v>2.816967191189689</v>
      </c>
      <c r="L25">
        <v>915.7368027744187</v>
      </c>
      <c r="M25">
        <v>461.3236288646029</v>
      </c>
      <c r="N25">
        <v>17702.62739817859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47.06994843319547</v>
      </c>
      <c r="F26">
        <v>181.9066607995888</v>
      </c>
      <c r="G26">
        <v>33200.94463069185</v>
      </c>
      <c r="H26">
        <v>0.3646758153900647</v>
      </c>
      <c r="I26">
        <v>0.1523379307538779</v>
      </c>
      <c r="J26">
        <v>9.001864421797162</v>
      </c>
      <c r="K26">
        <v>2.816967191189689</v>
      </c>
      <c r="L26">
        <v>915.7368027744187</v>
      </c>
      <c r="M26">
        <v>462.7557163079948</v>
      </c>
      <c r="N26">
        <v>17676.20165777736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0.3646758153900647</v>
      </c>
      <c r="I27">
        <v>0.1512467229307351</v>
      </c>
      <c r="J27">
        <v>9.052721108604198</v>
      </c>
      <c r="K27">
        <v>2.816967191189689</v>
      </c>
      <c r="L27">
        <v>915.7368027744187</v>
      </c>
      <c r="M27">
        <v>464.3782008995549</v>
      </c>
      <c r="N27">
        <v>17650.80458132744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0.3646758153900647</v>
      </c>
      <c r="I28">
        <v>0.150038510368467</v>
      </c>
      <c r="J28">
        <v>9.099361613521541</v>
      </c>
      <c r="K28">
        <v>2.816967191189689</v>
      </c>
      <c r="L28">
        <v>915.7368027744187</v>
      </c>
      <c r="M28">
        <v>466.2021880126754</v>
      </c>
      <c r="N28">
        <v>17626.66756222757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48.42400412306255</v>
      </c>
      <c r="F29">
        <v>169.7082141342047</v>
      </c>
      <c r="G29">
        <v>33200.94463069185</v>
      </c>
      <c r="H29">
        <v>0.3649727444054465</v>
      </c>
      <c r="I29">
        <v>0.150038510368467</v>
      </c>
      <c r="J29">
        <v>8.925112823021111</v>
      </c>
      <c r="K29">
        <v>2.816967191189689</v>
      </c>
      <c r="L29">
        <v>915.7368027744187</v>
      </c>
      <c r="M29">
        <v>466.0086641545974</v>
      </c>
      <c r="N29">
        <v>9296.985971227499</v>
      </c>
    </row>
    <row r="30" spans="1:14">
      <c r="A30">
        <v>28</v>
      </c>
      <c r="B30">
        <v>2.104058848776096</v>
      </c>
      <c r="C30">
        <v>194.3748378035191</v>
      </c>
      <c r="D30">
        <v>0.3711403294942888</v>
      </c>
      <c r="E30">
        <v>49.05032208763851</v>
      </c>
      <c r="F30">
        <v>163.2692605777274</v>
      </c>
      <c r="G30">
        <v>33200.94463069183</v>
      </c>
      <c r="H30">
        <v>0.3652676854087259</v>
      </c>
      <c r="I30">
        <v>0.1501002856562295</v>
      </c>
      <c r="J30">
        <v>8.855541366566401</v>
      </c>
      <c r="K30">
        <v>2.816967191189689</v>
      </c>
      <c r="L30">
        <v>915.7368027744187</v>
      </c>
      <c r="M30">
        <v>465.7227756446112</v>
      </c>
      <c r="N30">
        <v>6519.06139745526</v>
      </c>
    </row>
    <row r="31" spans="1:14">
      <c r="A31">
        <v>29</v>
      </c>
      <c r="B31">
        <v>2.218658600498446</v>
      </c>
      <c r="C31">
        <v>202.1277100981639</v>
      </c>
      <c r="D31">
        <v>0.3732379139956246</v>
      </c>
      <c r="E31">
        <v>49.85334369448476</v>
      </c>
      <c r="F31">
        <v>157.0068548626206</v>
      </c>
      <c r="G31">
        <v>33200.94463069184</v>
      </c>
      <c r="H31">
        <v>0.3653866603983426</v>
      </c>
      <c r="I31">
        <v>0.1506216286131211</v>
      </c>
      <c r="J31">
        <v>8.966216055235266</v>
      </c>
      <c r="K31">
        <v>2.816967191189689</v>
      </c>
      <c r="L31">
        <v>915.7368027744187</v>
      </c>
      <c r="M31">
        <v>464.8554565371356</v>
      </c>
      <c r="N31">
        <v>5842.088733616994</v>
      </c>
    </row>
    <row r="32" spans="1:14">
      <c r="A32">
        <v>30</v>
      </c>
      <c r="B32">
        <v>2.321796641137237</v>
      </c>
      <c r="C32">
        <v>209.0547227356294</v>
      </c>
      <c r="D32">
        <v>0.3749802168048267</v>
      </c>
      <c r="E32">
        <v>50.57280354663617</v>
      </c>
      <c r="F32">
        <v>151.804444443137</v>
      </c>
      <c r="G32">
        <v>33200.94463069184</v>
      </c>
      <c r="H32">
        <v>0.3654929040605592</v>
      </c>
      <c r="I32">
        <v>0.1510249841785536</v>
      </c>
      <c r="J32">
        <v>9.06402048557754</v>
      </c>
      <c r="K32">
        <v>2.816967191189689</v>
      </c>
      <c r="L32">
        <v>915.7368027744187</v>
      </c>
      <c r="M32">
        <v>464.1789832542211</v>
      </c>
      <c r="N32">
        <v>5356.664694663187</v>
      </c>
    </row>
    <row r="33" spans="1:14">
      <c r="A33">
        <v>31</v>
      </c>
      <c r="B33">
        <v>2.339386580030448</v>
      </c>
      <c r="C33">
        <v>210.7866796599621</v>
      </c>
      <c r="D33">
        <v>0.3746757829736239</v>
      </c>
      <c r="E33">
        <v>50.77691508613393</v>
      </c>
      <c r="F33">
        <v>150.557122937234</v>
      </c>
      <c r="G33">
        <v>33200.94463069185</v>
      </c>
      <c r="H33">
        <v>0.3654895279655265</v>
      </c>
      <c r="I33">
        <v>0.1511604421745244</v>
      </c>
      <c r="J33">
        <v>9.107643201510571</v>
      </c>
      <c r="K33">
        <v>2.816967191189689</v>
      </c>
      <c r="L33">
        <v>915.7368027744187</v>
      </c>
      <c r="M33">
        <v>463.977900202594</v>
      </c>
      <c r="N33">
        <v>5363.261335478097</v>
      </c>
    </row>
    <row r="34" spans="1:14">
      <c r="A34">
        <v>32</v>
      </c>
      <c r="B34">
        <v>2.428588396160548</v>
      </c>
      <c r="C34">
        <v>216.6851716121413</v>
      </c>
      <c r="D34">
        <v>0.3761773409691309</v>
      </c>
      <c r="E34">
        <v>51.38749747903269</v>
      </c>
      <c r="F34">
        <v>146.4587346101447</v>
      </c>
      <c r="G34">
        <v>33200.94463069184</v>
      </c>
      <c r="H34">
        <v>0.3655846185041843</v>
      </c>
      <c r="I34">
        <v>0.151444753355178</v>
      </c>
      <c r="J34">
        <v>9.185710082171244</v>
      </c>
      <c r="K34">
        <v>2.816967191189689</v>
      </c>
      <c r="L34">
        <v>915.7368027744187</v>
      </c>
      <c r="M34">
        <v>463.4906965502249</v>
      </c>
      <c r="N34">
        <v>4998.199475290414</v>
      </c>
    </row>
    <row r="35" spans="1:14">
      <c r="A35">
        <v>33</v>
      </c>
      <c r="B35">
        <v>2.444632355744055</v>
      </c>
      <c r="C35">
        <v>218.4137672930128</v>
      </c>
      <c r="D35">
        <v>0.3758753142271935</v>
      </c>
      <c r="E35">
        <v>51.59247763900963</v>
      </c>
      <c r="F35">
        <v>145.299613831218</v>
      </c>
      <c r="G35">
        <v>33200.94463069184</v>
      </c>
      <c r="H35">
        <v>0.3655812686901887</v>
      </c>
      <c r="I35">
        <v>0.1515482504344387</v>
      </c>
      <c r="J35">
        <v>9.226516632142099</v>
      </c>
      <c r="K35">
        <v>2.816967191189689</v>
      </c>
      <c r="L35">
        <v>915.7368027744187</v>
      </c>
      <c r="M35">
        <v>463.3383844081702</v>
      </c>
      <c r="N35">
        <v>5003.155505356503</v>
      </c>
    </row>
    <row r="36" spans="1:14">
      <c r="A36">
        <v>34</v>
      </c>
      <c r="B36">
        <v>2.523233216915346</v>
      </c>
      <c r="C36">
        <v>223.5538210092881</v>
      </c>
      <c r="D36">
        <v>0.3771672357931116</v>
      </c>
      <c r="E36">
        <v>52.12412071432623</v>
      </c>
      <c r="F36">
        <v>141.9588173434876</v>
      </c>
      <c r="G36">
        <v>33200.94463069183</v>
      </c>
      <c r="H36">
        <v>0.3656663551085538</v>
      </c>
      <c r="I36">
        <v>0.1517544015739605</v>
      </c>
      <c r="J36">
        <v>9.291729298436232</v>
      </c>
      <c r="K36">
        <v>2.816967191189689</v>
      </c>
      <c r="L36">
        <v>915.7368027744187</v>
      </c>
      <c r="M36">
        <v>462.9760850571951</v>
      </c>
      <c r="N36">
        <v>4719.774675370788</v>
      </c>
    </row>
    <row r="37" spans="1:14">
      <c r="A37">
        <v>35</v>
      </c>
      <c r="B37">
        <v>2.53798351893422</v>
      </c>
      <c r="C37">
        <v>225.278263045914</v>
      </c>
      <c r="D37">
        <v>0.3768681318339624</v>
      </c>
      <c r="E37">
        <v>52.32981562079004</v>
      </c>
      <c r="F37">
        <v>140.872162338309</v>
      </c>
      <c r="G37">
        <v>33200.94463069184</v>
      </c>
      <c r="H37">
        <v>0.3656630313603518</v>
      </c>
      <c r="I37">
        <v>0.1518297357922191</v>
      </c>
      <c r="J37">
        <v>9.330136652587909</v>
      </c>
      <c r="K37">
        <v>2.816967191189689</v>
      </c>
      <c r="L37">
        <v>915.7368027744187</v>
      </c>
      <c r="M37">
        <v>462.8662302093321</v>
      </c>
      <c r="N37">
        <v>4723.621785179581</v>
      </c>
    </row>
    <row r="38" spans="1:14">
      <c r="A38">
        <v>36</v>
      </c>
      <c r="B38">
        <v>2.607900894216904</v>
      </c>
      <c r="C38">
        <v>229.7737407308504</v>
      </c>
      <c r="D38">
        <v>0.3779993613203022</v>
      </c>
      <c r="E38">
        <v>52.79380328836289</v>
      </c>
      <c r="F38">
        <v>138.1160264099549</v>
      </c>
      <c r="G38">
        <v>33200.94463069184</v>
      </c>
      <c r="H38">
        <v>0.3657397442317629</v>
      </c>
      <c r="I38">
        <v>0.1519828291498857</v>
      </c>
      <c r="J38">
        <v>9.384991230508133</v>
      </c>
      <c r="K38">
        <v>2.816967191189689</v>
      </c>
      <c r="L38">
        <v>915.7368027744187</v>
      </c>
      <c r="M38">
        <v>462.5891863452827</v>
      </c>
      <c r="N38">
        <v>4496.874536895529</v>
      </c>
    </row>
    <row r="39" spans="1:14">
      <c r="A39">
        <v>37</v>
      </c>
      <c r="B39">
        <v>2.621549273679325</v>
      </c>
      <c r="C39">
        <v>231.4931390281912</v>
      </c>
      <c r="D39">
        <v>0.3777033108868373</v>
      </c>
      <c r="E39">
        <v>53.0000431708673</v>
      </c>
      <c r="F39">
        <v>137.0901797622242</v>
      </c>
      <c r="G39">
        <v>33200.94463069185</v>
      </c>
      <c r="H39">
        <v>0.3657364390763392</v>
      </c>
      <c r="I39">
        <v>0.1520333226819629</v>
      </c>
      <c r="J39">
        <v>9.421328914953213</v>
      </c>
      <c r="K39">
        <v>2.816967191189689</v>
      </c>
      <c r="L39">
        <v>915.7368027744187</v>
      </c>
      <c r="M39">
        <v>462.5164663283025</v>
      </c>
      <c r="N39">
        <v>4499.845599572075</v>
      </c>
    </row>
    <row r="40" spans="1:14">
      <c r="A40">
        <v>38</v>
      </c>
      <c r="B40">
        <v>2.684369784017226</v>
      </c>
      <c r="C40">
        <v>235.4405097568448</v>
      </c>
      <c r="D40">
        <v>0.3787108555255864</v>
      </c>
      <c r="E40">
        <v>53.40593828337038</v>
      </c>
      <c r="F40">
        <v>134.7917402823821</v>
      </c>
      <c r="G40">
        <v>33200.94463069185</v>
      </c>
      <c r="H40">
        <v>0.3658061954140555</v>
      </c>
      <c r="I40">
        <v>0.1521519559256446</v>
      </c>
      <c r="J40">
        <v>9.467792881608863</v>
      </c>
      <c r="K40">
        <v>2.816967191189689</v>
      </c>
      <c r="L40">
        <v>915.7368027744187</v>
      </c>
      <c r="M40">
        <v>462.2955435604538</v>
      </c>
      <c r="N40">
        <v>4313.759591915165</v>
      </c>
    </row>
    <row r="41" spans="1:14">
      <c r="A41">
        <v>39</v>
      </c>
      <c r="B41">
        <v>2.697065858974278</v>
      </c>
      <c r="C41">
        <v>237.1540204044964</v>
      </c>
      <c r="D41">
        <v>0.3784179445594852</v>
      </c>
      <c r="E41">
        <v>53.61255106630071</v>
      </c>
      <c r="F41">
        <v>133.8178285528006</v>
      </c>
      <c r="G41">
        <v>33200.94463069183</v>
      </c>
      <c r="H41">
        <v>0.3658029058308274</v>
      </c>
      <c r="I41">
        <v>0.1521804895785181</v>
      </c>
      <c r="J41">
        <v>9.502321169598456</v>
      </c>
      <c r="K41">
        <v>2.816967191189689</v>
      </c>
      <c r="L41">
        <v>915.7368027744187</v>
      </c>
      <c r="M41">
        <v>462.2554590140112</v>
      </c>
      <c r="N41">
        <v>4316.028937373602</v>
      </c>
    </row>
    <row r="42" spans="1:14">
      <c r="A42">
        <v>40</v>
      </c>
      <c r="B42">
        <v>2.754043433829832</v>
      </c>
      <c r="C42">
        <v>240.6310420347293</v>
      </c>
      <c r="D42">
        <v>0.3793289469752485</v>
      </c>
      <c r="E42">
        <v>53.96806655263956</v>
      </c>
      <c r="F42">
        <v>131.8842148325818</v>
      </c>
      <c r="G42">
        <v>33200.94463069185</v>
      </c>
      <c r="H42">
        <v>0.3658668435661386</v>
      </c>
      <c r="I42">
        <v>0.1522784811777997</v>
      </c>
      <c r="J42">
        <v>9.541924231108126</v>
      </c>
      <c r="K42">
        <v>2.816967191189689</v>
      </c>
      <c r="L42">
        <v>915.7368027744187</v>
      </c>
      <c r="M42">
        <v>462.0691541016498</v>
      </c>
      <c r="N42">
        <v>4160.04933340192</v>
      </c>
    </row>
    <row r="43" spans="1:14">
      <c r="A43">
        <v>41</v>
      </c>
      <c r="B43">
        <v>2.765909983420716</v>
      </c>
      <c r="C43">
        <v>242.3382023161903</v>
      </c>
      <c r="D43">
        <v>0.3790394512164329</v>
      </c>
      <c r="E43">
        <v>54.17492320187123</v>
      </c>
      <c r="F43">
        <v>130.9551516838006</v>
      </c>
      <c r="G43">
        <v>33200.94463069185</v>
      </c>
      <c r="H43">
        <v>0.365863581941074</v>
      </c>
      <c r="I43">
        <v>0.1522873511860715</v>
      </c>
      <c r="J43">
        <v>9.574879019980187</v>
      </c>
      <c r="K43">
        <v>2.816967191189689</v>
      </c>
      <c r="L43">
        <v>915.7368027744187</v>
      </c>
      <c r="M43">
        <v>462.0581642459703</v>
      </c>
      <c r="N43">
        <v>4161.788389858933</v>
      </c>
    </row>
    <row r="44" spans="1:14">
      <c r="A44">
        <v>42</v>
      </c>
      <c r="B44">
        <v>2.818219283451814</v>
      </c>
      <c r="C44">
        <v>245.4244300294319</v>
      </c>
      <c r="D44">
        <v>0.3798788593609908</v>
      </c>
      <c r="E44">
        <v>54.48813617690237</v>
      </c>
      <c r="F44">
        <v>129.3083823777873</v>
      </c>
      <c r="G44">
        <v>33200.94463069185</v>
      </c>
      <c r="H44">
        <v>0.365922948768105</v>
      </c>
      <c r="I44">
        <v>0.1523728739330347</v>
      </c>
      <c r="J44">
        <v>9.609236384768506</v>
      </c>
      <c r="K44">
        <v>2.816967191189689</v>
      </c>
      <c r="L44">
        <v>915.7368027744187</v>
      </c>
      <c r="M44">
        <v>461.893434259911</v>
      </c>
      <c r="N44">
        <v>4028.382751983548</v>
      </c>
    </row>
    <row r="45" spans="1:14">
      <c r="A45">
        <v>43</v>
      </c>
      <c r="B45">
        <v>2.829346836871202</v>
      </c>
      <c r="C45">
        <v>247.1242378709767</v>
      </c>
      <c r="D45">
        <v>0.379592552982648</v>
      </c>
      <c r="E45">
        <v>54.69504279662853</v>
      </c>
      <c r="F45">
        <v>128.4189536263347</v>
      </c>
      <c r="G45">
        <v>33200.94463069185</v>
      </c>
      <c r="H45">
        <v>0.3659197036517334</v>
      </c>
      <c r="I45">
        <v>0.1523644621266687</v>
      </c>
      <c r="J45">
        <v>9.640757349615825</v>
      </c>
      <c r="K45">
        <v>2.816967191189689</v>
      </c>
      <c r="L45">
        <v>915.7368027744187</v>
      </c>
      <c r="M45">
        <v>461.9079492712368</v>
      </c>
      <c r="N45">
        <v>4029.665970087028</v>
      </c>
    </row>
    <row r="46" spans="1:14">
      <c r="A46">
        <v>44</v>
      </c>
      <c r="B46">
        <v>2.877599414375001</v>
      </c>
      <c r="C46">
        <v>249.8549123283193</v>
      </c>
      <c r="D46">
        <v>0.3803709994579959</v>
      </c>
      <c r="E46">
        <v>54.96933250125362</v>
      </c>
      <c r="F46">
        <v>127.0154576804743</v>
      </c>
      <c r="G46">
        <v>33200.94463069185</v>
      </c>
      <c r="H46">
        <v>0.3659749228700437</v>
      </c>
      <c r="I46">
        <v>0.1524467338919661</v>
      </c>
      <c r="J46">
        <v>9.670334868464032</v>
      </c>
      <c r="K46">
        <v>2.816967191189689</v>
      </c>
      <c r="L46">
        <v>915.7368027744187</v>
      </c>
      <c r="M46">
        <v>461.7508372374523</v>
      </c>
      <c r="N46">
        <v>3914.19311857986</v>
      </c>
    </row>
    <row r="47" spans="1:14">
      <c r="A47">
        <v>45</v>
      </c>
      <c r="B47">
        <v>2.888069018708528</v>
      </c>
      <c r="C47">
        <v>251.5468910155684</v>
      </c>
      <c r="D47">
        <v>0.3800879661898305</v>
      </c>
      <c r="E47">
        <v>55.17615202884509</v>
      </c>
      <c r="F47">
        <v>126.1611141961287</v>
      </c>
      <c r="G47">
        <v>33200.94463069185</v>
      </c>
      <c r="H47">
        <v>0.3659717015497956</v>
      </c>
      <c r="I47">
        <v>0.1524229850485624</v>
      </c>
      <c r="J47">
        <v>9.700566846308881</v>
      </c>
      <c r="K47">
        <v>2.816967191189689</v>
      </c>
      <c r="L47">
        <v>915.7368027744187</v>
      </c>
      <c r="M47">
        <v>461.7879375162728</v>
      </c>
      <c r="N47">
        <v>3915.188780868307</v>
      </c>
    </row>
    <row r="48" spans="1:14">
      <c r="A48">
        <v>46</v>
      </c>
      <c r="B48">
        <v>2.932904560695565</v>
      </c>
      <c r="C48">
        <v>253.9652676235784</v>
      </c>
      <c r="D48">
        <v>0.3808171988790413</v>
      </c>
      <c r="E48">
        <v>55.41587276794614</v>
      </c>
      <c r="F48">
        <v>124.9597487879084</v>
      </c>
      <c r="G48">
        <v>33200.94463069185</v>
      </c>
      <c r="H48">
        <v>0.3660233801421922</v>
      </c>
      <c r="I48">
        <v>0.1525076122155257</v>
      </c>
      <c r="J48">
        <v>9.726141937758936</v>
      </c>
      <c r="K48">
        <v>2.816967191189689</v>
      </c>
      <c r="L48">
        <v>915.7368027744187</v>
      </c>
      <c r="M48">
        <v>461.6297518607374</v>
      </c>
      <c r="N48">
        <v>3814.007218810054</v>
      </c>
    </row>
    <row r="49" spans="1:14">
      <c r="A49">
        <v>47</v>
      </c>
      <c r="B49">
        <v>2.942781008679118</v>
      </c>
      <c r="C49">
        <v>255.6487174118508</v>
      </c>
      <c r="D49">
        <v>0.3805373541874086</v>
      </c>
      <c r="E49">
        <v>55.62244073610949</v>
      </c>
      <c r="F49">
        <v>124.1368873835201</v>
      </c>
      <c r="G49">
        <v>33200.94463069184</v>
      </c>
      <c r="H49">
        <v>0.3660201811764787</v>
      </c>
      <c r="I49">
        <v>0.1524704189072487</v>
      </c>
      <c r="J49">
        <v>9.755210694416466</v>
      </c>
      <c r="K49">
        <v>2.816967191189689</v>
      </c>
      <c r="L49">
        <v>915.7368027744187</v>
      </c>
      <c r="M49">
        <v>461.6866199239617</v>
      </c>
      <c r="N49">
        <v>3814.746183490718</v>
      </c>
    </row>
    <row r="50" spans="1:14">
      <c r="A50">
        <v>48</v>
      </c>
      <c r="B50">
        <v>2.984700152722611</v>
      </c>
      <c r="C50">
        <v>257.7879543593505</v>
      </c>
      <c r="D50">
        <v>0.3812265370380137</v>
      </c>
      <c r="E50">
        <v>55.83089679158607</v>
      </c>
      <c r="F50">
        <v>123.1067453169585</v>
      </c>
      <c r="G50">
        <v>33200.94463069184</v>
      </c>
      <c r="H50">
        <v>0.3660688002914502</v>
      </c>
      <c r="I50">
        <v>0.1525618115762549</v>
      </c>
      <c r="J50">
        <v>9.777375260637363</v>
      </c>
      <c r="K50">
        <v>2.816967191189689</v>
      </c>
      <c r="L50">
        <v>915.7368027744187</v>
      </c>
      <c r="M50">
        <v>461.5205426473465</v>
      </c>
      <c r="N50">
        <v>3725.124151484904</v>
      </c>
    </row>
    <row r="51" spans="1:14">
      <c r="A51">
        <v>49</v>
      </c>
      <c r="B51">
        <v>2.994038161836508</v>
      </c>
      <c r="C51">
        <v>259.4622142588753</v>
      </c>
      <c r="D51">
        <v>0.3809497996584175</v>
      </c>
      <c r="E51">
        <v>56.03705112898845</v>
      </c>
      <c r="F51">
        <v>122.3123611033112</v>
      </c>
      <c r="G51">
        <v>33200.94463069184</v>
      </c>
      <c r="H51">
        <v>0.3660656230897068</v>
      </c>
      <c r="I51">
        <v>0.1525129282025512</v>
      </c>
      <c r="J51">
        <v>9.805389698958836</v>
      </c>
      <c r="K51">
        <v>2.816967191189689</v>
      </c>
      <c r="L51">
        <v>915.7368027744187</v>
      </c>
      <c r="M51">
        <v>461.5945733825822</v>
      </c>
      <c r="N51">
        <v>3725.632453403376</v>
      </c>
    </row>
    <row r="52" spans="1:14">
      <c r="A52">
        <v>50</v>
      </c>
      <c r="B52">
        <v>3.033448337698895</v>
      </c>
      <c r="C52">
        <v>261.3497070621605</v>
      </c>
      <c r="D52">
        <v>0.381606131265287</v>
      </c>
      <c r="E52">
        <v>56.21698102111606</v>
      </c>
      <c r="F52">
        <v>121.4290094289188</v>
      </c>
      <c r="G52">
        <v>33200.94463069185</v>
      </c>
      <c r="H52">
        <v>0.3661115757532159</v>
      </c>
      <c r="I52">
        <v>0.1526144745088059</v>
      </c>
      <c r="J52">
        <v>9.824622785552211</v>
      </c>
      <c r="K52">
        <v>2.816967191189689</v>
      </c>
      <c r="L52">
        <v>915.7368027744187</v>
      </c>
      <c r="M52">
        <v>461.4153688487037</v>
      </c>
      <c r="N52">
        <v>3645.494054057088</v>
      </c>
    </row>
    <row r="53" spans="1:14">
      <c r="A53">
        <v>51</v>
      </c>
      <c r="B53">
        <v>3.036824307652607</v>
      </c>
      <c r="C53">
        <v>261.3521040894852</v>
      </c>
      <c r="D53">
        <v>0.381605849505721</v>
      </c>
      <c r="E53">
        <v>56.20732277651936</v>
      </c>
      <c r="F53">
        <v>121.4278957257993</v>
      </c>
      <c r="G53">
        <v>33200.94463069185</v>
      </c>
      <c r="H53">
        <v>0.3661115757532159</v>
      </c>
      <c r="I53">
        <v>0.1527795989643878</v>
      </c>
      <c r="J53">
        <v>9.829290377213681</v>
      </c>
      <c r="K53">
        <v>2.816967191189689</v>
      </c>
      <c r="L53">
        <v>915.7368027744187</v>
      </c>
      <c r="M53">
        <v>461.1727539631649</v>
      </c>
      <c r="N53">
        <v>3646.589288757004</v>
      </c>
    </row>
    <row r="54" spans="1:14">
      <c r="A54">
        <v>52</v>
      </c>
      <c r="B54">
        <v>3.041829959266608</v>
      </c>
      <c r="C54">
        <v>257.5036177062497</v>
      </c>
      <c r="D54">
        <v>0.3826251635427113</v>
      </c>
      <c r="E54">
        <v>55.65906542878165</v>
      </c>
      <c r="F54">
        <v>123.2426803389568</v>
      </c>
      <c r="G54">
        <v>33200.94463069185</v>
      </c>
      <c r="H54">
        <v>0.3661377543445475</v>
      </c>
      <c r="I54">
        <v>0.1538883885160316</v>
      </c>
      <c r="J54">
        <v>9.785417962143567</v>
      </c>
      <c r="K54">
        <v>2.816967191189689</v>
      </c>
      <c r="L54">
        <v>915.7368027744187</v>
      </c>
      <c r="M54">
        <v>459.5401713602619</v>
      </c>
      <c r="N54">
        <v>3622.530853504632</v>
      </c>
    </row>
    <row r="55" spans="1:14">
      <c r="A55">
        <v>53</v>
      </c>
      <c r="B55">
        <v>3.032328806383581</v>
      </c>
      <c r="C55">
        <v>260.0028180990205</v>
      </c>
      <c r="D55">
        <v>0.3818298614737535</v>
      </c>
      <c r="E55">
        <v>56.03228336648495</v>
      </c>
      <c r="F55">
        <v>122.0580464285968</v>
      </c>
      <c r="G55">
        <v>33200.94463069184</v>
      </c>
      <c r="H55">
        <v>0.3661141152296578</v>
      </c>
      <c r="I55">
        <v>0.1529698871537473</v>
      </c>
      <c r="J55">
        <v>9.811100211622174</v>
      </c>
      <c r="K55">
        <v>2.816967191189689</v>
      </c>
      <c r="L55">
        <v>915.7368027744187</v>
      </c>
      <c r="M55">
        <v>460.8921725026569</v>
      </c>
      <c r="N55">
        <v>3647.061875233596</v>
      </c>
    </row>
    <row r="56" spans="1:14">
      <c r="A56">
        <v>54</v>
      </c>
      <c r="B56">
        <v>3.14563446975371</v>
      </c>
      <c r="C56">
        <v>260.8708101838648</v>
      </c>
      <c r="D56">
        <v>0.3863450306923779</v>
      </c>
      <c r="E56">
        <v>55.97269160271052</v>
      </c>
      <c r="F56">
        <v>121.651924263695</v>
      </c>
      <c r="G56">
        <v>33200.94463069185</v>
      </c>
      <c r="H56">
        <v>0.3663514141384284</v>
      </c>
      <c r="I56">
        <v>0.1522491054897507</v>
      </c>
      <c r="J56">
        <v>9.732072587677477</v>
      </c>
      <c r="K56">
        <v>2.816967191189689</v>
      </c>
      <c r="L56">
        <v>915.7368027744187</v>
      </c>
      <c r="M56">
        <v>461.7989545787843</v>
      </c>
      <c r="N56">
        <v>3305.906247384518</v>
      </c>
    </row>
    <row r="57" spans="1:14">
      <c r="A57">
        <v>55</v>
      </c>
      <c r="B57">
        <v>3.179214512415954</v>
      </c>
      <c r="C57">
        <v>264.0025022270863</v>
      </c>
      <c r="D57">
        <v>0.3862911668428175</v>
      </c>
      <c r="E57">
        <v>56.32907131636686</v>
      </c>
      <c r="F57">
        <v>120.2088456563131</v>
      </c>
      <c r="G57">
        <v>33200.94463069184</v>
      </c>
      <c r="H57">
        <v>0.3663722557759319</v>
      </c>
      <c r="I57">
        <v>0.1522599842879975</v>
      </c>
      <c r="J57">
        <v>9.779219652087933</v>
      </c>
      <c r="K57">
        <v>2.816967191189689</v>
      </c>
      <c r="L57">
        <v>915.7368027744187</v>
      </c>
      <c r="M57">
        <v>461.7694077007925</v>
      </c>
      <c r="N57">
        <v>3272.70781474851</v>
      </c>
    </row>
    <row r="58" spans="1:14">
      <c r="A58">
        <v>56</v>
      </c>
      <c r="B58">
        <v>3.408232075888503</v>
      </c>
      <c r="C58">
        <v>278.6386778744369</v>
      </c>
      <c r="D58">
        <v>0.3880732317176334</v>
      </c>
      <c r="E58">
        <v>57.89219139892255</v>
      </c>
      <c r="F58">
        <v>113.894583067887</v>
      </c>
      <c r="G58">
        <v>33200.94463069185</v>
      </c>
      <c r="H58">
        <v>0.3665799582747646</v>
      </c>
      <c r="I58">
        <v>0.1524059374447224</v>
      </c>
      <c r="J58">
        <v>9.970010747569134</v>
      </c>
      <c r="K58">
        <v>2.816967191189689</v>
      </c>
      <c r="L58">
        <v>915.7368027744187</v>
      </c>
      <c r="M58">
        <v>461.419781863613</v>
      </c>
      <c r="N58">
        <v>3011.544981903176</v>
      </c>
    </row>
    <row r="59" spans="1:14">
      <c r="A59">
        <v>57</v>
      </c>
      <c r="B59">
        <v>3.584132271289055</v>
      </c>
      <c r="C59">
        <v>287.4780584077455</v>
      </c>
      <c r="D59">
        <v>0.3896934286525673</v>
      </c>
      <c r="E59">
        <v>58.77472125575244</v>
      </c>
      <c r="F59">
        <v>110.3925503701719</v>
      </c>
      <c r="G59">
        <v>33200.94463069184</v>
      </c>
      <c r="H59">
        <v>0.3667409693091981</v>
      </c>
      <c r="I59">
        <v>0.1529623527521488</v>
      </c>
      <c r="J59">
        <v>10.08959154109002</v>
      </c>
      <c r="K59">
        <v>2.816967191189689</v>
      </c>
      <c r="L59">
        <v>915.7368027744187</v>
      </c>
      <c r="M59">
        <v>460.4982179413774</v>
      </c>
      <c r="N59">
        <v>2846.605809666781</v>
      </c>
    </row>
    <row r="60" spans="1:14">
      <c r="A60">
        <v>58</v>
      </c>
      <c r="B60">
        <v>3.662801049414271</v>
      </c>
      <c r="C60">
        <v>293.2617350333675</v>
      </c>
      <c r="D60">
        <v>0.3896187530649102</v>
      </c>
      <c r="E60">
        <v>59.40415347958751</v>
      </c>
      <c r="F60">
        <v>108.2154002788171</v>
      </c>
      <c r="G60">
        <v>33200.94463069185</v>
      </c>
      <c r="H60">
        <v>0.3667841178402793</v>
      </c>
      <c r="I60">
        <v>0.153345103672634</v>
      </c>
      <c r="J60">
        <v>10.17941518693718</v>
      </c>
      <c r="K60">
        <v>2.816967191189689</v>
      </c>
      <c r="L60">
        <v>915.7368027744187</v>
      </c>
      <c r="M60">
        <v>459.9113702752451</v>
      </c>
      <c r="N60">
        <v>2798.376639985434</v>
      </c>
    </row>
    <row r="61" spans="1:14">
      <c r="A61">
        <v>59</v>
      </c>
      <c r="B61">
        <v>3.668784600363967</v>
      </c>
      <c r="C61">
        <v>294.5801990115147</v>
      </c>
      <c r="D61">
        <v>0.3892918525602523</v>
      </c>
      <c r="E61">
        <v>59.56068715849959</v>
      </c>
      <c r="F61">
        <v>107.7310564307677</v>
      </c>
      <c r="G61">
        <v>33200.94463069185</v>
      </c>
      <c r="H61">
        <v>0.3667760311002179</v>
      </c>
      <c r="I61">
        <v>0.1534691213985084</v>
      </c>
      <c r="J61">
        <v>10.20357808416239</v>
      </c>
      <c r="K61">
        <v>2.816967191189689</v>
      </c>
      <c r="L61">
        <v>915.7368027744187</v>
      </c>
      <c r="M61">
        <v>459.7360503535952</v>
      </c>
      <c r="N61">
        <v>2802.206720354545</v>
      </c>
    </row>
    <row r="62" spans="1:14">
      <c r="A62">
        <v>60</v>
      </c>
      <c r="B62">
        <v>3.835389440436773</v>
      </c>
      <c r="C62">
        <v>302.0093373382757</v>
      </c>
      <c r="D62">
        <v>0.391013671709159</v>
      </c>
      <c r="E62">
        <v>60.27720238889598</v>
      </c>
      <c r="F62">
        <v>105.0809763790513</v>
      </c>
      <c r="G62">
        <v>33200.94463069185</v>
      </c>
      <c r="H62">
        <v>0.3669382528119122</v>
      </c>
      <c r="I62">
        <v>0.1539281430002734</v>
      </c>
      <c r="J62">
        <v>10.29688436451652</v>
      </c>
      <c r="K62">
        <v>2.816967191189689</v>
      </c>
      <c r="L62">
        <v>915.7368027744187</v>
      </c>
      <c r="M62">
        <v>458.965817226003</v>
      </c>
      <c r="N62">
        <v>2663.667005668303</v>
      </c>
    </row>
    <row r="63" spans="1:14">
      <c r="A63">
        <v>61</v>
      </c>
      <c r="B63">
        <v>3.997904568606637</v>
      </c>
      <c r="C63">
        <v>310.4234818000299</v>
      </c>
      <c r="D63">
        <v>0.3922753183545623</v>
      </c>
      <c r="E63">
        <v>61.14649946985406</v>
      </c>
      <c r="F63">
        <v>102.2327172515246</v>
      </c>
      <c r="G63">
        <v>33200.94463069184</v>
      </c>
      <c r="H63">
        <v>0.3670861088418423</v>
      </c>
      <c r="I63">
        <v>0.1540307624358647</v>
      </c>
      <c r="J63">
        <v>10.3981253127286</v>
      </c>
      <c r="K63">
        <v>2.816967191189689</v>
      </c>
      <c r="L63">
        <v>915.7368027744187</v>
      </c>
      <c r="M63">
        <v>458.7223212655032</v>
      </c>
      <c r="N63">
        <v>2545.999510535316</v>
      </c>
    </row>
    <row r="64" spans="1:14">
      <c r="A64">
        <v>62</v>
      </c>
      <c r="B64">
        <v>4.09934408955916</v>
      </c>
      <c r="C64">
        <v>311.3821305255262</v>
      </c>
      <c r="D64">
        <v>0.3939052463586947</v>
      </c>
      <c r="E64">
        <v>61.14179731204214</v>
      </c>
      <c r="F64">
        <v>101.9179745142591</v>
      </c>
      <c r="G64">
        <v>33200.94463069185</v>
      </c>
      <c r="H64">
        <v>0.3671939674695187</v>
      </c>
      <c r="I64">
        <v>0.1544141785623012</v>
      </c>
      <c r="J64">
        <v>10.4108619895204</v>
      </c>
      <c r="K64">
        <v>2.816967191189689</v>
      </c>
      <c r="L64">
        <v>915.7368027744187</v>
      </c>
      <c r="M64">
        <v>458.1006492010663</v>
      </c>
      <c r="N64">
        <v>2479.874630711002</v>
      </c>
    </row>
    <row r="65" spans="1:14">
      <c r="A65">
        <v>63</v>
      </c>
      <c r="B65">
        <v>4.103255452356781</v>
      </c>
      <c r="C65">
        <v>310.0850678151522</v>
      </c>
      <c r="D65">
        <v>0.3942636803513512</v>
      </c>
      <c r="E65">
        <v>60.97520965903458</v>
      </c>
      <c r="F65">
        <v>102.3442897999023</v>
      </c>
      <c r="G65">
        <v>33200.94463069185</v>
      </c>
      <c r="H65">
        <v>0.3672040451966347</v>
      </c>
      <c r="I65">
        <v>0.154462557915236</v>
      </c>
      <c r="J65">
        <v>10.39391724022686</v>
      </c>
      <c r="K65">
        <v>2.816967191189689</v>
      </c>
      <c r="L65">
        <v>915.7368027744187</v>
      </c>
      <c r="M65">
        <v>458.0246765936434</v>
      </c>
      <c r="N65">
        <v>2477.527480223305</v>
      </c>
    </row>
    <row r="66" spans="1:14">
      <c r="A66">
        <v>64</v>
      </c>
      <c r="B66">
        <v>4.252370652604534</v>
      </c>
      <c r="C66">
        <v>319.0037356977035</v>
      </c>
      <c r="D66">
        <v>0.3950555036482261</v>
      </c>
      <c r="E66">
        <v>61.93319118963097</v>
      </c>
      <c r="F66">
        <v>99.48296051670573</v>
      </c>
      <c r="G66">
        <v>33200.94463069184</v>
      </c>
      <c r="H66">
        <v>0.3673345146965246</v>
      </c>
      <c r="I66">
        <v>0.1543513514328267</v>
      </c>
      <c r="J66">
        <v>10.49903158306295</v>
      </c>
      <c r="K66">
        <v>2.816967191189689</v>
      </c>
      <c r="L66">
        <v>915.7368027744187</v>
      </c>
      <c r="M66">
        <v>458.1005665004916</v>
      </c>
      <c r="N66">
        <v>2385.198838238809</v>
      </c>
    </row>
    <row r="67" spans="1:14">
      <c r="A67">
        <v>65</v>
      </c>
      <c r="B67">
        <v>4.329936059675698</v>
      </c>
      <c r="C67">
        <v>320.1851314292392</v>
      </c>
      <c r="D67">
        <v>0.3960085870824294</v>
      </c>
      <c r="E67">
        <v>61.98237013389229</v>
      </c>
      <c r="F67">
        <v>99.11589554904047</v>
      </c>
      <c r="G67">
        <v>33200.94463069184</v>
      </c>
      <c r="H67">
        <v>0.3674052287999607</v>
      </c>
      <c r="I67">
        <v>0.1548009778100127</v>
      </c>
      <c r="J67">
        <v>10.52178634023581</v>
      </c>
      <c r="K67">
        <v>2.816967191189689</v>
      </c>
      <c r="L67">
        <v>915.7368027744187</v>
      </c>
      <c r="M67">
        <v>457.4104489758716</v>
      </c>
      <c r="N67">
        <v>2348.386628820138</v>
      </c>
    </row>
    <row r="68" spans="1:14">
      <c r="A68">
        <v>66</v>
      </c>
      <c r="B68">
        <v>4.335897768678948</v>
      </c>
      <c r="C68">
        <v>318.9415968981416</v>
      </c>
      <c r="D68">
        <v>0.3963702128794006</v>
      </c>
      <c r="E68">
        <v>61.82219516794763</v>
      </c>
      <c r="F68">
        <v>99.50234259732332</v>
      </c>
      <c r="G68">
        <v>33200.94463069185</v>
      </c>
      <c r="H68">
        <v>0.3674160984665216</v>
      </c>
      <c r="I68">
        <v>0.1548400206129252</v>
      </c>
      <c r="J68">
        <v>10.50627047775244</v>
      </c>
      <c r="K68">
        <v>2.816967191189689</v>
      </c>
      <c r="L68">
        <v>915.7368027744187</v>
      </c>
      <c r="M68">
        <v>457.3476618621796</v>
      </c>
      <c r="N68">
        <v>2346.095379765559</v>
      </c>
    </row>
    <row r="69" spans="1:14">
      <c r="A69">
        <v>67</v>
      </c>
      <c r="B69">
        <v>4.466829948387088</v>
      </c>
      <c r="C69">
        <v>327.0310911918292</v>
      </c>
      <c r="D69">
        <v>0.3969643794870796</v>
      </c>
      <c r="E69">
        <v>62.70043115113521</v>
      </c>
      <c r="F69">
        <v>97.04103645754267</v>
      </c>
      <c r="G69">
        <v>33200.94463069183</v>
      </c>
      <c r="H69">
        <v>0.3675308977724512</v>
      </c>
      <c r="I69">
        <v>0.1546392552735182</v>
      </c>
      <c r="J69">
        <v>10.59850194396807</v>
      </c>
      <c r="K69">
        <v>2.816967191189689</v>
      </c>
      <c r="L69">
        <v>915.7368027744187</v>
      </c>
      <c r="M69">
        <v>457.5611614784694</v>
      </c>
      <c r="N69">
        <v>2273.004509048251</v>
      </c>
    </row>
    <row r="70" spans="1:14">
      <c r="A70">
        <v>68</v>
      </c>
      <c r="B70">
        <v>4.489427240164976</v>
      </c>
      <c r="C70">
        <v>331.7139255227254</v>
      </c>
      <c r="D70">
        <v>0.3958893775038689</v>
      </c>
      <c r="E70">
        <v>63.22194046944664</v>
      </c>
      <c r="F70">
        <v>95.67109970763678</v>
      </c>
      <c r="G70">
        <v>33200.94463069185</v>
      </c>
      <c r="H70">
        <v>0.3675059789370299</v>
      </c>
      <c r="I70">
        <v>0.1554737397057344</v>
      </c>
      <c r="J70">
        <v>10.67988649196209</v>
      </c>
      <c r="K70">
        <v>2.816967191189689</v>
      </c>
      <c r="L70">
        <v>915.7368027744187</v>
      </c>
      <c r="M70">
        <v>456.3880919460917</v>
      </c>
      <c r="N70">
        <v>2280.465273359052</v>
      </c>
    </row>
    <row r="71" spans="1:14">
      <c r="A71">
        <v>69</v>
      </c>
      <c r="B71">
        <v>4.496814662870811</v>
      </c>
      <c r="C71">
        <v>330.5206125598437</v>
      </c>
      <c r="D71">
        <v>0.3962417773723532</v>
      </c>
      <c r="E71">
        <v>63.06643354770456</v>
      </c>
      <c r="F71">
        <v>96.01651103484592</v>
      </c>
      <c r="G71">
        <v>33200.94463069183</v>
      </c>
      <c r="H71">
        <v>0.3675175749499162</v>
      </c>
      <c r="I71">
        <v>0.1555251147707022</v>
      </c>
      <c r="J71">
        <v>10.66618392114105</v>
      </c>
      <c r="K71">
        <v>2.816967191189689</v>
      </c>
      <c r="L71">
        <v>915.7368027744187</v>
      </c>
      <c r="M71">
        <v>456.3078559999042</v>
      </c>
      <c r="N71">
        <v>2277.915560455146</v>
      </c>
    </row>
    <row r="72" spans="1:14">
      <c r="A72">
        <v>70</v>
      </c>
      <c r="B72">
        <v>4.608686572360043</v>
      </c>
      <c r="C72">
        <v>337.7585212350263</v>
      </c>
      <c r="D72">
        <v>0.3967126788611402</v>
      </c>
      <c r="E72">
        <v>63.85853574099285</v>
      </c>
      <c r="F72">
        <v>93.95895010155328</v>
      </c>
      <c r="G72">
        <v>33200.94463069184</v>
      </c>
      <c r="H72">
        <v>0.3676171848002808</v>
      </c>
      <c r="I72">
        <v>0.1552842671183325</v>
      </c>
      <c r="J72">
        <v>10.74403034013575</v>
      </c>
      <c r="K72">
        <v>2.816967191189689</v>
      </c>
      <c r="L72">
        <v>915.7368027744187</v>
      </c>
      <c r="M72">
        <v>456.5855506486942</v>
      </c>
      <c r="N72">
        <v>2217.442268665431</v>
      </c>
    </row>
    <row r="73" spans="1:14">
      <c r="A73">
        <v>71</v>
      </c>
      <c r="B73">
        <v>4.661018832615176</v>
      </c>
      <c r="C73">
        <v>346.0548575217048</v>
      </c>
      <c r="D73">
        <v>0.3954959569060407</v>
      </c>
      <c r="E73">
        <v>64.84165000937867</v>
      </c>
      <c r="F73">
        <v>91.70637358010734</v>
      </c>
      <c r="G73">
        <v>33200.94463069186</v>
      </c>
      <c r="H73">
        <v>0.3676139014846977</v>
      </c>
      <c r="I73">
        <v>0.1553825206548722</v>
      </c>
      <c r="J73">
        <v>10.84681540245029</v>
      </c>
      <c r="K73">
        <v>2.816967191189689</v>
      </c>
      <c r="L73">
        <v>915.7368027744187</v>
      </c>
      <c r="M73">
        <v>456.448154486512</v>
      </c>
      <c r="N73">
        <v>2205.22864604028</v>
      </c>
    </row>
    <row r="74" spans="1:14">
      <c r="A74">
        <v>72</v>
      </c>
      <c r="B74">
        <v>4.669684684003875</v>
      </c>
      <c r="C74">
        <v>344.9089220619921</v>
      </c>
      <c r="D74">
        <v>0.3958355739471863</v>
      </c>
      <c r="E74">
        <v>64.68952057314124</v>
      </c>
      <c r="F74">
        <v>92.01106150971736</v>
      </c>
      <c r="G74">
        <v>33200.94463069184</v>
      </c>
      <c r="H74">
        <v>0.3676261616513266</v>
      </c>
      <c r="I74">
        <v>0.1554544544152266</v>
      </c>
      <c r="J74">
        <v>10.83510015324392</v>
      </c>
      <c r="K74">
        <v>2.816967191189689</v>
      </c>
      <c r="L74">
        <v>915.7368027744187</v>
      </c>
      <c r="M74">
        <v>456.338262811195</v>
      </c>
      <c r="N74">
        <v>2202.485442504906</v>
      </c>
    </row>
    <row r="75" spans="1:14">
      <c r="A75">
        <v>73</v>
      </c>
      <c r="B75">
        <v>4.766682706315528</v>
      </c>
      <c r="C75">
        <v>351.7932524313662</v>
      </c>
      <c r="D75">
        <v>0.3961354654839061</v>
      </c>
      <c r="E75">
        <v>65.44960243548528</v>
      </c>
      <c r="F75">
        <v>90.21047397515891</v>
      </c>
      <c r="G75">
        <v>33200.94463069185</v>
      </c>
      <c r="H75">
        <v>0.367711366729526</v>
      </c>
      <c r="I75">
        <v>0.1552569012522372</v>
      </c>
      <c r="J75">
        <v>10.90621745897143</v>
      </c>
      <c r="K75">
        <v>2.816967191189689</v>
      </c>
      <c r="L75">
        <v>915.7368027744187</v>
      </c>
      <c r="M75">
        <v>456.5639985246819</v>
      </c>
      <c r="N75">
        <v>2152.893543237779</v>
      </c>
    </row>
    <row r="76" spans="1:14">
      <c r="A76">
        <v>74</v>
      </c>
      <c r="B76">
        <v>4.776531314927615</v>
      </c>
      <c r="C76">
        <v>350.6932832750824</v>
      </c>
      <c r="D76">
        <v>0.3964740386839721</v>
      </c>
      <c r="E76">
        <v>65.30229037561487</v>
      </c>
      <c r="F76">
        <v>90.49342418743484</v>
      </c>
      <c r="G76">
        <v>33200.94463069185</v>
      </c>
      <c r="H76">
        <v>0.3677242309305509</v>
      </c>
      <c r="I76">
        <v>0.1553288641920823</v>
      </c>
      <c r="J76">
        <v>10.89545623109536</v>
      </c>
      <c r="K76">
        <v>2.816967191189689</v>
      </c>
      <c r="L76">
        <v>915.7368027744187</v>
      </c>
      <c r="M76">
        <v>456.453516969936</v>
      </c>
      <c r="N76">
        <v>2150.048838421254</v>
      </c>
    </row>
    <row r="77" spans="1:14">
      <c r="A77">
        <v>75</v>
      </c>
      <c r="B77">
        <v>4.859193403418175</v>
      </c>
      <c r="C77">
        <v>356.7456960214884</v>
      </c>
      <c r="D77">
        <v>0.3966904654979779</v>
      </c>
      <c r="E77">
        <v>65.9728807642537</v>
      </c>
      <c r="F77">
        <v>88.95814692935977</v>
      </c>
      <c r="G77">
        <v>33200.94463069185</v>
      </c>
      <c r="H77">
        <v>0.3677968364584159</v>
      </c>
      <c r="I77">
        <v>0.1551539989323367</v>
      </c>
      <c r="J77">
        <v>10.95720195577302</v>
      </c>
      <c r="K77">
        <v>2.816967191189689</v>
      </c>
      <c r="L77">
        <v>915.7368027744187</v>
      </c>
      <c r="M77">
        <v>456.6555227522227</v>
      </c>
      <c r="N77">
        <v>2109.474288450701</v>
      </c>
    </row>
    <row r="78" spans="1:14">
      <c r="A78">
        <v>76</v>
      </c>
      <c r="B78">
        <v>4.870125752049326</v>
      </c>
      <c r="C78">
        <v>355.68946235259</v>
      </c>
      <c r="D78">
        <v>0.3970275622906091</v>
      </c>
      <c r="E78">
        <v>65.83018929275326</v>
      </c>
      <c r="F78">
        <v>89.22231160066634</v>
      </c>
      <c r="G78">
        <v>33200.94463069184</v>
      </c>
      <c r="H78">
        <v>0.3678102272865768</v>
      </c>
      <c r="I78">
        <v>0.1552262542686477</v>
      </c>
      <c r="J78">
        <v>10.9473000428372</v>
      </c>
      <c r="K78">
        <v>2.816967191189689</v>
      </c>
      <c r="L78">
        <v>915.7368027744187</v>
      </c>
      <c r="M78">
        <v>456.5441560088173</v>
      </c>
      <c r="N78">
        <v>2106.489966099915</v>
      </c>
    </row>
    <row r="79" spans="1:14">
      <c r="A79">
        <v>77</v>
      </c>
      <c r="B79">
        <v>4.940323039958392</v>
      </c>
      <c r="C79">
        <v>360.9919520845168</v>
      </c>
      <c r="D79">
        <v>0.3971811829772462</v>
      </c>
      <c r="E79">
        <v>66.41972463640791</v>
      </c>
      <c r="F79">
        <v>87.91175498468246</v>
      </c>
      <c r="G79">
        <v>33200.94463069185</v>
      </c>
      <c r="H79">
        <v>0.3678720127457816</v>
      </c>
      <c r="I79">
        <v>0.1550697213703533</v>
      </c>
      <c r="J79">
        <v>11.00072213035822</v>
      </c>
      <c r="K79">
        <v>2.816967191189689</v>
      </c>
      <c r="L79">
        <v>915.7368027744187</v>
      </c>
      <c r="M79">
        <v>456.7273273283864</v>
      </c>
      <c r="N79">
        <v>2073.100194758496</v>
      </c>
    </row>
    <row r="80" spans="1:14">
      <c r="A80">
        <v>78</v>
      </c>
      <c r="B80">
        <v>4.952272348457699</v>
      </c>
      <c r="C80">
        <v>359.9791072620477</v>
      </c>
      <c r="D80">
        <v>0.3975165444086569</v>
      </c>
      <c r="E80">
        <v>66.28167696639964</v>
      </c>
      <c r="F80">
        <v>88.15910535606275</v>
      </c>
      <c r="G80">
        <v>33200.94463069185</v>
      </c>
      <c r="H80">
        <v>0.3678858811514506</v>
      </c>
      <c r="I80">
        <v>0.1551422155894698</v>
      </c>
      <c r="J80">
        <v>10.99161042263264</v>
      </c>
      <c r="K80">
        <v>2.816967191189689</v>
      </c>
      <c r="L80">
        <v>915.7368027744187</v>
      </c>
      <c r="M80">
        <v>456.6152062577837</v>
      </c>
      <c r="N80">
        <v>2069.998605199383</v>
      </c>
    </row>
    <row r="81" spans="1:14">
      <c r="A81">
        <v>79</v>
      </c>
      <c r="B81">
        <v>5.011886060780179</v>
      </c>
      <c r="C81">
        <v>364.6172352086928</v>
      </c>
      <c r="D81">
        <v>0.3976252965515447</v>
      </c>
      <c r="E81">
        <v>66.79901237824072</v>
      </c>
      <c r="F81">
        <v>87.03767397317938</v>
      </c>
      <c r="G81">
        <v>33200.94463069184</v>
      </c>
      <c r="H81">
        <v>0.3679386261192648</v>
      </c>
      <c r="I81">
        <v>0.1550001847690918</v>
      </c>
      <c r="J81">
        <v>11.03775049495249</v>
      </c>
      <c r="K81">
        <v>2.816967191189689</v>
      </c>
      <c r="L81">
        <v>915.7368027744187</v>
      </c>
      <c r="M81">
        <v>456.7837469975207</v>
      </c>
      <c r="N81">
        <v>2042.31284263549</v>
      </c>
    </row>
    <row r="82" spans="1:14">
      <c r="A82">
        <v>80</v>
      </c>
      <c r="B82">
        <v>5.027831933375531</v>
      </c>
      <c r="C82">
        <v>363.0700123589089</v>
      </c>
      <c r="D82">
        <v>0.3981583905460616</v>
      </c>
      <c r="E82">
        <v>66.58878797349566</v>
      </c>
      <c r="F82">
        <v>87.4085850189262</v>
      </c>
      <c r="G82">
        <v>33200.94463069184</v>
      </c>
      <c r="H82">
        <v>0.3679614679316602</v>
      </c>
      <c r="I82">
        <v>0.1550819740052539</v>
      </c>
      <c r="J82">
        <v>11.02310109224643</v>
      </c>
      <c r="K82">
        <v>2.816967191189689</v>
      </c>
      <c r="L82">
        <v>915.7368027744187</v>
      </c>
      <c r="M82">
        <v>456.6525462563246</v>
      </c>
      <c r="N82">
        <v>2036.985796781514</v>
      </c>
    </row>
    <row r="83" spans="1:14">
      <c r="A83">
        <v>81</v>
      </c>
      <c r="B83">
        <v>5.110105055596999</v>
      </c>
      <c r="C83">
        <v>378.7142157034165</v>
      </c>
      <c r="D83">
        <v>0.3964267226296693</v>
      </c>
      <c r="E83">
        <v>68.42460657862227</v>
      </c>
      <c r="F83">
        <v>83.79784736665216</v>
      </c>
      <c r="G83">
        <v>33200.94463069187</v>
      </c>
      <c r="H83">
        <v>0.3679867717699817</v>
      </c>
      <c r="I83">
        <v>0.1551448902269786</v>
      </c>
      <c r="J83">
        <v>11.18893578181838</v>
      </c>
      <c r="K83">
        <v>2.816967191189689</v>
      </c>
      <c r="L83">
        <v>915.7368027744187</v>
      </c>
      <c r="M83">
        <v>456.5467514724234</v>
      </c>
      <c r="N83">
        <v>2004.832269154596</v>
      </c>
    </row>
    <row r="84" spans="1:14">
      <c r="A84">
        <v>82</v>
      </c>
      <c r="B84">
        <v>5.210417785591094</v>
      </c>
      <c r="C84">
        <v>382.063981235848</v>
      </c>
      <c r="D84">
        <v>0.3972176784468123</v>
      </c>
      <c r="E84">
        <v>68.73206184279931</v>
      </c>
      <c r="F84">
        <v>83.063145446066</v>
      </c>
      <c r="G84">
        <v>33200.94463069185</v>
      </c>
      <c r="H84">
        <v>0.368077587163163</v>
      </c>
      <c r="I84">
        <v>0.1553042273839023</v>
      </c>
      <c r="J84">
        <v>11.22770782134486</v>
      </c>
      <c r="K84">
        <v>2.816967191189689</v>
      </c>
      <c r="L84">
        <v>915.7368027744187</v>
      </c>
      <c r="M84">
        <v>456.2620400873495</v>
      </c>
      <c r="N84">
        <v>1968.751290472437</v>
      </c>
    </row>
    <row r="85" spans="1:14">
      <c r="A85">
        <v>83</v>
      </c>
      <c r="B85">
        <v>5.240080082789865</v>
      </c>
      <c r="C85">
        <v>382.6215272844306</v>
      </c>
      <c r="D85">
        <v>0.3975202013306655</v>
      </c>
      <c r="E85">
        <v>68.77040255217563</v>
      </c>
      <c r="F85">
        <v>82.94210801031328</v>
      </c>
      <c r="G85">
        <v>33200.94463069185</v>
      </c>
      <c r="H85">
        <v>0.3681055790707062</v>
      </c>
      <c r="I85">
        <v>0.1553518062947704</v>
      </c>
      <c r="J85">
        <v>11.23495641606247</v>
      </c>
      <c r="K85">
        <v>2.816967191189689</v>
      </c>
      <c r="L85">
        <v>915.7368027744187</v>
      </c>
      <c r="M85">
        <v>456.176559948627</v>
      </c>
      <c r="N85">
        <v>1958.653998632717</v>
      </c>
    </row>
    <row r="86" spans="1:14">
      <c r="A86">
        <v>84</v>
      </c>
      <c r="B86">
        <v>5.477565451872594</v>
      </c>
      <c r="C86">
        <v>397.91265919575</v>
      </c>
      <c r="D86">
        <v>0.3980443643897894</v>
      </c>
      <c r="E86">
        <v>70.41293359805978</v>
      </c>
      <c r="F86">
        <v>79.75477861709415</v>
      </c>
      <c r="G86">
        <v>33200.94463069184</v>
      </c>
      <c r="H86">
        <v>0.3682945113503162</v>
      </c>
      <c r="I86">
        <v>0.1555156767652299</v>
      </c>
      <c r="J86">
        <v>11.39234082519708</v>
      </c>
      <c r="K86">
        <v>2.816967191189689</v>
      </c>
      <c r="L86">
        <v>915.7368027744187</v>
      </c>
      <c r="M86">
        <v>455.8233021154903</v>
      </c>
      <c r="N86">
        <v>1878.279983040798</v>
      </c>
    </row>
    <row r="87" spans="1:14">
      <c r="A87">
        <v>85</v>
      </c>
      <c r="B87">
        <v>5.615296312119616</v>
      </c>
      <c r="C87">
        <v>404.081758111318</v>
      </c>
      <c r="D87">
        <v>0.3986338548757731</v>
      </c>
      <c r="E87">
        <v>71.02104764730309</v>
      </c>
      <c r="F87">
        <v>78.53716582363926</v>
      </c>
      <c r="G87">
        <v>33200.94463069184</v>
      </c>
      <c r="H87">
        <v>0.3684014581529386</v>
      </c>
      <c r="I87">
        <v>0.1559141527458137</v>
      </c>
      <c r="J87">
        <v>11.46392335777495</v>
      </c>
      <c r="K87">
        <v>2.816967191189689</v>
      </c>
      <c r="L87">
        <v>915.7368027744187</v>
      </c>
      <c r="M87">
        <v>455.1919250958794</v>
      </c>
      <c r="N87">
        <v>1840.592460394727</v>
      </c>
    </row>
    <row r="88" spans="1:14">
      <c r="A88">
        <v>86</v>
      </c>
      <c r="B88">
        <v>5.703378487828528</v>
      </c>
      <c r="C88">
        <v>407.767487270069</v>
      </c>
      <c r="D88">
        <v>0.399206786268674</v>
      </c>
      <c r="E88">
        <v>71.39237232787775</v>
      </c>
      <c r="F88">
        <v>77.82728401315021</v>
      </c>
      <c r="G88">
        <v>33200.94463069184</v>
      </c>
      <c r="H88">
        <v>0.368483512217655</v>
      </c>
      <c r="I88">
        <v>0.1558641616103361</v>
      </c>
      <c r="J88">
        <v>11.4994703336109</v>
      </c>
      <c r="K88">
        <v>2.816967191189689</v>
      </c>
      <c r="L88">
        <v>915.7368027744187</v>
      </c>
      <c r="M88">
        <v>455.2099653643949</v>
      </c>
      <c r="N88">
        <v>1813.708771912026</v>
      </c>
    </row>
    <row r="89" spans="1:14">
      <c r="A89">
        <v>87</v>
      </c>
      <c r="B89">
        <v>5.697897704132011</v>
      </c>
      <c r="C89">
        <v>408.7119684647657</v>
      </c>
      <c r="D89">
        <v>0.3988865806546822</v>
      </c>
      <c r="E89">
        <v>71.50691598372379</v>
      </c>
      <c r="F89">
        <v>77.64743509299048</v>
      </c>
      <c r="G89">
        <v>33200.94463069184</v>
      </c>
      <c r="H89">
        <v>0.3684674371079789</v>
      </c>
      <c r="I89">
        <v>0.1560028618352594</v>
      </c>
      <c r="J89">
        <v>11.5111820788075</v>
      </c>
      <c r="K89">
        <v>2.816967191189689</v>
      </c>
      <c r="L89">
        <v>915.7368027744187</v>
      </c>
      <c r="M89">
        <v>455.0248173266037</v>
      </c>
      <c r="N89">
        <v>1817.141635177986</v>
      </c>
    </row>
    <row r="90" spans="1:14">
      <c r="A90">
        <v>88</v>
      </c>
      <c r="B90">
        <v>5.823081214475728</v>
      </c>
      <c r="C90">
        <v>419.5685584587454</v>
      </c>
      <c r="D90">
        <v>0.3985407333863644</v>
      </c>
      <c r="E90">
        <v>72.70237041572069</v>
      </c>
      <c r="F90">
        <v>75.63826078787719</v>
      </c>
      <c r="G90">
        <v>33200.94463069185</v>
      </c>
      <c r="H90">
        <v>0.3685471391437584</v>
      </c>
      <c r="I90">
        <v>0.1563029126580691</v>
      </c>
      <c r="J90">
        <v>11.6191608096453</v>
      </c>
      <c r="K90">
        <v>2.816967191189689</v>
      </c>
      <c r="L90">
        <v>915.7368027744187</v>
      </c>
      <c r="M90">
        <v>454.5523417400461</v>
      </c>
      <c r="N90">
        <v>1782.922967580583</v>
      </c>
    </row>
    <row r="91" spans="1:14">
      <c r="A91">
        <v>89</v>
      </c>
      <c r="B91">
        <v>5.910467754579139</v>
      </c>
      <c r="C91">
        <v>430.7163727677624</v>
      </c>
      <c r="D91">
        <v>0.3977370964923507</v>
      </c>
      <c r="E91">
        <v>73.97914452323279</v>
      </c>
      <c r="F91">
        <v>73.68058901305727</v>
      </c>
      <c r="G91">
        <v>33200.94463069185</v>
      </c>
      <c r="H91">
        <v>0.368589652036234</v>
      </c>
      <c r="I91">
        <v>0.1564208604841552</v>
      </c>
      <c r="J91">
        <v>11.72005448862786</v>
      </c>
      <c r="K91">
        <v>2.816967191189689</v>
      </c>
      <c r="L91">
        <v>915.7368027744187</v>
      </c>
      <c r="M91">
        <v>454.3599234984913</v>
      </c>
      <c r="N91">
        <v>1758.946992100824</v>
      </c>
    </row>
    <row r="92" spans="1:14">
      <c r="A92">
        <v>90</v>
      </c>
      <c r="B92">
        <v>5.931168175400082</v>
      </c>
      <c r="C92">
        <v>435.8067739136318</v>
      </c>
      <c r="D92">
        <v>0.3969981860088221</v>
      </c>
      <c r="E92">
        <v>74.56996065600084</v>
      </c>
      <c r="F92">
        <v>72.81996963495017</v>
      </c>
      <c r="G92">
        <v>33200.94463069183</v>
      </c>
      <c r="H92">
        <v>0.3685762983749394</v>
      </c>
      <c r="I92">
        <v>0.1567013127807419</v>
      </c>
      <c r="J92">
        <v>11.76961687716701</v>
      </c>
      <c r="K92">
        <v>2.816967191189689</v>
      </c>
      <c r="L92">
        <v>915.7368027744187</v>
      </c>
      <c r="M92">
        <v>453.976474743907</v>
      </c>
      <c r="N92">
        <v>1757.355451422441</v>
      </c>
    </row>
    <row r="93" spans="1:14">
      <c r="A93">
        <v>91</v>
      </c>
      <c r="B93">
        <v>5.962621966597872</v>
      </c>
      <c r="C93">
        <v>435.9277526308218</v>
      </c>
      <c r="D93">
        <v>0.3973180661647054</v>
      </c>
      <c r="E93">
        <v>74.54621203454404</v>
      </c>
      <c r="F93">
        <v>72.7997606290792</v>
      </c>
      <c r="G93">
        <v>33200.94463069184</v>
      </c>
      <c r="H93">
        <v>0.3686046973078215</v>
      </c>
      <c r="I93">
        <v>0.1568544803462781</v>
      </c>
      <c r="J93">
        <v>11.77566650945979</v>
      </c>
      <c r="K93">
        <v>2.816967191189689</v>
      </c>
      <c r="L93">
        <v>915.7368027744187</v>
      </c>
      <c r="M93">
        <v>453.7448584875747</v>
      </c>
      <c r="N93">
        <v>1750.38236430611</v>
      </c>
    </row>
    <row r="94" spans="1:14">
      <c r="A94">
        <v>92</v>
      </c>
      <c r="B94">
        <v>6.076221448216434</v>
      </c>
      <c r="C94">
        <v>447.5409380557906</v>
      </c>
      <c r="D94">
        <v>0.3968721532468058</v>
      </c>
      <c r="E94">
        <v>75.8538926118223</v>
      </c>
      <c r="F94">
        <v>70.91068848575394</v>
      </c>
      <c r="G94">
        <v>33200.94463069185</v>
      </c>
      <c r="H94">
        <v>0.3686776272747131</v>
      </c>
      <c r="I94">
        <v>0.1569318326896004</v>
      </c>
      <c r="J94">
        <v>11.87530765265431</v>
      </c>
      <c r="K94">
        <v>2.816967191189689</v>
      </c>
      <c r="L94">
        <v>915.7368027744187</v>
      </c>
      <c r="M94">
        <v>453.590650880345</v>
      </c>
      <c r="N94">
        <v>1719.548217920735</v>
      </c>
    </row>
    <row r="95" spans="1:14">
      <c r="A95">
        <v>93</v>
      </c>
      <c r="B95">
        <v>6.165900703387967</v>
      </c>
      <c r="C95">
        <v>458.5478329386088</v>
      </c>
      <c r="D95">
        <v>0.3960546063870788</v>
      </c>
      <c r="E95">
        <v>77.09871891041479</v>
      </c>
      <c r="F95">
        <v>69.2085618194276</v>
      </c>
      <c r="G95">
        <v>33200.94463069185</v>
      </c>
      <c r="H95">
        <v>0.3687095273053917</v>
      </c>
      <c r="I95">
        <v>0.1572849404523483</v>
      </c>
      <c r="J95">
        <v>11.97234293024418</v>
      </c>
      <c r="K95">
        <v>2.816967191189689</v>
      </c>
      <c r="L95">
        <v>915.7368027744187</v>
      </c>
      <c r="M95">
        <v>453.0802036746284</v>
      </c>
      <c r="N95">
        <v>1701.576485738636</v>
      </c>
    </row>
    <row r="96" spans="1:14">
      <c r="A96">
        <v>94</v>
      </c>
      <c r="B96">
        <v>6.242019144579558</v>
      </c>
      <c r="C96">
        <v>460.6961475998577</v>
      </c>
      <c r="D96">
        <v>0.3966064783486182</v>
      </c>
      <c r="E96">
        <v>77.28185356469812</v>
      </c>
      <c r="F96">
        <v>68.88582899690405</v>
      </c>
      <c r="G96">
        <v>33200.94463069184</v>
      </c>
      <c r="H96">
        <v>0.3687792856935377</v>
      </c>
      <c r="I96">
        <v>0.1574077409297534</v>
      </c>
      <c r="J96">
        <v>11.99517394940765</v>
      </c>
      <c r="K96">
        <v>2.816967191189689</v>
      </c>
      <c r="L96">
        <v>915.7368027744187</v>
      </c>
      <c r="M96">
        <v>452.8657764041457</v>
      </c>
      <c r="N96">
        <v>1683.339576036626</v>
      </c>
    </row>
    <row r="97" spans="1:14">
      <c r="A97">
        <v>95</v>
      </c>
      <c r="B97">
        <v>6.226045739623044</v>
      </c>
      <c r="C97">
        <v>460.7845292878587</v>
      </c>
      <c r="D97">
        <v>0.396370346453152</v>
      </c>
      <c r="E97">
        <v>77.30558535498756</v>
      </c>
      <c r="F97">
        <v>68.87261621422773</v>
      </c>
      <c r="G97">
        <v>33200.94463069185</v>
      </c>
      <c r="H97">
        <v>0.3687589023781248</v>
      </c>
      <c r="I97">
        <v>0.1574530659889943</v>
      </c>
      <c r="J97">
        <v>11.99608532162384</v>
      </c>
      <c r="K97">
        <v>2.816967191189689</v>
      </c>
      <c r="L97">
        <v>915.7368027744187</v>
      </c>
      <c r="M97">
        <v>452.8161275074746</v>
      </c>
      <c r="N97">
        <v>1688.131019834636</v>
      </c>
    </row>
    <row r="98" spans="1:14">
      <c r="A98">
        <v>96</v>
      </c>
      <c r="B98">
        <v>6.366619895382426</v>
      </c>
      <c r="C98">
        <v>468.300411765434</v>
      </c>
      <c r="D98">
        <v>0.3969638608495366</v>
      </c>
      <c r="E98">
        <v>78.08463050490595</v>
      </c>
      <c r="F98">
        <v>67.76726059978814</v>
      </c>
      <c r="G98">
        <v>33200.94463069184</v>
      </c>
      <c r="H98">
        <v>0.3688841447035838</v>
      </c>
      <c r="I98">
        <v>0.157492765251978</v>
      </c>
      <c r="J98">
        <v>12.05990780734131</v>
      </c>
      <c r="K98">
        <v>2.816967191189689</v>
      </c>
      <c r="L98">
        <v>915.7368027744187</v>
      </c>
      <c r="M98">
        <v>452.6814153096686</v>
      </c>
      <c r="N98">
        <v>1651.577964870826</v>
      </c>
    </row>
    <row r="99" spans="1:14">
      <c r="A99">
        <v>97</v>
      </c>
      <c r="B99">
        <v>6.481300472544866</v>
      </c>
      <c r="C99">
        <v>479.415695238446</v>
      </c>
      <c r="D99">
        <v>0.396586461766182</v>
      </c>
      <c r="E99">
        <v>79.31981629646285</v>
      </c>
      <c r="F99">
        <v>66.19607234033521</v>
      </c>
      <c r="G99">
        <v>33200.94463069185</v>
      </c>
      <c r="H99">
        <v>0.3689551072334758</v>
      </c>
      <c r="I99">
        <v>0.1577040503806345</v>
      </c>
      <c r="J99">
        <v>12.15042973754258</v>
      </c>
      <c r="K99">
        <v>2.816967191189689</v>
      </c>
      <c r="L99">
        <v>915.7368027744187</v>
      </c>
      <c r="M99">
        <v>452.344757637166</v>
      </c>
      <c r="N99">
        <v>1625.747158361587</v>
      </c>
    </row>
    <row r="100" spans="1:14">
      <c r="A100">
        <v>98</v>
      </c>
      <c r="B100">
        <v>6.6337866556793</v>
      </c>
      <c r="C100">
        <v>485.8160852424237</v>
      </c>
      <c r="D100">
        <v>0.3975358491362505</v>
      </c>
      <c r="E100">
        <v>79.95521676424097</v>
      </c>
      <c r="F100">
        <v>65.3239713692481</v>
      </c>
      <c r="G100">
        <v>33200.94463069185</v>
      </c>
      <c r="H100">
        <v>0.3691058124381768</v>
      </c>
      <c r="I100">
        <v>0.1576327653619582</v>
      </c>
      <c r="J100">
        <v>12.20282274980721</v>
      </c>
      <c r="K100">
        <v>2.816967191189689</v>
      </c>
      <c r="L100">
        <v>915.7368027744187</v>
      </c>
      <c r="M100">
        <v>452.3469988621932</v>
      </c>
      <c r="N100">
        <v>1587.154801644391</v>
      </c>
    </row>
    <row r="101" spans="1:14">
      <c r="A101">
        <v>99</v>
      </c>
      <c r="B101">
        <v>6.710095703008892</v>
      </c>
      <c r="C101">
        <v>487.8908044250492</v>
      </c>
      <c r="D101">
        <v>0.3980490753698977</v>
      </c>
      <c r="E101">
        <v>80.13020477934808</v>
      </c>
      <c r="F101">
        <v>65.04618606307743</v>
      </c>
      <c r="G101">
        <v>33200.94463069185</v>
      </c>
      <c r="H101">
        <v>0.3691746853859427</v>
      </c>
      <c r="I101">
        <v>0.1577498416850651</v>
      </c>
      <c r="J101">
        <v>12.22482523165445</v>
      </c>
      <c r="K101">
        <v>2.816967191189689</v>
      </c>
      <c r="L101">
        <v>915.7368027744187</v>
      </c>
      <c r="M101">
        <v>452.1418594047939</v>
      </c>
      <c r="N101">
        <v>1571.976910838278</v>
      </c>
    </row>
    <row r="102" spans="1:14">
      <c r="A102">
        <v>100</v>
      </c>
      <c r="B102">
        <v>6.732062931285845</v>
      </c>
      <c r="C102">
        <v>487.5389923864568</v>
      </c>
      <c r="D102">
        <v>0.3983454193086259</v>
      </c>
      <c r="E102">
        <v>80.06793369973606</v>
      </c>
      <c r="F102">
        <v>65.09312391149339</v>
      </c>
      <c r="G102">
        <v>33200.94463069184</v>
      </c>
      <c r="H102">
        <v>0.3691994116485088</v>
      </c>
      <c r="I102">
        <v>0.1577433932956364</v>
      </c>
      <c r="J102">
        <v>12.22391890727371</v>
      </c>
      <c r="K102">
        <v>2.816967191189689</v>
      </c>
      <c r="L102">
        <v>915.7368027744187</v>
      </c>
      <c r="M102">
        <v>452.1350003178316</v>
      </c>
      <c r="N102">
        <v>1567.503193183467</v>
      </c>
    </row>
    <row r="103" spans="1:14">
      <c r="A103">
        <v>101</v>
      </c>
      <c r="B103">
        <v>6.844880102092129</v>
      </c>
      <c r="C103">
        <v>497.3196767737005</v>
      </c>
      <c r="D103">
        <v>0.398150295571808</v>
      </c>
      <c r="E103">
        <v>81.14238466350663</v>
      </c>
      <c r="F103">
        <v>63.81295075428336</v>
      </c>
      <c r="G103">
        <v>33200.94463069185</v>
      </c>
      <c r="H103">
        <v>0.3692765472836722</v>
      </c>
      <c r="I103">
        <v>0.1579159763064892</v>
      </c>
      <c r="J103">
        <v>12.30071625002504</v>
      </c>
      <c r="K103">
        <v>2.816967191189689</v>
      </c>
      <c r="L103">
        <v>915.7368027744187</v>
      </c>
      <c r="M103">
        <v>451.8485724957622</v>
      </c>
      <c r="N103">
        <v>1544.302904389153</v>
      </c>
    </row>
    <row r="104" spans="1:14">
      <c r="A104">
        <v>102</v>
      </c>
      <c r="B104">
        <v>6.928695492954137</v>
      </c>
      <c r="C104">
        <v>505.5842663050092</v>
      </c>
      <c r="D104">
        <v>0.3978514615977736</v>
      </c>
      <c r="E104">
        <v>82.0599491886116</v>
      </c>
      <c r="F104">
        <v>62.76982524600733</v>
      </c>
      <c r="G104">
        <v>33200.94463069184</v>
      </c>
      <c r="H104">
        <v>0.3693279322180903</v>
      </c>
      <c r="I104">
        <v>0.1580779336586091</v>
      </c>
      <c r="J104">
        <v>12.36358531177486</v>
      </c>
      <c r="K104">
        <v>2.816967191189689</v>
      </c>
      <c r="L104">
        <v>915.7368027744187</v>
      </c>
      <c r="M104">
        <v>451.5936248548525</v>
      </c>
      <c r="N104">
        <v>1527.841437069032</v>
      </c>
    </row>
    <row r="105" spans="1:14">
      <c r="A105">
        <v>103</v>
      </c>
      <c r="B105">
        <v>7.000855316081073</v>
      </c>
      <c r="C105">
        <v>507.3733187202328</v>
      </c>
      <c r="D105">
        <v>0.398344847226106</v>
      </c>
      <c r="E105">
        <v>82.20565622268337</v>
      </c>
      <c r="F105">
        <v>62.54849215000855</v>
      </c>
      <c r="G105">
        <v>33200.94463069184</v>
      </c>
      <c r="H105">
        <v>0.369394108472512</v>
      </c>
      <c r="I105">
        <v>0.1581679939050547</v>
      </c>
      <c r="J105">
        <v>12.38247332117446</v>
      </c>
      <c r="K105">
        <v>2.816967191189689</v>
      </c>
      <c r="L105">
        <v>915.7368027744187</v>
      </c>
      <c r="M105">
        <v>451.4281487618979</v>
      </c>
      <c r="N105">
        <v>1514.560163291655</v>
      </c>
    </row>
    <row r="106" spans="1:14">
      <c r="A106">
        <v>104</v>
      </c>
      <c r="B106">
        <v>6.981612674389544</v>
      </c>
      <c r="C106">
        <v>507.6771779366381</v>
      </c>
      <c r="D106">
        <v>0.3980645864169235</v>
      </c>
      <c r="E106">
        <v>82.25731561042373</v>
      </c>
      <c r="F106">
        <v>62.51105510017055</v>
      </c>
      <c r="G106">
        <v>33200.94463069184</v>
      </c>
      <c r="H106">
        <v>0.369369361059788</v>
      </c>
      <c r="I106">
        <v>0.1582224449910458</v>
      </c>
      <c r="J106">
        <v>12.38400993617136</v>
      </c>
      <c r="K106">
        <v>2.816967191189689</v>
      </c>
      <c r="L106">
        <v>915.7368027744187</v>
      </c>
      <c r="M106">
        <v>451.3693427794563</v>
      </c>
      <c r="N106">
        <v>1518.946887000486</v>
      </c>
    </row>
    <row r="107" spans="1:14">
      <c r="A107">
        <v>105</v>
      </c>
      <c r="B107">
        <v>7.083495979622291</v>
      </c>
      <c r="C107">
        <v>514.437085676259</v>
      </c>
      <c r="D107">
        <v>0.3982177519472981</v>
      </c>
      <c r="E107">
        <v>82.98031025513674</v>
      </c>
      <c r="F107">
        <v>61.68963499468179</v>
      </c>
      <c r="G107">
        <v>33200.94463069185</v>
      </c>
      <c r="H107">
        <v>0.3694507002284431</v>
      </c>
      <c r="I107">
        <v>0.1582880740268802</v>
      </c>
      <c r="J107">
        <v>12.43545206677834</v>
      </c>
      <c r="K107">
        <v>2.816967191189689</v>
      </c>
      <c r="L107">
        <v>915.7368027744187</v>
      </c>
      <c r="M107">
        <v>451.2278646524293</v>
      </c>
      <c r="N107">
        <v>1498.777969466915</v>
      </c>
    </row>
    <row r="108" spans="1:14">
      <c r="A108">
        <v>106</v>
      </c>
      <c r="B108">
        <v>7.056471345315238</v>
      </c>
      <c r="C108">
        <v>514.9386651889901</v>
      </c>
      <c r="D108">
        <v>0.3978124517060155</v>
      </c>
      <c r="E108">
        <v>83.06224989777709</v>
      </c>
      <c r="F108">
        <v>61.62954578570809</v>
      </c>
      <c r="G108">
        <v>33200.94463069185</v>
      </c>
      <c r="H108">
        <v>0.3694149334603261</v>
      </c>
      <c r="I108">
        <v>0.1583664861041632</v>
      </c>
      <c r="J108">
        <v>12.43797716642724</v>
      </c>
      <c r="K108">
        <v>2.816967191189689</v>
      </c>
      <c r="L108">
        <v>915.7368027744187</v>
      </c>
      <c r="M108">
        <v>451.1434362597851</v>
      </c>
      <c r="N108">
        <v>1505.02342984306</v>
      </c>
    </row>
    <row r="109" spans="1:14">
      <c r="A109">
        <v>107</v>
      </c>
      <c r="B109">
        <v>7.17237162885948</v>
      </c>
      <c r="C109">
        <v>520.4452586999297</v>
      </c>
      <c r="D109">
        <v>0.3983319103484979</v>
      </c>
      <c r="E109">
        <v>83.62275408677746</v>
      </c>
      <c r="F109">
        <v>60.97747171791183</v>
      </c>
      <c r="G109">
        <v>33200.94463069185</v>
      </c>
      <c r="H109">
        <v>0.3695210934634429</v>
      </c>
      <c r="I109">
        <v>0.1583619902850303</v>
      </c>
      <c r="J109">
        <v>12.48079072891709</v>
      </c>
      <c r="K109">
        <v>2.816967191189689</v>
      </c>
      <c r="L109">
        <v>915.7368027744187</v>
      </c>
      <c r="M109">
        <v>451.0821159993743</v>
      </c>
      <c r="N109">
        <v>1481.671207688098</v>
      </c>
    </row>
    <row r="110" spans="1:14">
      <c r="A110">
        <v>108</v>
      </c>
      <c r="B110">
        <v>7.209163664655623</v>
      </c>
      <c r="C110">
        <v>519.9479816306606</v>
      </c>
      <c r="D110">
        <v>0.3987520470014119</v>
      </c>
      <c r="E110">
        <v>83.52546998509504</v>
      </c>
      <c r="F110">
        <v>61.03579043343453</v>
      </c>
      <c r="G110">
        <v>33200.94463069184</v>
      </c>
      <c r="H110">
        <v>0.3695587468629063</v>
      </c>
      <c r="I110">
        <v>0.1584216311226874</v>
      </c>
      <c r="J110">
        <v>12.48222150096659</v>
      </c>
      <c r="K110">
        <v>2.816967191189689</v>
      </c>
      <c r="L110">
        <v>915.7368027744187</v>
      </c>
      <c r="M110">
        <v>450.9767562364871</v>
      </c>
      <c r="N110">
        <v>1475.599950262946</v>
      </c>
    </row>
    <row r="111" spans="1:14">
      <c r="A111">
        <v>109</v>
      </c>
      <c r="B111">
        <v>7.381174506674061</v>
      </c>
      <c r="C111">
        <v>530.9541478282016</v>
      </c>
      <c r="D111">
        <v>0.3990304826472739</v>
      </c>
      <c r="E111">
        <v>84.69758372727411</v>
      </c>
      <c r="F111">
        <v>59.77057750260717</v>
      </c>
      <c r="G111">
        <v>33200.94463069185</v>
      </c>
      <c r="H111">
        <v>0.3696964446688864</v>
      </c>
      <c r="I111">
        <v>0.1585253816226091</v>
      </c>
      <c r="J111">
        <v>12.56407955999527</v>
      </c>
      <c r="K111">
        <v>2.816967191189689</v>
      </c>
      <c r="L111">
        <v>915.7368027744187</v>
      </c>
      <c r="M111">
        <v>450.747800296409</v>
      </c>
      <c r="N111">
        <v>1444.132564677617</v>
      </c>
    </row>
    <row r="112" spans="1:14">
      <c r="A112">
        <v>110</v>
      </c>
      <c r="B112">
        <v>7.524416622358475</v>
      </c>
      <c r="C112">
        <v>541.0819596689228</v>
      </c>
      <c r="D112">
        <v>0.3990093335714044</v>
      </c>
      <c r="E112">
        <v>85.77242682746223</v>
      </c>
      <c r="F112">
        <v>58.65180953827135</v>
      </c>
      <c r="G112">
        <v>33200.94463069184</v>
      </c>
      <c r="H112">
        <v>0.3697948838818449</v>
      </c>
      <c r="I112">
        <v>0.1588782991673024</v>
      </c>
      <c r="J112">
        <v>12.64173586582396</v>
      </c>
      <c r="K112">
        <v>2.816967191189689</v>
      </c>
      <c r="L112">
        <v>915.7368027744187</v>
      </c>
      <c r="M112">
        <v>450.2052994426199</v>
      </c>
      <c r="N112">
        <v>1421.63702865272</v>
      </c>
    </row>
    <row r="113" spans="1:14">
      <c r="A113">
        <v>111</v>
      </c>
      <c r="B113">
        <v>7.680135607111152</v>
      </c>
      <c r="C113">
        <v>556.9375978887014</v>
      </c>
      <c r="D113">
        <v>0.3984162403340905</v>
      </c>
      <c r="E113">
        <v>87.52943118424338</v>
      </c>
      <c r="F113">
        <v>56.98203203267719</v>
      </c>
      <c r="G113">
        <v>33200.94463069184</v>
      </c>
      <c r="H113">
        <v>0.3698881340773448</v>
      </c>
      <c r="I113">
        <v>0.159204262554767</v>
      </c>
      <c r="J113">
        <v>12.74891270975131</v>
      </c>
      <c r="K113">
        <v>2.816967191189689</v>
      </c>
      <c r="L113">
        <v>915.7368027744187</v>
      </c>
      <c r="M113">
        <v>449.7046755493857</v>
      </c>
      <c r="N113">
        <v>1396.67240328599</v>
      </c>
    </row>
    <row r="114" spans="1:14">
      <c r="A114">
        <v>112</v>
      </c>
      <c r="B114">
        <v>7.739965294517931</v>
      </c>
      <c r="C114">
        <v>562.9692991101789</v>
      </c>
      <c r="D114">
        <v>0.3981015798718165</v>
      </c>
      <c r="E114">
        <v>88.19007826331355</v>
      </c>
      <c r="F114">
        <v>56.37152166780113</v>
      </c>
      <c r="G114">
        <v>33200.94463069184</v>
      </c>
      <c r="H114">
        <v>0.3699129160924628</v>
      </c>
      <c r="I114">
        <v>0.1594755691271792</v>
      </c>
      <c r="J114">
        <v>12.7914779505404</v>
      </c>
      <c r="K114">
        <v>2.816967191189689</v>
      </c>
      <c r="L114">
        <v>915.7368027744187</v>
      </c>
      <c r="M114">
        <v>449.3228819213065</v>
      </c>
      <c r="N114">
        <v>1389.250197975144</v>
      </c>
    </row>
    <row r="115" spans="1:14">
      <c r="A115">
        <v>113</v>
      </c>
      <c r="B115">
        <v>7.737456223739654</v>
      </c>
      <c r="C115">
        <v>562.4605879743914</v>
      </c>
      <c r="D115">
        <v>0.3981342431717562</v>
      </c>
      <c r="E115">
        <v>88.12927824470077</v>
      </c>
      <c r="F115">
        <v>56.42250625485811</v>
      </c>
      <c r="G115">
        <v>33200.94463069184</v>
      </c>
      <c r="H115">
        <v>0.3699114903208973</v>
      </c>
      <c r="I115">
        <v>0.1594936946334733</v>
      </c>
      <c r="J115">
        <v>12.78898083508984</v>
      </c>
      <c r="K115">
        <v>2.816967191189689</v>
      </c>
      <c r="L115">
        <v>915.7368027744187</v>
      </c>
      <c r="M115">
        <v>449.2993728698584</v>
      </c>
      <c r="N115">
        <v>1390.131202264762</v>
      </c>
    </row>
    <row r="116" spans="1:14">
      <c r="A116">
        <v>114</v>
      </c>
      <c r="B116">
        <v>7.783160234876003</v>
      </c>
      <c r="C116">
        <v>571.5045664414041</v>
      </c>
      <c r="D116">
        <v>0.3974120679847781</v>
      </c>
      <c r="E116">
        <v>89.17061665558568</v>
      </c>
      <c r="F116">
        <v>55.52962811951578</v>
      </c>
      <c r="G116">
        <v>33200.94463069184</v>
      </c>
      <c r="H116">
        <v>0.3699195483375334</v>
      </c>
      <c r="I116">
        <v>0.1596594309784244</v>
      </c>
      <c r="J116">
        <v>12.84315431778107</v>
      </c>
      <c r="K116">
        <v>2.816967191189689</v>
      </c>
      <c r="L116">
        <v>915.7368027744187</v>
      </c>
      <c r="M116">
        <v>449.0712944311395</v>
      </c>
      <c r="N116">
        <v>1382.494534887833</v>
      </c>
    </row>
    <row r="117" spans="1:14">
      <c r="A117">
        <v>115</v>
      </c>
      <c r="B117">
        <v>7.918035306139588</v>
      </c>
      <c r="C117">
        <v>579.7356182140667</v>
      </c>
      <c r="D117">
        <v>0.397675925403614</v>
      </c>
      <c r="E117">
        <v>90.03098595701017</v>
      </c>
      <c r="F117">
        <v>54.7412217673643</v>
      </c>
      <c r="G117">
        <v>33200.94463069184</v>
      </c>
      <c r="H117">
        <v>0.3700284279510871</v>
      </c>
      <c r="I117">
        <v>0.1598109543081735</v>
      </c>
      <c r="J117">
        <v>12.90018643176949</v>
      </c>
      <c r="K117">
        <v>2.816967191189689</v>
      </c>
      <c r="L117">
        <v>915.7368027744187</v>
      </c>
      <c r="M117">
        <v>448.7988494388517</v>
      </c>
      <c r="N117">
        <v>1361.604895152835</v>
      </c>
    </row>
    <row r="118" spans="1:14">
      <c r="A118">
        <v>116</v>
      </c>
      <c r="B118">
        <v>8.10304734391157</v>
      </c>
      <c r="C118">
        <v>590.0572590194137</v>
      </c>
      <c r="D118">
        <v>0.3981332657535172</v>
      </c>
      <c r="E118">
        <v>91.09689267586633</v>
      </c>
      <c r="F118">
        <v>53.78365498940865</v>
      </c>
      <c r="G118">
        <v>33200.94463069185</v>
      </c>
      <c r="H118">
        <v>0.3701807197356453</v>
      </c>
      <c r="I118">
        <v>0.1599910538464254</v>
      </c>
      <c r="J118">
        <v>12.97184003948636</v>
      </c>
      <c r="K118">
        <v>2.816967191189689</v>
      </c>
      <c r="L118">
        <v>915.7368027744187</v>
      </c>
      <c r="M118">
        <v>448.4610938665569</v>
      </c>
      <c r="N118">
        <v>1334.002468263309</v>
      </c>
    </row>
    <row r="119" spans="1:14">
      <c r="A119">
        <v>117</v>
      </c>
      <c r="B119">
        <v>8.133629119174319</v>
      </c>
      <c r="C119">
        <v>595.710107309347</v>
      </c>
      <c r="D119">
        <v>0.3975959803231841</v>
      </c>
      <c r="E119">
        <v>91.73590357027976</v>
      </c>
      <c r="F119">
        <v>53.27328788567345</v>
      </c>
      <c r="G119">
        <v>33200.94463069185</v>
      </c>
      <c r="H119">
        <v>0.3701736488605835</v>
      </c>
      <c r="I119">
        <v>0.1602760146952011</v>
      </c>
      <c r="J119">
        <v>13.00694728716557</v>
      </c>
      <c r="K119">
        <v>2.816967191189689</v>
      </c>
      <c r="L119">
        <v>915.7368027744187</v>
      </c>
      <c r="M119">
        <v>448.084865424747</v>
      </c>
      <c r="N119">
        <v>1331.947624587934</v>
      </c>
    </row>
    <row r="120" spans="1:14">
      <c r="A120">
        <v>118</v>
      </c>
      <c r="B120">
        <v>8.131391040258332</v>
      </c>
      <c r="C120">
        <v>594.9431394593739</v>
      </c>
      <c r="D120">
        <v>0.3976820040732831</v>
      </c>
      <c r="E120">
        <v>91.64774247678588</v>
      </c>
      <c r="F120">
        <v>53.34196486732214</v>
      </c>
      <c r="G120">
        <v>33200.94463069184</v>
      </c>
      <c r="H120">
        <v>0.3701761704066716</v>
      </c>
      <c r="I120">
        <v>0.1602387998698663</v>
      </c>
      <c r="J120">
        <v>13.00239282208106</v>
      </c>
      <c r="K120">
        <v>2.816967191189689</v>
      </c>
      <c r="L120">
        <v>915.7368027744187</v>
      </c>
      <c r="M120">
        <v>448.1329108992495</v>
      </c>
      <c r="N120">
        <v>1332.076375681309</v>
      </c>
    </row>
    <row r="121" spans="1:14">
      <c r="A121">
        <v>119</v>
      </c>
      <c r="B121">
        <v>8.323956218695757</v>
      </c>
      <c r="C121">
        <v>607.1803685359544</v>
      </c>
      <c r="D121">
        <v>0.3979565111285252</v>
      </c>
      <c r="E121">
        <v>92.93190117567903</v>
      </c>
      <c r="F121">
        <v>52.26690072279082</v>
      </c>
      <c r="G121">
        <v>33200.94463069184</v>
      </c>
      <c r="H121">
        <v>0.3703268950389318</v>
      </c>
      <c r="I121">
        <v>0.1604810045102578</v>
      </c>
      <c r="J121">
        <v>13.08281967995689</v>
      </c>
      <c r="K121">
        <v>2.816967191189689</v>
      </c>
      <c r="L121">
        <v>915.7368027744187</v>
      </c>
      <c r="M121">
        <v>447.7148649795615</v>
      </c>
      <c r="N121">
        <v>1304.914396405928</v>
      </c>
    </row>
    <row r="122" spans="1:14">
      <c r="A122">
        <v>120</v>
      </c>
      <c r="B122">
        <v>8.499784539412596</v>
      </c>
      <c r="C122">
        <v>615.376150536917</v>
      </c>
      <c r="D122">
        <v>0.3985827393796253</v>
      </c>
      <c r="E122">
        <v>93.75318138417973</v>
      </c>
      <c r="F122">
        <v>51.57079294575691</v>
      </c>
      <c r="G122">
        <v>33200.94463069185</v>
      </c>
      <c r="H122">
        <v>0.3704814299084388</v>
      </c>
      <c r="I122">
        <v>0.1605800468129086</v>
      </c>
      <c r="J122">
        <v>13.13939674368015</v>
      </c>
      <c r="K122">
        <v>2.816967191189689</v>
      </c>
      <c r="L122">
        <v>915.7368027744187</v>
      </c>
      <c r="M122">
        <v>447.4854926437264</v>
      </c>
      <c r="N122">
        <v>1280.634129128812</v>
      </c>
    </row>
    <row r="123" spans="1:14">
      <c r="A123">
        <v>121</v>
      </c>
      <c r="B123">
        <v>8.575344465947424</v>
      </c>
      <c r="C123">
        <v>622.3623891763503</v>
      </c>
      <c r="D123">
        <v>0.3982989241067429</v>
      </c>
      <c r="E123">
        <v>94.50313733214301</v>
      </c>
      <c r="F123">
        <v>50.99189249706384</v>
      </c>
      <c r="G123">
        <v>33200.94463069185</v>
      </c>
      <c r="H123">
        <v>0.3705157891340788</v>
      </c>
      <c r="I123">
        <v>0.1609376947058506</v>
      </c>
      <c r="J123">
        <v>13.18430415857406</v>
      </c>
      <c r="K123">
        <v>2.816967191189689</v>
      </c>
      <c r="L123">
        <v>915.7368027744187</v>
      </c>
      <c r="M123">
        <v>446.9896758462266</v>
      </c>
      <c r="N123">
        <v>1273.427791234726</v>
      </c>
    </row>
    <row r="124" spans="1:14">
      <c r="A124">
        <v>122</v>
      </c>
      <c r="B124">
        <v>8.581125469102217</v>
      </c>
      <c r="C124">
        <v>621.908528298145</v>
      </c>
      <c r="D124">
        <v>0.3983940980685866</v>
      </c>
      <c r="E124">
        <v>94.44314442403197</v>
      </c>
      <c r="F124">
        <v>51.02910572707598</v>
      </c>
      <c r="G124">
        <v>33200.94463069185</v>
      </c>
      <c r="H124">
        <v>0.3705228419086025</v>
      </c>
      <c r="I124">
        <v>0.1609427362812849</v>
      </c>
      <c r="J124">
        <v>13.18301615446327</v>
      </c>
      <c r="K124">
        <v>2.816967191189689</v>
      </c>
      <c r="L124">
        <v>915.7368027744187</v>
      </c>
      <c r="M124">
        <v>446.9785512784168</v>
      </c>
      <c r="N124">
        <v>1272.919655273739</v>
      </c>
    </row>
    <row r="125" spans="1:14">
      <c r="A125">
        <v>123</v>
      </c>
      <c r="B125">
        <v>8.580254318005947</v>
      </c>
      <c r="C125">
        <v>626.7455299797303</v>
      </c>
      <c r="D125">
        <v>0.3978173252584525</v>
      </c>
      <c r="E125">
        <v>95.01833067988221</v>
      </c>
      <c r="F125">
        <v>50.63528102724982</v>
      </c>
      <c r="G125">
        <v>33200.94463069185</v>
      </c>
      <c r="H125">
        <v>0.3705000630543093</v>
      </c>
      <c r="I125">
        <v>0.1610511333417709</v>
      </c>
      <c r="J125">
        <v>13.20581553139704</v>
      </c>
      <c r="K125">
        <v>2.816967191189689</v>
      </c>
      <c r="L125">
        <v>915.7368027744187</v>
      </c>
      <c r="M125">
        <v>446.8496770670557</v>
      </c>
      <c r="N125">
        <v>1272.779029863887</v>
      </c>
    </row>
    <row r="126" spans="1:14">
      <c r="A126">
        <v>124</v>
      </c>
      <c r="B126">
        <v>8.567830307369457</v>
      </c>
      <c r="C126">
        <v>627.5203763610587</v>
      </c>
      <c r="D126">
        <v>0.3976006771200037</v>
      </c>
      <c r="E126">
        <v>95.12053876505789</v>
      </c>
      <c r="F126">
        <v>50.57275785549399</v>
      </c>
      <c r="G126">
        <v>33200.94463069185</v>
      </c>
      <c r="H126">
        <v>0.3704811496964289</v>
      </c>
      <c r="I126">
        <v>0.1610923521310856</v>
      </c>
      <c r="J126">
        <v>13.20858463735381</v>
      </c>
      <c r="K126">
        <v>2.816967191189689</v>
      </c>
      <c r="L126">
        <v>915.7368027744187</v>
      </c>
      <c r="M126">
        <v>446.8072015371815</v>
      </c>
      <c r="N126">
        <v>1274.752653700917</v>
      </c>
    </row>
    <row r="127" spans="1:14">
      <c r="A127">
        <v>125</v>
      </c>
      <c r="B127">
        <v>8.763479293430875</v>
      </c>
      <c r="C127">
        <v>641.1298322951968</v>
      </c>
      <c r="D127">
        <v>0.3977250747457488</v>
      </c>
      <c r="E127">
        <v>96.56207845485019</v>
      </c>
      <c r="F127">
        <v>49.49923470178541</v>
      </c>
      <c r="G127">
        <v>33200.94463069185</v>
      </c>
      <c r="H127">
        <v>0.3706278828674032</v>
      </c>
      <c r="I127">
        <v>0.1613662739354995</v>
      </c>
      <c r="J127">
        <v>13.29082842961996</v>
      </c>
      <c r="K127">
        <v>2.816967191189689</v>
      </c>
      <c r="L127">
        <v>915.7368027744187</v>
      </c>
      <c r="M127">
        <v>446.3535038564459</v>
      </c>
      <c r="N127">
        <v>1250.064978560784</v>
      </c>
    </row>
    <row r="128" spans="1:14">
      <c r="A128">
        <v>126</v>
      </c>
      <c r="B128">
        <v>8.840413533674607</v>
      </c>
      <c r="C128">
        <v>652.5795446972078</v>
      </c>
      <c r="D128">
        <v>0.3970468865668159</v>
      </c>
      <c r="E128">
        <v>97.85367211870282</v>
      </c>
      <c r="F128">
        <v>48.63075513318653</v>
      </c>
      <c r="G128">
        <v>33200.94463069185</v>
      </c>
      <c r="H128">
        <v>0.3706525759778355</v>
      </c>
      <c r="I128">
        <v>0.1616284181308802</v>
      </c>
      <c r="J128">
        <v>13.34964896671972</v>
      </c>
      <c r="K128">
        <v>2.816967191189689</v>
      </c>
      <c r="L128">
        <v>915.7368027744187</v>
      </c>
      <c r="M128">
        <v>445.9935795994973</v>
      </c>
      <c r="N128">
        <v>1241.51391454645</v>
      </c>
    </row>
    <row r="129" spans="1:14">
      <c r="A129">
        <v>127</v>
      </c>
      <c r="B129">
        <v>8.962430027501904</v>
      </c>
      <c r="C129">
        <v>657.3698475788696</v>
      </c>
      <c r="D129">
        <v>0.3974994571471115</v>
      </c>
      <c r="E129">
        <v>98.30547957488366</v>
      </c>
      <c r="F129">
        <v>48.27637921024166</v>
      </c>
      <c r="G129">
        <v>33200.94463069185</v>
      </c>
      <c r="H129">
        <v>0.3707559986043115</v>
      </c>
      <c r="I129">
        <v>0.1618109327779907</v>
      </c>
      <c r="J129">
        <v>13.38461760187836</v>
      </c>
      <c r="K129">
        <v>2.816967191189689</v>
      </c>
      <c r="L129">
        <v>915.7368027744187</v>
      </c>
      <c r="M129">
        <v>445.6892173549084</v>
      </c>
      <c r="N129">
        <v>1227.651853817292</v>
      </c>
    </row>
    <row r="130" spans="1:14">
      <c r="A130">
        <v>128</v>
      </c>
      <c r="B130">
        <v>8.955434107236673</v>
      </c>
      <c r="C130">
        <v>657.7660300785494</v>
      </c>
      <c r="D130">
        <v>0.397382404269938</v>
      </c>
      <c r="E130">
        <v>98.35933659470311</v>
      </c>
      <c r="F130">
        <v>48.24730161164825</v>
      </c>
      <c r="G130">
        <v>33200.94463069184</v>
      </c>
      <c r="H130">
        <v>0.3707448618147465</v>
      </c>
      <c r="I130">
        <v>0.1618276799818232</v>
      </c>
      <c r="J130">
        <v>13.38563973109857</v>
      </c>
      <c r="K130">
        <v>2.816967191189689</v>
      </c>
      <c r="L130">
        <v>915.7368027744187</v>
      </c>
      <c r="M130">
        <v>445.6743352621473</v>
      </c>
      <c r="N130">
        <v>1228.674113675111</v>
      </c>
    </row>
    <row r="131" spans="1:14">
      <c r="A131">
        <v>129</v>
      </c>
      <c r="B131">
        <v>9.124616829449648</v>
      </c>
      <c r="C131">
        <v>669.7090440361883</v>
      </c>
      <c r="D131">
        <v>0.3974822586235127</v>
      </c>
      <c r="E131">
        <v>99.62440613773029</v>
      </c>
      <c r="F131">
        <v>47.38690081267802</v>
      </c>
      <c r="G131">
        <v>33200.94463069184</v>
      </c>
      <c r="H131">
        <v>0.3708724467473042</v>
      </c>
      <c r="I131">
        <v>0.1620529129008071</v>
      </c>
      <c r="J131">
        <v>13.45351277671614</v>
      </c>
      <c r="K131">
        <v>2.816967191189689</v>
      </c>
      <c r="L131">
        <v>915.7368027744187</v>
      </c>
      <c r="M131">
        <v>445.2996123350601</v>
      </c>
      <c r="N131">
        <v>1208.729622647876</v>
      </c>
    </row>
    <row r="132" spans="1:14">
      <c r="A132">
        <v>130</v>
      </c>
      <c r="B132">
        <v>9.161499266325041</v>
      </c>
      <c r="C132">
        <v>676.355544408527</v>
      </c>
      <c r="D132">
        <v>0.3969946544427471</v>
      </c>
      <c r="E132">
        <v>100.3721532915995</v>
      </c>
      <c r="F132">
        <v>46.92123293060149</v>
      </c>
      <c r="G132">
        <v>33200.94463069185</v>
      </c>
      <c r="H132">
        <v>0.3708722807133766</v>
      </c>
      <c r="I132">
        <v>0.1623035429049494</v>
      </c>
      <c r="J132">
        <v>13.486670700048</v>
      </c>
      <c r="K132">
        <v>2.816967191189689</v>
      </c>
      <c r="L132">
        <v>915.7368027744187</v>
      </c>
      <c r="M132">
        <v>444.9732680377419</v>
      </c>
      <c r="N132">
        <v>1206.030030308141</v>
      </c>
    </row>
    <row r="133" spans="1:14">
      <c r="A133">
        <v>131</v>
      </c>
      <c r="B133">
        <v>9.171109678087015</v>
      </c>
      <c r="C133">
        <v>675.7752874001403</v>
      </c>
      <c r="D133">
        <v>0.3971319206376526</v>
      </c>
      <c r="E133">
        <v>100.2937455654999</v>
      </c>
      <c r="F133">
        <v>46.96152202485776</v>
      </c>
      <c r="G133">
        <v>33200.94463069184</v>
      </c>
      <c r="H133">
        <v>0.3708847665360021</v>
      </c>
      <c r="I133">
        <v>0.1623017364639823</v>
      </c>
      <c r="J133">
        <v>13.48550732457965</v>
      </c>
      <c r="K133">
        <v>2.816967191189689</v>
      </c>
      <c r="L133">
        <v>915.7368027744187</v>
      </c>
      <c r="M133">
        <v>444.9677432058654</v>
      </c>
      <c r="N133">
        <v>1204.982644889401</v>
      </c>
    </row>
    <row r="134" spans="1:14">
      <c r="A134">
        <v>132</v>
      </c>
      <c r="B134">
        <v>9.155459620677979</v>
      </c>
      <c r="C134">
        <v>680.1638237261069</v>
      </c>
      <c r="D134">
        <v>0.3965225047645457</v>
      </c>
      <c r="E134">
        <v>100.8291656202937</v>
      </c>
      <c r="F134">
        <v>46.65851804531685</v>
      </c>
      <c r="G134">
        <v>33200.94463069183</v>
      </c>
      <c r="H134">
        <v>0.3708461947467316</v>
      </c>
      <c r="I134">
        <v>0.1623942178018812</v>
      </c>
      <c r="J134">
        <v>13.50169256133047</v>
      </c>
      <c r="K134">
        <v>2.816967191189689</v>
      </c>
      <c r="L134">
        <v>915.7368027744187</v>
      </c>
      <c r="M134">
        <v>444.8718636977408</v>
      </c>
      <c r="N134">
        <v>1207.059748558343</v>
      </c>
    </row>
    <row r="135" spans="1:14">
      <c r="A135">
        <v>133</v>
      </c>
      <c r="B135">
        <v>9.179277619102578</v>
      </c>
      <c r="C135">
        <v>679.1210407314761</v>
      </c>
      <c r="D135">
        <v>0.3968308625739159</v>
      </c>
      <c r="E135">
        <v>100.682271999724</v>
      </c>
      <c r="F135">
        <v>46.73016169387753</v>
      </c>
      <c r="G135">
        <v>33200.94463069184</v>
      </c>
      <c r="H135">
        <v>0.3708770260101117</v>
      </c>
      <c r="I135">
        <v>0.1623825997513747</v>
      </c>
      <c r="J135">
        <v>13.50020410530678</v>
      </c>
      <c r="K135">
        <v>2.816967191189689</v>
      </c>
      <c r="L135">
        <v>915.7368027744187</v>
      </c>
      <c r="M135">
        <v>444.8675118132512</v>
      </c>
      <c r="N135">
        <v>1204.1948129746</v>
      </c>
    </row>
    <row r="136" spans="1:14">
      <c r="A136">
        <v>134</v>
      </c>
      <c r="B136">
        <v>9.262353730091391</v>
      </c>
      <c r="C136">
        <v>688.0149784013119</v>
      </c>
      <c r="D136">
        <v>0.3965523965469956</v>
      </c>
      <c r="E136">
        <v>101.6630354018366</v>
      </c>
      <c r="F136">
        <v>46.12608306411801</v>
      </c>
      <c r="G136">
        <v>33200.94463069185</v>
      </c>
      <c r="H136">
        <v>0.370924196169698</v>
      </c>
      <c r="I136">
        <v>0.1625529617389967</v>
      </c>
      <c r="J136">
        <v>13.54432128180925</v>
      </c>
      <c r="K136">
        <v>2.816967191189689</v>
      </c>
      <c r="L136">
        <v>915.7368027744187</v>
      </c>
      <c r="M136">
        <v>444.6166591564767</v>
      </c>
      <c r="N136">
        <v>1195.055076876027</v>
      </c>
    </row>
    <row r="137" spans="1:14">
      <c r="A137">
        <v>135</v>
      </c>
      <c r="B137">
        <v>9.35112910059954</v>
      </c>
      <c r="C137">
        <v>695.2074463443884</v>
      </c>
      <c r="D137">
        <v>0.3964962647781641</v>
      </c>
      <c r="E137">
        <v>102.4343331068089</v>
      </c>
      <c r="F137">
        <v>45.64887244803091</v>
      </c>
      <c r="G137">
        <v>33200.94463069184</v>
      </c>
      <c r="H137">
        <v>0.3709844502486167</v>
      </c>
      <c r="I137">
        <v>0.1627111295636861</v>
      </c>
      <c r="J137">
        <v>13.58208670244318</v>
      </c>
      <c r="K137">
        <v>2.816967191189689</v>
      </c>
      <c r="L137">
        <v>915.7368027744187</v>
      </c>
      <c r="M137">
        <v>444.3738081379463</v>
      </c>
      <c r="N137">
        <v>1185.519126639541</v>
      </c>
    </row>
    <row r="138" spans="1:14">
      <c r="A138">
        <v>136</v>
      </c>
      <c r="B138">
        <v>9.357999093330502</v>
      </c>
      <c r="C138">
        <v>701.8123191466544</v>
      </c>
      <c r="D138">
        <v>0.3958064308091015</v>
      </c>
      <c r="E138">
        <v>103.2106575022981</v>
      </c>
      <c r="F138">
        <v>45.21926329489902</v>
      </c>
      <c r="G138">
        <v>33200.94463069184</v>
      </c>
      <c r="H138">
        <v>0.370952748658885</v>
      </c>
      <c r="I138">
        <v>0.1628949667429315</v>
      </c>
      <c r="J138">
        <v>13.60886959752829</v>
      </c>
      <c r="K138">
        <v>2.816967191189689</v>
      </c>
      <c r="L138">
        <v>915.7368027744187</v>
      </c>
      <c r="M138">
        <v>444.1561749898335</v>
      </c>
      <c r="N138">
        <v>1186.319559423751</v>
      </c>
    </row>
    <row r="139" spans="1:14">
      <c r="A139">
        <v>137</v>
      </c>
      <c r="B139">
        <v>9.337518496969265</v>
      </c>
      <c r="C139">
        <v>702.8726465434572</v>
      </c>
      <c r="D139">
        <v>0.395538582498292</v>
      </c>
      <c r="E139">
        <v>103.3581154133597</v>
      </c>
      <c r="F139">
        <v>45.15104720487104</v>
      </c>
      <c r="G139">
        <v>33200.94463069184</v>
      </c>
      <c r="H139">
        <v>0.370926057367417</v>
      </c>
      <c r="I139">
        <v>0.1628899219989185</v>
      </c>
      <c r="J139">
        <v>13.61025125128266</v>
      </c>
      <c r="K139">
        <v>2.816967191189689</v>
      </c>
      <c r="L139">
        <v>915.7368027744187</v>
      </c>
      <c r="M139">
        <v>444.179515580719</v>
      </c>
      <c r="N139">
        <v>1188.748841005151</v>
      </c>
    </row>
    <row r="140" spans="1:14">
      <c r="A140">
        <v>138</v>
      </c>
      <c r="B140">
        <v>9.578745686979216</v>
      </c>
      <c r="C140">
        <v>718.204257661046</v>
      </c>
      <c r="D140">
        <v>0.3958833383820605</v>
      </c>
      <c r="E140">
        <v>104.9510431501017</v>
      </c>
      <c r="F140">
        <v>44.18720120992892</v>
      </c>
      <c r="G140">
        <v>33200.94463069185</v>
      </c>
      <c r="H140">
        <v>0.371115611396862</v>
      </c>
      <c r="I140">
        <v>0.1632058311454467</v>
      </c>
      <c r="J140">
        <v>13.69335102096302</v>
      </c>
      <c r="K140">
        <v>2.816967191189689</v>
      </c>
      <c r="L140">
        <v>915.7368027744187</v>
      </c>
      <c r="M140">
        <v>443.6529672483315</v>
      </c>
      <c r="N140">
        <v>1162.536424593359</v>
      </c>
    </row>
    <row r="141" spans="1:14">
      <c r="A141">
        <v>139</v>
      </c>
      <c r="B141">
        <v>9.665068534451956</v>
      </c>
      <c r="C141">
        <v>728.4946541817644</v>
      </c>
      <c r="D141">
        <v>0.3954166775071708</v>
      </c>
      <c r="E141">
        <v>106.0845923666121</v>
      </c>
      <c r="F141">
        <v>43.56303215257096</v>
      </c>
      <c r="G141">
        <v>33200.94463069183</v>
      </c>
      <c r="H141">
        <v>0.371145331892409</v>
      </c>
      <c r="I141">
        <v>0.1635404409975429</v>
      </c>
      <c r="J141">
        <v>13.74162914091236</v>
      </c>
      <c r="K141">
        <v>2.816967191189689</v>
      </c>
      <c r="L141">
        <v>915.7368027744187</v>
      </c>
      <c r="M141">
        <v>443.2047675088197</v>
      </c>
      <c r="N141">
        <v>1155.574047030136</v>
      </c>
    </row>
    <row r="142" spans="1:14">
      <c r="A142">
        <v>140</v>
      </c>
      <c r="B142">
        <v>9.749738059357817</v>
      </c>
      <c r="C142">
        <v>732.4390944215751</v>
      </c>
      <c r="D142">
        <v>0.3957102910808852</v>
      </c>
      <c r="E142">
        <v>106.4743169048646</v>
      </c>
      <c r="F142">
        <v>43.32843001527453</v>
      </c>
      <c r="G142">
        <v>33200.94463069185</v>
      </c>
      <c r="H142">
        <v>0.3712233061606385</v>
      </c>
      <c r="I142">
        <v>0.1635842698278244</v>
      </c>
      <c r="J142">
        <v>13.7642356398369</v>
      </c>
      <c r="K142">
        <v>2.816967191189689</v>
      </c>
      <c r="L142">
        <v>915.7368027744187</v>
      </c>
      <c r="M142">
        <v>443.0995487972554</v>
      </c>
      <c r="N142">
        <v>1146.325615749748</v>
      </c>
    </row>
    <row r="143" spans="1:14">
      <c r="A143">
        <v>141</v>
      </c>
      <c r="B143">
        <v>9.750413535016353</v>
      </c>
      <c r="C143">
        <v>732.7099089149814</v>
      </c>
      <c r="D143">
        <v>0.3956872154394649</v>
      </c>
      <c r="E143">
        <v>106.505851864936</v>
      </c>
      <c r="F143">
        <v>43.31241553712717</v>
      </c>
      <c r="G143">
        <v>33200.94463069185</v>
      </c>
      <c r="H143">
        <v>0.371222501510558</v>
      </c>
      <c r="I143">
        <v>0.1635902593373162</v>
      </c>
      <c r="J143">
        <v>13.76525957822169</v>
      </c>
      <c r="K143">
        <v>2.816967191189689</v>
      </c>
      <c r="L143">
        <v>915.7368027744187</v>
      </c>
      <c r="M143">
        <v>443.0923877064682</v>
      </c>
      <c r="N143">
        <v>1146.389226447679</v>
      </c>
    </row>
    <row r="144" spans="1:14">
      <c r="A144">
        <v>142</v>
      </c>
      <c r="B144">
        <v>9.918477412281039</v>
      </c>
      <c r="C144">
        <v>739.4780309070886</v>
      </c>
      <c r="D144">
        <v>0.3963061645846671</v>
      </c>
      <c r="E144">
        <v>107.1498101731125</v>
      </c>
      <c r="F144">
        <v>42.91599576550996</v>
      </c>
      <c r="G144">
        <v>33200.94463069184</v>
      </c>
      <c r="H144">
        <v>0.3713738124980067</v>
      </c>
      <c r="I144">
        <v>0.1637358231076105</v>
      </c>
      <c r="J144">
        <v>13.80737761060121</v>
      </c>
      <c r="K144">
        <v>2.816967191189689</v>
      </c>
      <c r="L144">
        <v>915.7368027744187</v>
      </c>
      <c r="M144">
        <v>442.8110054386593</v>
      </c>
      <c r="N144">
        <v>1129.455413065901</v>
      </c>
    </row>
    <row r="145" spans="1:14">
      <c r="A145">
        <v>143</v>
      </c>
      <c r="B145">
        <v>10.04710305353774</v>
      </c>
      <c r="C145">
        <v>749.7136198712135</v>
      </c>
      <c r="D145">
        <v>0.3962445384296396</v>
      </c>
      <c r="E145">
        <v>108.2393857082331</v>
      </c>
      <c r="F145">
        <v>42.33007804839908</v>
      </c>
      <c r="G145">
        <v>33200.94463069184</v>
      </c>
      <c r="H145">
        <v>0.3714608349900537</v>
      </c>
      <c r="I145">
        <v>0.1639788795208071</v>
      </c>
      <c r="J145">
        <v>13.85696865991171</v>
      </c>
      <c r="K145">
        <v>2.816967191189689</v>
      </c>
      <c r="L145">
        <v>915.7368027744187</v>
      </c>
      <c r="M145">
        <v>442.4461549722677</v>
      </c>
      <c r="N145">
        <v>1117.327140221125</v>
      </c>
    </row>
    <row r="146" spans="1:14">
      <c r="A146">
        <v>144</v>
      </c>
      <c r="B146">
        <v>10.20057640665273</v>
      </c>
      <c r="C146">
        <v>759.7963472263882</v>
      </c>
      <c r="D146">
        <v>0.3964291698502488</v>
      </c>
      <c r="E146">
        <v>109.2900892326824</v>
      </c>
      <c r="F146">
        <v>41.76834510845629</v>
      </c>
      <c r="G146">
        <v>33200.94463069184</v>
      </c>
      <c r="H146">
        <v>0.3715823281666989</v>
      </c>
      <c r="I146">
        <v>0.1641592276959426</v>
      </c>
      <c r="J146">
        <v>13.90717949185939</v>
      </c>
      <c r="K146">
        <v>2.816967191189689</v>
      </c>
      <c r="L146">
        <v>915.7368027744187</v>
      </c>
      <c r="M146">
        <v>442.1402780312253</v>
      </c>
      <c r="N146">
        <v>1102.611616252133</v>
      </c>
    </row>
    <row r="147" spans="1:14">
      <c r="A147">
        <v>145</v>
      </c>
      <c r="B147">
        <v>10.29426191248999</v>
      </c>
      <c r="C147">
        <v>768.2580631517063</v>
      </c>
      <c r="D147">
        <v>0.39624939123122</v>
      </c>
      <c r="E147">
        <v>110.1994130903759</v>
      </c>
      <c r="F147">
        <v>41.30830194336605</v>
      </c>
      <c r="G147">
        <v>33200.94463069184</v>
      </c>
      <c r="H147">
        <v>0.371635063958541</v>
      </c>
      <c r="I147">
        <v>0.164404018194881</v>
      </c>
      <c r="J147">
        <v>13.94601668852817</v>
      </c>
      <c r="K147">
        <v>2.816967191189689</v>
      </c>
      <c r="L147">
        <v>915.7368027744187</v>
      </c>
      <c r="M147">
        <v>441.7964204043275</v>
      </c>
      <c r="N147">
        <v>1094.941472539966</v>
      </c>
    </row>
    <row r="148" spans="1:14">
      <c r="A148">
        <v>146</v>
      </c>
      <c r="B148">
        <v>10.45809424226663</v>
      </c>
      <c r="C148">
        <v>780.9572169418304</v>
      </c>
      <c r="D148">
        <v>0.3962217840958471</v>
      </c>
      <c r="E148">
        <v>111.544159329108</v>
      </c>
      <c r="F148">
        <v>40.63658719663267</v>
      </c>
      <c r="G148">
        <v>33200.94463069184</v>
      </c>
      <c r="H148">
        <v>0.3717496277185652</v>
      </c>
      <c r="I148">
        <v>0.1646941775803121</v>
      </c>
      <c r="J148">
        <v>14.00499475208114</v>
      </c>
      <c r="K148">
        <v>2.816967191189689</v>
      </c>
      <c r="L148">
        <v>915.7368027744187</v>
      </c>
      <c r="M148">
        <v>441.357362956312</v>
      </c>
      <c r="N148">
        <v>1080.670741983729</v>
      </c>
    </row>
    <row r="149" spans="1:14">
      <c r="A149">
        <v>147</v>
      </c>
      <c r="B149">
        <v>10.57530755177091</v>
      </c>
      <c r="C149">
        <v>793.4453083873449</v>
      </c>
      <c r="D149">
        <v>0.3958676788454087</v>
      </c>
      <c r="E149">
        <v>112.9061277276658</v>
      </c>
      <c r="F149">
        <v>39.99700509616428</v>
      </c>
      <c r="G149">
        <v>33200.94463069185</v>
      </c>
      <c r="H149">
        <v>0.3718119071663301</v>
      </c>
      <c r="I149">
        <v>0.1649896236046553</v>
      </c>
      <c r="J149">
        <v>14.05697809459677</v>
      </c>
      <c r="K149">
        <v>2.816967191189689</v>
      </c>
      <c r="L149">
        <v>915.7368027744187</v>
      </c>
      <c r="M149">
        <v>440.9457906602648</v>
      </c>
      <c r="N149">
        <v>1071.261026044486</v>
      </c>
    </row>
    <row r="150" spans="1:14">
      <c r="A150">
        <v>148</v>
      </c>
      <c r="B150">
        <v>10.6563250796433</v>
      </c>
      <c r="C150">
        <v>797.0766674475735</v>
      </c>
      <c r="D150">
        <v>0.3961318214392718</v>
      </c>
      <c r="E150">
        <v>113.2606337402529</v>
      </c>
      <c r="F150">
        <v>39.81478487473555</v>
      </c>
      <c r="G150">
        <v>33200.94463069185</v>
      </c>
      <c r="H150">
        <v>0.3718863752585997</v>
      </c>
      <c r="I150">
        <v>0.1650345164511282</v>
      </c>
      <c r="J150">
        <v>14.07663814461939</v>
      </c>
      <c r="K150">
        <v>2.816967191189689</v>
      </c>
      <c r="L150">
        <v>915.7368027744187</v>
      </c>
      <c r="M150">
        <v>440.8425901142408</v>
      </c>
      <c r="N150">
        <v>1063.690103050757</v>
      </c>
    </row>
    <row r="151" spans="1:14">
      <c r="A151">
        <v>149</v>
      </c>
      <c r="B151">
        <v>10.64786382484925</v>
      </c>
      <c r="C151">
        <v>797.1975454151325</v>
      </c>
      <c r="D151">
        <v>0.3960452492933292</v>
      </c>
      <c r="E151">
        <v>113.2815636655266</v>
      </c>
      <c r="F151">
        <v>39.8087478136556</v>
      </c>
      <c r="G151">
        <v>33200.94463069184</v>
      </c>
      <c r="H151">
        <v>0.3718741507551517</v>
      </c>
      <c r="I151">
        <v>0.16505781803379</v>
      </c>
      <c r="J151">
        <v>14.07631786810709</v>
      </c>
      <c r="K151">
        <v>2.816967191189689</v>
      </c>
      <c r="L151">
        <v>915.7368027744187</v>
      </c>
      <c r="M151">
        <v>440.8209529790934</v>
      </c>
      <c r="N151">
        <v>1064.653210706532</v>
      </c>
    </row>
    <row r="152" spans="1:14">
      <c r="A152">
        <v>150</v>
      </c>
      <c r="B152">
        <v>10.77257142303369</v>
      </c>
      <c r="C152">
        <v>807.7526307215576</v>
      </c>
      <c r="D152">
        <v>0.3959217606707562</v>
      </c>
      <c r="E152">
        <v>114.4061984814952</v>
      </c>
      <c r="F152">
        <v>39.28855795213853</v>
      </c>
      <c r="G152">
        <v>33200.94463069184</v>
      </c>
      <c r="H152">
        <v>0.3719530596384258</v>
      </c>
      <c r="I152">
        <v>0.1653284336587973</v>
      </c>
      <c r="J152">
        <v>14.12230355322585</v>
      </c>
      <c r="K152">
        <v>2.816967191189689</v>
      </c>
      <c r="L152">
        <v>915.7368027744187</v>
      </c>
      <c r="M152">
        <v>440.4317340687491</v>
      </c>
      <c r="N152">
        <v>1054.881067729775</v>
      </c>
    </row>
    <row r="153" spans="1:14">
      <c r="A153">
        <v>151</v>
      </c>
      <c r="B153">
        <v>10.86249187639411</v>
      </c>
      <c r="C153">
        <v>810.3347744115815</v>
      </c>
      <c r="D153">
        <v>0.3963204377858454</v>
      </c>
      <c r="E153">
        <v>114.6275504020016</v>
      </c>
      <c r="F153">
        <v>39.16336438373969</v>
      </c>
      <c r="G153">
        <v>33200.94463069185</v>
      </c>
      <c r="H153">
        <v>0.3720394886229796</v>
      </c>
      <c r="I153">
        <v>0.1653764745684511</v>
      </c>
      <c r="J153">
        <v>14.13989152185936</v>
      </c>
      <c r="K153">
        <v>2.816967191189689</v>
      </c>
      <c r="L153">
        <v>915.7368027744187</v>
      </c>
      <c r="M153">
        <v>440.3173604666895</v>
      </c>
      <c r="N153">
        <v>1047.33923536819</v>
      </c>
    </row>
    <row r="154" spans="1:14">
      <c r="A154">
        <v>152</v>
      </c>
      <c r="B154">
        <v>10.84302635165724</v>
      </c>
      <c r="C154">
        <v>811.2531627121886</v>
      </c>
      <c r="D154">
        <v>0.3960846739504106</v>
      </c>
      <c r="E154">
        <v>114.7522543709877</v>
      </c>
      <c r="F154">
        <v>39.11902905499696</v>
      </c>
      <c r="G154">
        <v>33200.94463069185</v>
      </c>
      <c r="H154">
        <v>0.3720110678823203</v>
      </c>
      <c r="I154">
        <v>0.1654180856665723</v>
      </c>
      <c r="J154">
        <v>14.14063867301431</v>
      </c>
      <c r="K154">
        <v>2.816967191189689</v>
      </c>
      <c r="L154">
        <v>915.7368027744187</v>
      </c>
      <c r="M154">
        <v>440.2830637548678</v>
      </c>
      <c r="N154">
        <v>1049.316408344862</v>
      </c>
    </row>
    <row r="155" spans="1:14">
      <c r="A155">
        <v>153</v>
      </c>
      <c r="B155">
        <v>11.09655211991874</v>
      </c>
      <c r="C155">
        <v>823.6369625081729</v>
      </c>
      <c r="D155">
        <v>0.3967430504654588</v>
      </c>
      <c r="E155">
        <v>115.978289122265</v>
      </c>
      <c r="F155">
        <v>38.53085459697463</v>
      </c>
      <c r="G155">
        <v>33200.94463069185</v>
      </c>
      <c r="H155">
        <v>0.3722312582244446</v>
      </c>
      <c r="I155">
        <v>0.1656349875247062</v>
      </c>
      <c r="J155">
        <v>14.20420318866802</v>
      </c>
      <c r="K155">
        <v>2.816967191189689</v>
      </c>
      <c r="L155">
        <v>915.7368027744187</v>
      </c>
      <c r="M155">
        <v>439.8739238407546</v>
      </c>
      <c r="N155">
        <v>1028.383388627737</v>
      </c>
    </row>
    <row r="156" spans="1:14">
      <c r="A156">
        <v>154</v>
      </c>
      <c r="B156">
        <v>11.19554056251193</v>
      </c>
      <c r="C156">
        <v>831.7315380961068</v>
      </c>
      <c r="D156">
        <v>0.3966404224600678</v>
      </c>
      <c r="E156">
        <v>116.8337440550199</v>
      </c>
      <c r="F156">
        <v>38.15586471055428</v>
      </c>
      <c r="G156">
        <v>33200.94463069185</v>
      </c>
      <c r="H156">
        <v>0.3722910969137604</v>
      </c>
      <c r="I156">
        <v>0.1658816917359047</v>
      </c>
      <c r="J156">
        <v>14.23898956248914</v>
      </c>
      <c r="K156">
        <v>2.816967191189689</v>
      </c>
      <c r="L156">
        <v>915.7368027744187</v>
      </c>
      <c r="M156">
        <v>439.528861754621</v>
      </c>
      <c r="N156">
        <v>1021.516350990045</v>
      </c>
    </row>
    <row r="157" spans="1:14">
      <c r="A157">
        <v>155</v>
      </c>
      <c r="B157">
        <v>11.23169842804704</v>
      </c>
      <c r="C157">
        <v>837.7258656710941</v>
      </c>
      <c r="D157">
        <v>0.3963541631089636</v>
      </c>
      <c r="E157">
        <v>117.5044816425161</v>
      </c>
      <c r="F157">
        <v>37.88284132503575</v>
      </c>
      <c r="G157">
        <v>33200.94463069185</v>
      </c>
      <c r="H157">
        <v>0.37230115627667</v>
      </c>
      <c r="I157">
        <v>0.1660058162425897</v>
      </c>
      <c r="J157">
        <v>14.25949945534486</v>
      </c>
      <c r="K157">
        <v>2.816967191189689</v>
      </c>
      <c r="L157">
        <v>915.7368027744187</v>
      </c>
      <c r="M157">
        <v>439.3681463001516</v>
      </c>
      <c r="N157">
        <v>1018.864862911316</v>
      </c>
    </row>
    <row r="158" spans="1:14">
      <c r="A158">
        <v>156</v>
      </c>
      <c r="B158">
        <v>11.22135992291761</v>
      </c>
      <c r="C158">
        <v>838.7847225309815</v>
      </c>
      <c r="D158">
        <v>0.396166673320547</v>
      </c>
      <c r="E158">
        <v>117.6362523603878</v>
      </c>
      <c r="F158">
        <v>37.83501915406438</v>
      </c>
      <c r="G158">
        <v>33200.94463069184</v>
      </c>
      <c r="H158">
        <v>0.3722806331927449</v>
      </c>
      <c r="I158">
        <v>0.1660626860542529</v>
      </c>
      <c r="J158">
        <v>14.26161854001051</v>
      </c>
      <c r="K158">
        <v>2.816967191189689</v>
      </c>
      <c r="L158">
        <v>915.7368027744187</v>
      </c>
      <c r="M158">
        <v>439.3103180859137</v>
      </c>
      <c r="N158">
        <v>1020.147261087138</v>
      </c>
    </row>
    <row r="159" spans="1:14">
      <c r="A159">
        <v>157</v>
      </c>
      <c r="B159">
        <v>11.40131447510003</v>
      </c>
      <c r="C159">
        <v>849.6640852103575</v>
      </c>
      <c r="D159">
        <v>0.3964280256081988</v>
      </c>
      <c r="E159">
        <v>118.7488793914564</v>
      </c>
      <c r="F159">
        <v>37.35056782497673</v>
      </c>
      <c r="G159">
        <v>33200.94463069183</v>
      </c>
      <c r="H159">
        <v>0.3724249410824913</v>
      </c>
      <c r="I159">
        <v>0.1662768016574604</v>
      </c>
      <c r="J159">
        <v>14.31110411864438</v>
      </c>
      <c r="K159">
        <v>2.816967191189689</v>
      </c>
      <c r="L159">
        <v>915.7368027744187</v>
      </c>
      <c r="M159">
        <v>438.9543788930897</v>
      </c>
      <c r="N159">
        <v>1006.43883670145</v>
      </c>
    </row>
    <row r="160" spans="1:14">
      <c r="A160">
        <v>158</v>
      </c>
      <c r="B160">
        <v>11.51311339492196</v>
      </c>
      <c r="C160">
        <v>862.1334569502865</v>
      </c>
      <c r="D160">
        <v>0.3960327306397608</v>
      </c>
      <c r="E160">
        <v>120.1031316138331</v>
      </c>
      <c r="F160">
        <v>36.81035202526219</v>
      </c>
      <c r="G160">
        <v>33200.94463069184</v>
      </c>
      <c r="H160">
        <v>0.3724758827852277</v>
      </c>
      <c r="I160">
        <v>0.1666229674984488</v>
      </c>
      <c r="J160">
        <v>14.3574129422969</v>
      </c>
      <c r="K160">
        <v>2.816967191189689</v>
      </c>
      <c r="L160">
        <v>915.7368027744187</v>
      </c>
      <c r="M160">
        <v>438.4944828343647</v>
      </c>
      <c r="N160">
        <v>999.3717281402887</v>
      </c>
    </row>
    <row r="161" spans="1:14">
      <c r="A161">
        <v>159</v>
      </c>
      <c r="B161">
        <v>11.64367384547136</v>
      </c>
      <c r="C161">
        <v>874.2289346695775</v>
      </c>
      <c r="D161">
        <v>0.3957946650705603</v>
      </c>
      <c r="E161">
        <v>121.395195679842</v>
      </c>
      <c r="F161">
        <v>36.30105889264686</v>
      </c>
      <c r="G161">
        <v>33200.94463069184</v>
      </c>
      <c r="H161">
        <v>0.3725480521378703</v>
      </c>
      <c r="I161">
        <v>0.166965665359705</v>
      </c>
      <c r="J161">
        <v>14.40403474781298</v>
      </c>
      <c r="K161">
        <v>2.816967191189689</v>
      </c>
      <c r="L161">
        <v>915.7368027744187</v>
      </c>
      <c r="M161">
        <v>438.0273638381078</v>
      </c>
      <c r="N161">
        <v>991.0708288651738</v>
      </c>
    </row>
    <row r="162" spans="1:14">
      <c r="A162">
        <v>160</v>
      </c>
      <c r="B162">
        <v>11.7211329449049</v>
      </c>
      <c r="C162">
        <v>880.0321705796039</v>
      </c>
      <c r="D162">
        <v>0.3957567654572907</v>
      </c>
      <c r="E162">
        <v>121.9996296668979</v>
      </c>
      <c r="F162">
        <v>36.06167717959081</v>
      </c>
      <c r="G162">
        <v>33200.94463069184</v>
      </c>
      <c r="H162">
        <v>0.3725952356686399</v>
      </c>
      <c r="I162">
        <v>0.1671582867378664</v>
      </c>
      <c r="J162">
        <v>14.42809399382398</v>
      </c>
      <c r="K162">
        <v>2.816967191189689</v>
      </c>
      <c r="L162">
        <v>915.7368027744187</v>
      </c>
      <c r="M162">
        <v>437.7614399517922</v>
      </c>
      <c r="N162">
        <v>986.2153603108812</v>
      </c>
    </row>
    <row r="163" spans="1:14">
      <c r="A163">
        <v>161</v>
      </c>
      <c r="B163">
        <v>11.70239042903055</v>
      </c>
      <c r="C163">
        <v>880.5240990305138</v>
      </c>
      <c r="D163">
        <v>0.3955785897075652</v>
      </c>
      <c r="E163">
        <v>122.0732880247268</v>
      </c>
      <c r="F163">
        <v>36.04153035452185</v>
      </c>
      <c r="G163">
        <v>33200.94463069184</v>
      </c>
      <c r="H163">
        <v>0.3725694594190847</v>
      </c>
      <c r="I163">
        <v>0.1671897416098534</v>
      </c>
      <c r="J163">
        <v>14.4274256288898</v>
      </c>
      <c r="K163">
        <v>2.816967191189689</v>
      </c>
      <c r="L163">
        <v>915.7368027744187</v>
      </c>
      <c r="M163">
        <v>437.7389890467097</v>
      </c>
      <c r="N163">
        <v>987.8584176105359</v>
      </c>
    </row>
    <row r="164" spans="1:14">
      <c r="A164">
        <v>162</v>
      </c>
      <c r="B164">
        <v>11.71128748839214</v>
      </c>
      <c r="C164">
        <v>883.995879850944</v>
      </c>
      <c r="D164">
        <v>0.395322598351161</v>
      </c>
      <c r="E164">
        <v>122.4702508153166</v>
      </c>
      <c r="F164">
        <v>35.89998185110023</v>
      </c>
      <c r="G164">
        <v>33200.94463069184</v>
      </c>
      <c r="H164">
        <v>0.3725576630785866</v>
      </c>
      <c r="I164">
        <v>0.1672913176789549</v>
      </c>
      <c r="J164">
        <v>14.43730523812716</v>
      </c>
      <c r="K164">
        <v>2.816967191189689</v>
      </c>
      <c r="L164">
        <v>915.7368027744187</v>
      </c>
      <c r="M164">
        <v>437.6219454325505</v>
      </c>
      <c r="N164">
        <v>987.7439851997727</v>
      </c>
    </row>
    <row r="165" spans="1:14">
      <c r="A165">
        <v>163</v>
      </c>
      <c r="B165">
        <v>11.71384839536992</v>
      </c>
      <c r="C165">
        <v>883.8566590545859</v>
      </c>
      <c r="D165">
        <v>0.3953497456306587</v>
      </c>
      <c r="E165">
        <v>122.4517336349758</v>
      </c>
      <c r="F165">
        <v>35.9056366414006</v>
      </c>
      <c r="G165">
        <v>33200.94463069184</v>
      </c>
      <c r="H165">
        <v>0.3725610184409097</v>
      </c>
      <c r="I165">
        <v>0.1672884798540498</v>
      </c>
      <c r="J165">
        <v>14.43723367157247</v>
      </c>
      <c r="K165">
        <v>2.816967191189689</v>
      </c>
      <c r="L165">
        <v>915.7368027744187</v>
      </c>
      <c r="M165">
        <v>437.6233223035455</v>
      </c>
      <c r="N165">
        <v>987.5763368631141</v>
      </c>
    </row>
    <row r="166" spans="1:14">
      <c r="A166">
        <v>164</v>
      </c>
      <c r="B166">
        <v>11.85978088706927</v>
      </c>
      <c r="C166">
        <v>892.0381999306139</v>
      </c>
      <c r="D166">
        <v>0.3956254838950086</v>
      </c>
      <c r="E166">
        <v>123.2754223405124</v>
      </c>
      <c r="F166">
        <v>35.57631954053623</v>
      </c>
      <c r="G166">
        <v>33200.94463069185</v>
      </c>
      <c r="H166">
        <v>0.3726834382296009</v>
      </c>
      <c r="I166">
        <v>0.1674412174133942</v>
      </c>
      <c r="J166">
        <v>14.4735397449972</v>
      </c>
      <c r="K166">
        <v>2.816967191189689</v>
      </c>
      <c r="L166">
        <v>915.7368027744187</v>
      </c>
      <c r="M166">
        <v>437.3600362586239</v>
      </c>
      <c r="N166">
        <v>977.0311423911972</v>
      </c>
    </row>
    <row r="167" spans="1:14">
      <c r="A167">
        <v>165</v>
      </c>
      <c r="B167">
        <v>11.96996874178197</v>
      </c>
      <c r="C167">
        <v>899.2531104811385</v>
      </c>
      <c r="D167">
        <v>0.3957364304763929</v>
      </c>
      <c r="E167">
        <v>124.0181206757925</v>
      </c>
      <c r="F167">
        <v>35.29088270388797</v>
      </c>
      <c r="G167">
        <v>33200.94463069184</v>
      </c>
      <c r="H167">
        <v>0.3727691158010379</v>
      </c>
      <c r="I167">
        <v>0.167587655837839</v>
      </c>
      <c r="J167">
        <v>14.50328122363755</v>
      </c>
      <c r="K167">
        <v>2.816967191189689</v>
      </c>
      <c r="L167">
        <v>915.7368027744187</v>
      </c>
      <c r="M167">
        <v>437.127758872447</v>
      </c>
      <c r="N167">
        <v>969.423059872827</v>
      </c>
    </row>
    <row r="168" spans="1:14">
      <c r="A168">
        <v>166</v>
      </c>
      <c r="B168">
        <v>12.21111082061723</v>
      </c>
      <c r="C168">
        <v>911.2032958459497</v>
      </c>
      <c r="D168">
        <v>0.3963024505184286</v>
      </c>
      <c r="E168">
        <v>125.1969647130781</v>
      </c>
      <c r="F168">
        <v>34.82805229938671</v>
      </c>
      <c r="G168">
        <v>33200.94463069184</v>
      </c>
      <c r="H168">
        <v>0.3729788854106401</v>
      </c>
      <c r="I168">
        <v>0.1677932212421175</v>
      </c>
      <c r="J168">
        <v>14.55817858685398</v>
      </c>
      <c r="K168">
        <v>2.816967191189689</v>
      </c>
      <c r="L168">
        <v>915.7368027744187</v>
      </c>
      <c r="M168">
        <v>436.7464422775959</v>
      </c>
      <c r="N168">
        <v>952.8269819548741</v>
      </c>
    </row>
    <row r="169" spans="1:14">
      <c r="A169">
        <v>167</v>
      </c>
      <c r="B169">
        <v>12.24889382125862</v>
      </c>
      <c r="C169">
        <v>918.4765621824633</v>
      </c>
      <c r="D169">
        <v>0.3958747159279186</v>
      </c>
      <c r="E169">
        <v>126.005652255416</v>
      </c>
      <c r="F169">
        <v>34.55225462442639</v>
      </c>
      <c r="G169">
        <v>33200.94463069184</v>
      </c>
      <c r="H169">
        <v>0.3729709309708436</v>
      </c>
      <c r="I169">
        <v>0.1680486714330263</v>
      </c>
      <c r="J169">
        <v>14.58016895619474</v>
      </c>
      <c r="K169">
        <v>2.816967191189689</v>
      </c>
      <c r="L169">
        <v>915.7368027744187</v>
      </c>
      <c r="M169">
        <v>436.441043819567</v>
      </c>
      <c r="N169">
        <v>951.6027842178894</v>
      </c>
    </row>
    <row r="170" spans="1:14">
      <c r="A170">
        <v>168</v>
      </c>
      <c r="B170">
        <v>12.24827070094381</v>
      </c>
      <c r="C170">
        <v>918.6138385987531</v>
      </c>
      <c r="D170">
        <v>0.3958484808762359</v>
      </c>
      <c r="E170">
        <v>126.020819401223</v>
      </c>
      <c r="F170">
        <v>34.54709118197617</v>
      </c>
      <c r="G170">
        <v>33200.94463069183</v>
      </c>
      <c r="H170">
        <v>0.3729675168568454</v>
      </c>
      <c r="I170">
        <v>0.1680705712740807</v>
      </c>
      <c r="J170">
        <v>14.58064465229865</v>
      </c>
      <c r="K170">
        <v>2.816967191189689</v>
      </c>
      <c r="L170">
        <v>915.7368027744187</v>
      </c>
      <c r="M170">
        <v>436.4166095892677</v>
      </c>
      <c r="N170">
        <v>951.8745976377519</v>
      </c>
    </row>
    <row r="171" spans="1:14">
      <c r="A171">
        <v>169</v>
      </c>
      <c r="B171">
        <v>12.31291508729866</v>
      </c>
      <c r="C171">
        <v>924.9455568594188</v>
      </c>
      <c r="D171">
        <v>0.3957386873967766</v>
      </c>
      <c r="E171">
        <v>126.7004397164507</v>
      </c>
      <c r="F171">
        <v>34.31059894038681</v>
      </c>
      <c r="G171">
        <v>33200.94463069183</v>
      </c>
      <c r="H171">
        <v>0.3730065034640613</v>
      </c>
      <c r="I171">
        <v>0.1682057566129688</v>
      </c>
      <c r="J171">
        <v>14.60232073048743</v>
      </c>
      <c r="K171">
        <v>2.816967191189689</v>
      </c>
      <c r="L171">
        <v>915.7368027744187</v>
      </c>
      <c r="M171">
        <v>436.2284810449571</v>
      </c>
      <c r="N171">
        <v>947.6815369881596</v>
      </c>
    </row>
    <row r="172" spans="1:14">
      <c r="A172">
        <v>170</v>
      </c>
      <c r="B172">
        <v>12.29042219135929</v>
      </c>
      <c r="C172">
        <v>925.9227559608687</v>
      </c>
      <c r="D172">
        <v>0.3955135200378937</v>
      </c>
      <c r="E172">
        <v>126.8345333446877</v>
      </c>
      <c r="F172">
        <v>34.27438826704618</v>
      </c>
      <c r="G172">
        <v>33200.94463069185</v>
      </c>
      <c r="H172">
        <v>0.3729753244950436</v>
      </c>
      <c r="I172">
        <v>0.1682370108624852</v>
      </c>
      <c r="J172">
        <v>14.6020654706078</v>
      </c>
      <c r="K172">
        <v>2.816967191189689</v>
      </c>
      <c r="L172">
        <v>915.7368027744187</v>
      </c>
      <c r="M172">
        <v>436.2100851133105</v>
      </c>
      <c r="N172">
        <v>949.2660684693151</v>
      </c>
    </row>
    <row r="173" spans="1:14">
      <c r="A173">
        <v>171</v>
      </c>
      <c r="B173">
        <v>12.44505458942786</v>
      </c>
      <c r="C173">
        <v>938.4556616246643</v>
      </c>
      <c r="D173">
        <v>0.3954730242648381</v>
      </c>
      <c r="E173">
        <v>128.1549745505668</v>
      </c>
      <c r="F173">
        <v>33.81666000944099</v>
      </c>
      <c r="G173">
        <v>33200.94463069184</v>
      </c>
      <c r="H173">
        <v>0.3730829707138069</v>
      </c>
      <c r="I173">
        <v>0.1684952124965298</v>
      </c>
      <c r="J173">
        <v>14.64726271239508</v>
      </c>
      <c r="K173">
        <v>2.816967191189689</v>
      </c>
      <c r="L173">
        <v>915.7368027744187</v>
      </c>
      <c r="M173">
        <v>435.8309340867686</v>
      </c>
      <c r="N173">
        <v>939.5015219840004</v>
      </c>
    </row>
    <row r="174" spans="1:14">
      <c r="A174">
        <v>172</v>
      </c>
      <c r="B174">
        <v>12.60420592148165</v>
      </c>
      <c r="C174">
        <v>950.1557871654315</v>
      </c>
      <c r="D174">
        <v>0.3955025310593838</v>
      </c>
      <c r="E174">
        <v>129.3715181453172</v>
      </c>
      <c r="F174">
        <v>33.40024496169365</v>
      </c>
      <c r="G174">
        <v>33200.94463069184</v>
      </c>
      <c r="H174">
        <v>0.3731956285550211</v>
      </c>
      <c r="I174">
        <v>0.168766209395651</v>
      </c>
      <c r="J174">
        <v>14.69074264908967</v>
      </c>
      <c r="K174">
        <v>2.816967191189689</v>
      </c>
      <c r="L174">
        <v>915.7368027744187</v>
      </c>
      <c r="M174">
        <v>435.4342637768937</v>
      </c>
      <c r="N174">
        <v>929.900097716332</v>
      </c>
    </row>
    <row r="175" spans="1:14">
      <c r="A175">
        <v>173</v>
      </c>
      <c r="B175">
        <v>12.72944892902652</v>
      </c>
      <c r="C175">
        <v>956.6361667100234</v>
      </c>
      <c r="D175">
        <v>0.3957637753454786</v>
      </c>
      <c r="E175">
        <v>130.013171004299</v>
      </c>
      <c r="F175">
        <v>33.17398729784377</v>
      </c>
      <c r="G175">
        <v>33200.94463069185</v>
      </c>
      <c r="H175">
        <v>0.3733031957395019</v>
      </c>
      <c r="I175">
        <v>0.1688820522014739</v>
      </c>
      <c r="J175">
        <v>14.71840350057017</v>
      </c>
      <c r="K175">
        <v>2.816967191189689</v>
      </c>
      <c r="L175">
        <v>915.7368027744187</v>
      </c>
      <c r="M175">
        <v>435.2280449618296</v>
      </c>
      <c r="N175">
        <v>922.0957450889501</v>
      </c>
    </row>
    <row r="176" spans="1:14">
      <c r="A176">
        <v>174</v>
      </c>
      <c r="B176">
        <v>12.92556778365112</v>
      </c>
      <c r="C176">
        <v>968.6991301075245</v>
      </c>
      <c r="D176">
        <v>0.3959868877457102</v>
      </c>
      <c r="E176">
        <v>131.2376092018769</v>
      </c>
      <c r="F176">
        <v>32.76088008830324</v>
      </c>
      <c r="G176">
        <v>33200.94463069184</v>
      </c>
      <c r="H176">
        <v>0.3734560493557498</v>
      </c>
      <c r="I176">
        <v>0.169148390625833</v>
      </c>
      <c r="J176">
        <v>14.76572035024362</v>
      </c>
      <c r="K176">
        <v>2.816967191189689</v>
      </c>
      <c r="L176">
        <v>915.7368027744187</v>
      </c>
      <c r="M176">
        <v>434.8135246888626</v>
      </c>
      <c r="N176">
        <v>910.5693355738244</v>
      </c>
    </row>
    <row r="177" spans="1:14">
      <c r="A177">
        <v>175</v>
      </c>
      <c r="B177">
        <v>13.13249484459819</v>
      </c>
      <c r="C177">
        <v>978.3196403922449</v>
      </c>
      <c r="D177">
        <v>0.3964582302412225</v>
      </c>
      <c r="E177">
        <v>132.1693529613885</v>
      </c>
      <c r="F177">
        <v>32.4387191392502</v>
      </c>
      <c r="G177">
        <v>33200.94463069185</v>
      </c>
      <c r="H177">
        <v>0.3736339545315294</v>
      </c>
      <c r="I177">
        <v>0.1693465394531898</v>
      </c>
      <c r="J177">
        <v>14.80854890252872</v>
      </c>
      <c r="K177">
        <v>2.816967191189689</v>
      </c>
      <c r="L177">
        <v>915.7368027744187</v>
      </c>
      <c r="M177">
        <v>434.465943979225</v>
      </c>
      <c r="N177">
        <v>898.5960826198974</v>
      </c>
    </row>
    <row r="178" spans="1:14">
      <c r="A178">
        <v>176</v>
      </c>
      <c r="B178">
        <v>13.19252761784151</v>
      </c>
      <c r="C178">
        <v>984.4089514577968</v>
      </c>
      <c r="D178">
        <v>0.3963320419770104</v>
      </c>
      <c r="E178">
        <v>132.8213395977593</v>
      </c>
      <c r="F178">
        <v>32.23806122049147</v>
      </c>
      <c r="G178">
        <v>33200.94463069183</v>
      </c>
      <c r="H178">
        <v>0.3736668807111853</v>
      </c>
      <c r="I178">
        <v>0.1694928674690249</v>
      </c>
      <c r="J178">
        <v>14.82758310662529</v>
      </c>
      <c r="K178">
        <v>2.816967191189689</v>
      </c>
      <c r="L178">
        <v>915.7368027744187</v>
      </c>
      <c r="M178">
        <v>434.2708368374618</v>
      </c>
      <c r="N178">
        <v>895.5687230146536</v>
      </c>
    </row>
    <row r="179" spans="1:14">
      <c r="A179">
        <v>177</v>
      </c>
      <c r="B179">
        <v>13.19979908736869</v>
      </c>
      <c r="C179">
        <v>983.9040018873862</v>
      </c>
      <c r="D179">
        <v>0.3964083983278918</v>
      </c>
      <c r="E179">
        <v>132.7559982351759</v>
      </c>
      <c r="F179">
        <v>32.25460612236495</v>
      </c>
      <c r="G179">
        <v>33200.94463069183</v>
      </c>
      <c r="H179">
        <v>0.373676640939931</v>
      </c>
      <c r="I179">
        <v>0.1694860518278124</v>
      </c>
      <c r="J179">
        <v>14.82744543741689</v>
      </c>
      <c r="K179">
        <v>2.816967191189689</v>
      </c>
      <c r="L179">
        <v>915.7368027744187</v>
      </c>
      <c r="M179">
        <v>434.2729013523617</v>
      </c>
      <c r="N179">
        <v>895.1979922406916</v>
      </c>
    </row>
    <row r="180" spans="1:14">
      <c r="A180">
        <v>178</v>
      </c>
      <c r="B180">
        <v>13.35664973359338</v>
      </c>
      <c r="C180">
        <v>992.5784318773826</v>
      </c>
      <c r="D180">
        <v>0.3966637600262659</v>
      </c>
      <c r="E180">
        <v>133.6238100812934</v>
      </c>
      <c r="F180">
        <v>31.97272379077514</v>
      </c>
      <c r="G180">
        <v>33200.94463069185</v>
      </c>
      <c r="H180">
        <v>0.3738064160375804</v>
      </c>
      <c r="I180">
        <v>0.1696468037301189</v>
      </c>
      <c r="J180">
        <v>14.86191790103892</v>
      </c>
      <c r="K180">
        <v>2.816967191189689</v>
      </c>
      <c r="L180">
        <v>915.7368027744187</v>
      </c>
      <c r="M180">
        <v>434.0007752383322</v>
      </c>
      <c r="N180">
        <v>886.4048611598768</v>
      </c>
    </row>
    <row r="181" spans="1:14">
      <c r="A181">
        <v>179</v>
      </c>
      <c r="B181">
        <v>13.3816306086032</v>
      </c>
      <c r="C181">
        <v>997.7617079712943</v>
      </c>
      <c r="D181">
        <v>0.3964122043370921</v>
      </c>
      <c r="E181">
        <v>134.2008399830717</v>
      </c>
      <c r="F181">
        <v>31.80662856627617</v>
      </c>
      <c r="G181">
        <v>33200.94463069185</v>
      </c>
      <c r="H181">
        <v>0.3738067428402018</v>
      </c>
      <c r="I181">
        <v>0.1697737089637648</v>
      </c>
      <c r="J181">
        <v>14.87494904082141</v>
      </c>
      <c r="K181">
        <v>2.816967191189689</v>
      </c>
      <c r="L181">
        <v>915.7368027744187</v>
      </c>
      <c r="M181">
        <v>433.8496232496498</v>
      </c>
      <c r="N181">
        <v>885.1354500778787</v>
      </c>
    </row>
    <row r="182" spans="1:14">
      <c r="A182">
        <v>180</v>
      </c>
      <c r="B182">
        <v>13.4032854111124</v>
      </c>
      <c r="C182">
        <v>996.7922604043957</v>
      </c>
      <c r="D182">
        <v>0.3966028333162882</v>
      </c>
      <c r="E182">
        <v>134.0689630927651</v>
      </c>
      <c r="F182">
        <v>31.83756265344725</v>
      </c>
      <c r="G182">
        <v>33200.94463069183</v>
      </c>
      <c r="H182">
        <v>0.3738342944057105</v>
      </c>
      <c r="I182">
        <v>0.1697560549709506</v>
      </c>
      <c r="J182">
        <v>14.87556691302387</v>
      </c>
      <c r="K182">
        <v>2.816967191189689</v>
      </c>
      <c r="L182">
        <v>915.7368027744187</v>
      </c>
      <c r="M182">
        <v>433.853505629153</v>
      </c>
      <c r="N182">
        <v>883.9455341734881</v>
      </c>
    </row>
    <row r="183" spans="1:14">
      <c r="A183">
        <v>181</v>
      </c>
      <c r="B183">
        <v>13.57622867862583</v>
      </c>
      <c r="C183">
        <v>1013.553968530827</v>
      </c>
      <c r="D183">
        <v>0.3963234979459516</v>
      </c>
      <c r="E183">
        <v>135.8548586420674</v>
      </c>
      <c r="F183">
        <v>31.31104709608863</v>
      </c>
      <c r="G183">
        <v>33200.94463069184</v>
      </c>
      <c r="H183">
        <v>0.3739367414543371</v>
      </c>
      <c r="I183">
        <v>0.1701358945095321</v>
      </c>
      <c r="J183">
        <v>14.92699204809364</v>
      </c>
      <c r="K183">
        <v>2.816967191189689</v>
      </c>
      <c r="L183">
        <v>915.7368027744187</v>
      </c>
      <c r="M183">
        <v>433.339379609462</v>
      </c>
      <c r="N183">
        <v>875.1025254600474</v>
      </c>
    </row>
    <row r="184" spans="1:14">
      <c r="A184">
        <v>182</v>
      </c>
      <c r="B184">
        <v>13.6467160577553</v>
      </c>
      <c r="C184">
        <v>1025.764508458031</v>
      </c>
      <c r="D184">
        <v>0.3957378490333133</v>
      </c>
      <c r="E184">
        <v>137.1966203738137</v>
      </c>
      <c r="F184">
        <v>30.93832529924652</v>
      </c>
      <c r="G184">
        <v>33200.94463069185</v>
      </c>
      <c r="H184">
        <v>0.373934794865081</v>
      </c>
      <c r="I184">
        <v>0.1705317670649899</v>
      </c>
      <c r="J184">
        <v>14.95861920609077</v>
      </c>
      <c r="K184">
        <v>2.816967191189689</v>
      </c>
      <c r="L184">
        <v>915.7368027744187</v>
      </c>
      <c r="M184">
        <v>432.8731521611542</v>
      </c>
      <c r="N184">
        <v>872.7631912941116</v>
      </c>
    </row>
    <row r="185" spans="1:14">
      <c r="A185">
        <v>183</v>
      </c>
      <c r="B185">
        <v>13.7622183738878</v>
      </c>
      <c r="C185">
        <v>1032.316619423752</v>
      </c>
      <c r="D185">
        <v>0.3959164659206914</v>
      </c>
      <c r="E185">
        <v>137.8525164461324</v>
      </c>
      <c r="F185">
        <v>30.741959827026</v>
      </c>
      <c r="G185">
        <v>33200.94463069183</v>
      </c>
      <c r="H185">
        <v>0.3740305481930084</v>
      </c>
      <c r="I185">
        <v>0.1706512721251498</v>
      </c>
      <c r="J185">
        <v>14.98321203438689</v>
      </c>
      <c r="K185">
        <v>2.816967191189689</v>
      </c>
      <c r="L185">
        <v>915.7368027744187</v>
      </c>
      <c r="M185">
        <v>432.673081932415</v>
      </c>
      <c r="N185">
        <v>866.6231575563279</v>
      </c>
    </row>
    <row r="186" spans="1:14">
      <c r="A186">
        <v>184</v>
      </c>
      <c r="B186">
        <v>13.87621545581469</v>
      </c>
      <c r="C186">
        <v>1036.783934260558</v>
      </c>
      <c r="D186">
        <v>0.3962185369054662</v>
      </c>
      <c r="E186">
        <v>138.2676987221441</v>
      </c>
      <c r="F186">
        <v>30.60949827094904</v>
      </c>
      <c r="G186">
        <v>33200.94463069185</v>
      </c>
      <c r="H186">
        <v>0.3741320297656053</v>
      </c>
      <c r="I186">
        <v>0.1707435080675855</v>
      </c>
      <c r="J186">
        <v>15.0038963153816</v>
      </c>
      <c r="K186">
        <v>2.816967191189689</v>
      </c>
      <c r="L186">
        <v>915.7368027744187</v>
      </c>
      <c r="M186">
        <v>432.5017281182728</v>
      </c>
      <c r="N186">
        <v>860.7997648702936</v>
      </c>
    </row>
    <row r="187" spans="1:14">
      <c r="A187">
        <v>185</v>
      </c>
      <c r="B187">
        <v>13.8644052047911</v>
      </c>
      <c r="C187">
        <v>1037.753988829135</v>
      </c>
      <c r="D187">
        <v>0.3960675610608075</v>
      </c>
      <c r="E187">
        <v>138.3887613311747</v>
      </c>
      <c r="F187">
        <v>30.58088562868582</v>
      </c>
      <c r="G187">
        <v>33200.94463069185</v>
      </c>
      <c r="H187">
        <v>0.3741108680397482</v>
      </c>
      <c r="I187">
        <v>0.1707902930430507</v>
      </c>
      <c r="J187">
        <v>15.00451505411093</v>
      </c>
      <c r="K187">
        <v>2.816967191189689</v>
      </c>
      <c r="L187">
        <v>915.7368027744187</v>
      </c>
      <c r="M187">
        <v>432.4598808655509</v>
      </c>
      <c r="N187">
        <v>861.680031454636</v>
      </c>
    </row>
    <row r="188" spans="1:14">
      <c r="A188">
        <v>186</v>
      </c>
      <c r="B188">
        <v>14.09757062269852</v>
      </c>
      <c r="C188">
        <v>1049.877794401839</v>
      </c>
      <c r="D188">
        <v>0.3964903060774685</v>
      </c>
      <c r="E188">
        <v>139.5841386615949</v>
      </c>
      <c r="F188">
        <v>30.22774289761725</v>
      </c>
      <c r="G188">
        <v>33200.94463069184</v>
      </c>
      <c r="H188">
        <v>0.3743084583638658</v>
      </c>
      <c r="I188">
        <v>0.1710130122217653</v>
      </c>
      <c r="J188">
        <v>15.05155074056927</v>
      </c>
      <c r="K188">
        <v>2.816967191189689</v>
      </c>
      <c r="L188">
        <v>915.7368027744187</v>
      </c>
      <c r="M188">
        <v>432.0762442308201</v>
      </c>
      <c r="N188">
        <v>849.7317213161376</v>
      </c>
    </row>
    <row r="189" spans="1:14">
      <c r="A189">
        <v>187</v>
      </c>
      <c r="B189">
        <v>14.29217922031252</v>
      </c>
      <c r="C189">
        <v>1059.422980177712</v>
      </c>
      <c r="D189">
        <v>0.3968691149694629</v>
      </c>
      <c r="E189">
        <v>140.5161551634296</v>
      </c>
      <c r="F189">
        <v>29.95539707640931</v>
      </c>
      <c r="G189">
        <v>33200.94463069184</v>
      </c>
      <c r="H189">
        <v>0.374474650840368</v>
      </c>
      <c r="I189">
        <v>0.171186827787661</v>
      </c>
      <c r="J189">
        <v>15.08932088456762</v>
      </c>
      <c r="K189">
        <v>2.816967191189689</v>
      </c>
      <c r="L189">
        <v>915.7368027744187</v>
      </c>
      <c r="M189">
        <v>431.7699907127048</v>
      </c>
      <c r="N189">
        <v>840.1631759876944</v>
      </c>
    </row>
    <row r="190" spans="1:14">
      <c r="A190">
        <v>188</v>
      </c>
      <c r="B190">
        <v>14.37659558227123</v>
      </c>
      <c r="C190">
        <v>1064.157432570465</v>
      </c>
      <c r="D190">
        <v>0.396999820332656</v>
      </c>
      <c r="E190">
        <v>140.9896165498141</v>
      </c>
      <c r="F190">
        <v>29.82212506512268</v>
      </c>
      <c r="G190">
        <v>33200.94463069185</v>
      </c>
      <c r="H190">
        <v>0.3745458935014352</v>
      </c>
      <c r="I190">
        <v>0.1712614221793215</v>
      </c>
      <c r="J190">
        <v>15.10649549402337</v>
      </c>
      <c r="K190">
        <v>2.816967191189689</v>
      </c>
      <c r="L190">
        <v>915.7368027744187</v>
      </c>
      <c r="M190">
        <v>431.6387636842226</v>
      </c>
      <c r="N190">
        <v>836.0868999585155</v>
      </c>
    </row>
    <row r="191" spans="1:14">
      <c r="A191">
        <v>189</v>
      </c>
      <c r="B191">
        <v>14.3900155281753</v>
      </c>
      <c r="C191">
        <v>1063.453441176583</v>
      </c>
      <c r="D191">
        <v>0.397114942295668</v>
      </c>
      <c r="E191">
        <v>140.8967680573135</v>
      </c>
      <c r="F191">
        <v>29.8418668973273</v>
      </c>
      <c r="G191">
        <v>33200.94463069185</v>
      </c>
      <c r="H191">
        <v>0.3745627951577822</v>
      </c>
      <c r="I191">
        <v>0.171248756644643</v>
      </c>
      <c r="J191">
        <v>15.10681006321571</v>
      </c>
      <c r="K191">
        <v>2.816967191189689</v>
      </c>
      <c r="L191">
        <v>915.7368027744187</v>
      </c>
      <c r="M191">
        <v>431.6431075162609</v>
      </c>
      <c r="N191">
        <v>835.4958231426236</v>
      </c>
    </row>
    <row r="192" spans="1:14">
      <c r="A192">
        <v>190</v>
      </c>
      <c r="B192">
        <v>14.41155315231368</v>
      </c>
      <c r="C192">
        <v>1070.220437500871</v>
      </c>
      <c r="D192">
        <v>0.3967273460997844</v>
      </c>
      <c r="E192">
        <v>141.6534101947526</v>
      </c>
      <c r="F192">
        <v>29.65317698212097</v>
      </c>
      <c r="G192">
        <v>33200.94463069185</v>
      </c>
      <c r="H192">
        <v>0.3745469896175495</v>
      </c>
      <c r="I192">
        <v>0.1714490400253658</v>
      </c>
      <c r="J192">
        <v>15.12102364951317</v>
      </c>
      <c r="K192">
        <v>2.816967191189689</v>
      </c>
      <c r="L192">
        <v>915.7368027744187</v>
      </c>
      <c r="M192">
        <v>431.4191854335076</v>
      </c>
      <c r="N192">
        <v>834.8458665981984</v>
      </c>
    </row>
    <row r="193" spans="1:14">
      <c r="A193">
        <v>191</v>
      </c>
      <c r="B193">
        <v>14.42852146282292</v>
      </c>
      <c r="C193">
        <v>1069.25275147249</v>
      </c>
      <c r="D193">
        <v>0.396890024684014</v>
      </c>
      <c r="E193">
        <v>141.5282738974781</v>
      </c>
      <c r="F193">
        <v>29.68001344807646</v>
      </c>
      <c r="G193">
        <v>33200.94463069184</v>
      </c>
      <c r="H193">
        <v>0.3745713622233194</v>
      </c>
      <c r="I193">
        <v>0.1714132494157513</v>
      </c>
      <c r="J193">
        <v>15.12115068238483</v>
      </c>
      <c r="K193">
        <v>2.816967191189689</v>
      </c>
      <c r="L193">
        <v>915.7368027744187</v>
      </c>
      <c r="M193">
        <v>431.4458367335902</v>
      </c>
      <c r="N193">
        <v>833.9514351013922</v>
      </c>
    </row>
    <row r="194" spans="1:14">
      <c r="A194">
        <v>192</v>
      </c>
      <c r="B194">
        <v>14.55483017119374</v>
      </c>
      <c r="C194">
        <v>1079.856172906816</v>
      </c>
      <c r="D194">
        <v>0.3968104419747427</v>
      </c>
      <c r="E194">
        <v>142.6375596435241</v>
      </c>
      <c r="F194">
        <v>29.38857677469128</v>
      </c>
      <c r="G194">
        <v>33200.94463069184</v>
      </c>
      <c r="H194">
        <v>0.3746545296336409</v>
      </c>
      <c r="I194">
        <v>0.1716531077136154</v>
      </c>
      <c r="J194">
        <v>15.1527811607791</v>
      </c>
      <c r="K194">
        <v>2.816967191189689</v>
      </c>
      <c r="L194">
        <v>915.7368027744187</v>
      </c>
      <c r="M194">
        <v>431.1151570113556</v>
      </c>
      <c r="N194">
        <v>828.2460960040064</v>
      </c>
    </row>
    <row r="195" spans="1:14">
      <c r="A195">
        <v>193</v>
      </c>
      <c r="B195">
        <v>14.67644997161697</v>
      </c>
      <c r="C195">
        <v>1088.079285531148</v>
      </c>
      <c r="D195">
        <v>0.3968710416306107</v>
      </c>
      <c r="E195">
        <v>143.4773068846487</v>
      </c>
      <c r="F195">
        <v>29.16647386371716</v>
      </c>
      <c r="G195">
        <v>33200.94463069184</v>
      </c>
      <c r="H195">
        <v>0.3747443688053998</v>
      </c>
      <c r="I195">
        <v>0.1718339343707672</v>
      </c>
      <c r="J195">
        <v>15.17957481385953</v>
      </c>
      <c r="K195">
        <v>2.816967191189689</v>
      </c>
      <c r="L195">
        <v>915.7368027744187</v>
      </c>
      <c r="M195">
        <v>430.8496258353007</v>
      </c>
      <c r="N195">
        <v>822.8124013638009</v>
      </c>
    </row>
    <row r="196" spans="1:14">
      <c r="A196">
        <v>194</v>
      </c>
      <c r="B196">
        <v>14.86505203417114</v>
      </c>
      <c r="C196">
        <v>1100.060743024344</v>
      </c>
      <c r="D196">
        <v>0.397033426046388</v>
      </c>
      <c r="E196">
        <v>144.691995269854</v>
      </c>
      <c r="F196">
        <v>28.84880334502945</v>
      </c>
      <c r="G196">
        <v>33200.94463069186</v>
      </c>
      <c r="H196">
        <v>0.3748912171816827</v>
      </c>
      <c r="I196">
        <v>0.1720699978374092</v>
      </c>
      <c r="J196">
        <v>15.21923850046031</v>
      </c>
      <c r="K196">
        <v>2.816967191189689</v>
      </c>
      <c r="L196">
        <v>915.7368027744187</v>
      </c>
      <c r="M196">
        <v>430.4854373955557</v>
      </c>
      <c r="N196">
        <v>814.3565785343961</v>
      </c>
    </row>
    <row r="197" spans="1:14">
      <c r="A197">
        <v>195</v>
      </c>
      <c r="B197">
        <v>14.96436263975464</v>
      </c>
      <c r="C197">
        <v>1108.945583019673</v>
      </c>
      <c r="D197">
        <v>0.3969111851186631</v>
      </c>
      <c r="E197">
        <v>145.6229329544451</v>
      </c>
      <c r="F197">
        <v>28.61766756550873</v>
      </c>
      <c r="G197">
        <v>33200.94463069184</v>
      </c>
      <c r="H197">
        <v>0.3749489864827136</v>
      </c>
      <c r="I197">
        <v>0.1723058632290619</v>
      </c>
      <c r="J197">
        <v>15.24438497154232</v>
      </c>
      <c r="K197">
        <v>2.816967191189689</v>
      </c>
      <c r="L197">
        <v>915.7368027744187</v>
      </c>
      <c r="M197">
        <v>430.1772491987147</v>
      </c>
      <c r="N197">
        <v>810.2583271356926</v>
      </c>
    </row>
    <row r="198" spans="1:14">
      <c r="A198">
        <v>196</v>
      </c>
      <c r="B198">
        <v>15.01400530144465</v>
      </c>
      <c r="C198">
        <v>1110.455260818941</v>
      </c>
      <c r="D198">
        <v>0.3970508874762735</v>
      </c>
      <c r="E198">
        <v>145.7530750229481</v>
      </c>
      <c r="F198">
        <v>28.57876148895178</v>
      </c>
      <c r="G198">
        <v>33200.94463069184</v>
      </c>
      <c r="H198">
        <v>0.3749929927274903</v>
      </c>
      <c r="I198">
        <v>0.1723447459862674</v>
      </c>
      <c r="J198">
        <v>15.25217327660918</v>
      </c>
      <c r="K198">
        <v>2.816967191189689</v>
      </c>
      <c r="L198">
        <v>915.7368027744187</v>
      </c>
      <c r="M198">
        <v>430.1052427256253</v>
      </c>
      <c r="N198">
        <v>808.1698699084124</v>
      </c>
    </row>
    <row r="199" spans="1:14">
      <c r="A199">
        <v>197</v>
      </c>
      <c r="B199">
        <v>15.01359312521413</v>
      </c>
      <c r="C199">
        <v>1110.584089598799</v>
      </c>
      <c r="D199">
        <v>0.3970424496659495</v>
      </c>
      <c r="E199">
        <v>145.768569210832</v>
      </c>
      <c r="F199">
        <v>28.57544632623071</v>
      </c>
      <c r="G199">
        <v>33200.94463069185</v>
      </c>
      <c r="H199">
        <v>0.3749923833661757</v>
      </c>
      <c r="I199">
        <v>0.1723438660033002</v>
      </c>
      <c r="J199">
        <v>15.25228565948673</v>
      </c>
      <c r="K199">
        <v>2.816967191189689</v>
      </c>
      <c r="L199">
        <v>915.7368027744187</v>
      </c>
      <c r="M199">
        <v>430.1066335877341</v>
      </c>
      <c r="N199">
        <v>808.1944484962072</v>
      </c>
    </row>
    <row r="200" spans="1:14">
      <c r="A200">
        <v>198</v>
      </c>
      <c r="B200">
        <v>15.23499160497248</v>
      </c>
      <c r="C200">
        <v>1120.939565723351</v>
      </c>
      <c r="D200">
        <v>0.3974619995416246</v>
      </c>
      <c r="E200">
        <v>146.7679804477423</v>
      </c>
      <c r="F200">
        <v>28.31146032624619</v>
      </c>
      <c r="G200">
        <v>33200.94463069187</v>
      </c>
      <c r="H200">
        <v>0.3751801393981778</v>
      </c>
      <c r="I200">
        <v>0.1725415343464094</v>
      </c>
      <c r="J200">
        <v>15.29203695214182</v>
      </c>
      <c r="K200">
        <v>2.816967191189689</v>
      </c>
      <c r="L200">
        <v>915.7368027744187</v>
      </c>
      <c r="M200">
        <v>429.7631404971979</v>
      </c>
      <c r="N200">
        <v>798.8842765312191</v>
      </c>
    </row>
    <row r="201" spans="1:14">
      <c r="A201">
        <v>199</v>
      </c>
      <c r="B201">
        <v>15.42089139293238</v>
      </c>
      <c r="C201">
        <v>1131.789603032945</v>
      </c>
      <c r="D201">
        <v>0.3976643482021791</v>
      </c>
      <c r="E201">
        <v>147.8534425765677</v>
      </c>
      <c r="F201">
        <v>28.04004910281233</v>
      </c>
      <c r="G201">
        <v>33200.94463069185</v>
      </c>
      <c r="H201">
        <v>0.3753270839664359</v>
      </c>
      <c r="I201">
        <v>0.1727594971800385</v>
      </c>
      <c r="J201">
        <v>15.32834927558016</v>
      </c>
      <c r="K201">
        <v>2.816967191189689</v>
      </c>
      <c r="L201">
        <v>915.7368027744187</v>
      </c>
      <c r="M201">
        <v>429.4221151087095</v>
      </c>
      <c r="N201">
        <v>791.2744730047228</v>
      </c>
    </row>
    <row r="202" spans="1:14">
      <c r="A202">
        <v>200</v>
      </c>
      <c r="B202">
        <v>15.52465223544691</v>
      </c>
      <c r="C202">
        <v>1140.450819582969</v>
      </c>
      <c r="D202">
        <v>0.397595088124493</v>
      </c>
      <c r="E202">
        <v>148.7549287500828</v>
      </c>
      <c r="F202">
        <v>27.82709740583204</v>
      </c>
      <c r="G202">
        <v>33200.94463069184</v>
      </c>
      <c r="H202">
        <v>0.3753945358240502</v>
      </c>
      <c r="I202">
        <v>0.1729626855504811</v>
      </c>
      <c r="J202">
        <v>15.35248845743487</v>
      </c>
      <c r="K202">
        <v>2.816967191189689</v>
      </c>
      <c r="L202">
        <v>915.7368027744187</v>
      </c>
      <c r="M202">
        <v>429.147631912625</v>
      </c>
      <c r="N202">
        <v>787.1540536639462</v>
      </c>
    </row>
    <row r="203" spans="1:14">
      <c r="A203">
        <v>201</v>
      </c>
      <c r="B203">
        <v>15.70775270069201</v>
      </c>
      <c r="C203">
        <v>1153.272493948723</v>
      </c>
      <c r="D203">
        <v>0.3976467434102673</v>
      </c>
      <c r="E203">
        <v>150.0653165919251</v>
      </c>
      <c r="F203">
        <v>27.51772561091472</v>
      </c>
      <c r="G203">
        <v>33200.94463069184</v>
      </c>
      <c r="H203">
        <v>0.3755279457498268</v>
      </c>
      <c r="I203">
        <v>0.173240077522845</v>
      </c>
      <c r="J203">
        <v>15.3907855832006</v>
      </c>
      <c r="K203">
        <v>2.816967191189689</v>
      </c>
      <c r="L203">
        <v>915.7368027744187</v>
      </c>
      <c r="M203">
        <v>428.7483919806727</v>
      </c>
      <c r="N203">
        <v>779.9821576620003</v>
      </c>
    </row>
    <row r="204" spans="1:14">
      <c r="A204">
        <v>202</v>
      </c>
      <c r="B204">
        <v>15.84016004885847</v>
      </c>
      <c r="C204">
        <v>1166.095673691908</v>
      </c>
      <c r="D204">
        <v>0.3974535767613733</v>
      </c>
      <c r="E204">
        <v>151.4163368110548</v>
      </c>
      <c r="F204">
        <v>27.21512201706446</v>
      </c>
      <c r="G204">
        <v>33200.94463069184</v>
      </c>
      <c r="H204">
        <v>0.3756068743701057</v>
      </c>
      <c r="I204">
        <v>0.173534486243005</v>
      </c>
      <c r="J204">
        <v>15.42329018420068</v>
      </c>
      <c r="K204">
        <v>2.816967191189689</v>
      </c>
      <c r="L204">
        <v>915.7368027744187</v>
      </c>
      <c r="M204">
        <v>428.3643579245534</v>
      </c>
      <c r="N204">
        <v>774.9376970521249</v>
      </c>
    </row>
    <row r="205" spans="1:14">
      <c r="A205">
        <v>203</v>
      </c>
      <c r="B205">
        <v>15.93594990360383</v>
      </c>
      <c r="C205">
        <v>1170.190224271428</v>
      </c>
      <c r="D205">
        <v>0.3976492295416205</v>
      </c>
      <c r="E205">
        <v>151.8037594855714</v>
      </c>
      <c r="F205">
        <v>27.11989502634503</v>
      </c>
      <c r="G205">
        <v>33200.94463069184</v>
      </c>
      <c r="H205">
        <v>0.3756896121385636</v>
      </c>
      <c r="I205">
        <v>0.1736098640508245</v>
      </c>
      <c r="J205">
        <v>15.43913628626965</v>
      </c>
      <c r="K205">
        <v>2.816967191189689</v>
      </c>
      <c r="L205">
        <v>915.7368027744187</v>
      </c>
      <c r="M205">
        <v>428.2277825446347</v>
      </c>
      <c r="N205">
        <v>771.1971584271204</v>
      </c>
    </row>
    <row r="206" spans="1:14">
      <c r="A206">
        <v>204</v>
      </c>
      <c r="B206">
        <v>15.92588430511032</v>
      </c>
      <c r="C206">
        <v>1170.479901517136</v>
      </c>
      <c r="D206">
        <v>0.3975773631195512</v>
      </c>
      <c r="E206">
        <v>151.8442718100026</v>
      </c>
      <c r="F206">
        <v>27.11318323532243</v>
      </c>
      <c r="G206">
        <v>33200.94463069184</v>
      </c>
      <c r="H206">
        <v>0.375676259143807</v>
      </c>
      <c r="I206">
        <v>0.1736290626509215</v>
      </c>
      <c r="J206">
        <v>15.43856910933751</v>
      </c>
      <c r="K206">
        <v>2.816967191189689</v>
      </c>
      <c r="L206">
        <v>915.7368027744187</v>
      </c>
      <c r="M206">
        <v>428.2141703024415</v>
      </c>
      <c r="N206">
        <v>771.6174816542106</v>
      </c>
    </row>
    <row r="207" spans="1:14">
      <c r="A207">
        <v>205</v>
      </c>
      <c r="B207">
        <v>16.05174208807593</v>
      </c>
      <c r="C207">
        <v>1180.596543726602</v>
      </c>
      <c r="D207">
        <v>0.3975300350510677</v>
      </c>
      <c r="E207">
        <v>152.8917348370416</v>
      </c>
      <c r="F207">
        <v>26.88084783216631</v>
      </c>
      <c r="G207">
        <v>33200.94463069183</v>
      </c>
      <c r="H207">
        <v>0.3757617024680202</v>
      </c>
      <c r="I207">
        <v>0.1738522111384788</v>
      </c>
      <c r="J207">
        <v>15.46595457831798</v>
      </c>
      <c r="K207">
        <v>2.816967191189689</v>
      </c>
      <c r="L207">
        <v>915.7368027744187</v>
      </c>
      <c r="M207">
        <v>427.9084100019779</v>
      </c>
      <c r="N207">
        <v>766.9183912284598</v>
      </c>
    </row>
    <row r="208" spans="1:14">
      <c r="A208">
        <v>206</v>
      </c>
      <c r="B208">
        <v>16.14224833210396</v>
      </c>
      <c r="C208">
        <v>1182.960692662557</v>
      </c>
      <c r="D208">
        <v>0.3978061970469202</v>
      </c>
      <c r="E208">
        <v>153.0869091202535</v>
      </c>
      <c r="F208">
        <v>26.82712641251631</v>
      </c>
      <c r="G208">
        <v>33200.94463069185</v>
      </c>
      <c r="H208">
        <v>0.3758466751439673</v>
      </c>
      <c r="I208">
        <v>0.1738841564503409</v>
      </c>
      <c r="J208">
        <v>15.47860730361402</v>
      </c>
      <c r="K208">
        <v>2.816967191189689</v>
      </c>
      <c r="L208">
        <v>915.7368027744187</v>
      </c>
      <c r="M208">
        <v>427.8200157110246</v>
      </c>
      <c r="N208">
        <v>763.6327598620071</v>
      </c>
    </row>
    <row r="209" spans="1:14">
      <c r="A209">
        <v>207</v>
      </c>
      <c r="B209">
        <v>16.11889830762724</v>
      </c>
      <c r="C209">
        <v>1183.689674664425</v>
      </c>
      <c r="D209">
        <v>0.39764595387053</v>
      </c>
      <c r="E209">
        <v>153.1881394228061</v>
      </c>
      <c r="F209">
        <v>26.81060477451003</v>
      </c>
      <c r="G209">
        <v>33200.94463069183</v>
      </c>
      <c r="H209">
        <v>0.3758172993057633</v>
      </c>
      <c r="I209">
        <v>0.1739177758628499</v>
      </c>
      <c r="J209">
        <v>15.47726429120977</v>
      </c>
      <c r="K209">
        <v>2.816967191189689</v>
      </c>
      <c r="L209">
        <v>915.7368027744187</v>
      </c>
      <c r="M209">
        <v>427.7999714164331</v>
      </c>
      <c r="N209">
        <v>764.54192051531</v>
      </c>
    </row>
    <row r="210" spans="1:14">
      <c r="A210">
        <v>208</v>
      </c>
      <c r="B210">
        <v>16.38876894884296</v>
      </c>
      <c r="C210">
        <v>1195.80299618883</v>
      </c>
      <c r="D210">
        <v>0.3981443337545175</v>
      </c>
      <c r="E210">
        <v>154.3454564754215</v>
      </c>
      <c r="F210">
        <v>26.53901699882086</v>
      </c>
      <c r="G210">
        <v>33200.94463069184</v>
      </c>
      <c r="H210">
        <v>0.3760466655580157</v>
      </c>
      <c r="I210">
        <v>0.1741407149134482</v>
      </c>
      <c r="J210">
        <v>15.52176483137118</v>
      </c>
      <c r="K210">
        <v>2.816967191189689</v>
      </c>
      <c r="L210">
        <v>915.7368027744187</v>
      </c>
      <c r="M210">
        <v>427.4070061136219</v>
      </c>
      <c r="N210">
        <v>754.7112593725659</v>
      </c>
    </row>
    <row r="211" spans="1:14">
      <c r="A211">
        <v>209</v>
      </c>
      <c r="B211">
        <v>16.57161513183416</v>
      </c>
      <c r="C211">
        <v>1198.569191192888</v>
      </c>
      <c r="D211">
        <v>0.3988408406668195</v>
      </c>
      <c r="E211">
        <v>154.5183221864174</v>
      </c>
      <c r="F211">
        <v>26.47776722135771</v>
      </c>
      <c r="G211">
        <v>33200.94463069185</v>
      </c>
      <c r="H211">
        <v>0.3762329696945343</v>
      </c>
      <c r="I211">
        <v>0.1740957069049215</v>
      </c>
      <c r="J211">
        <v>15.54379320998129</v>
      </c>
      <c r="K211">
        <v>2.816967191189689</v>
      </c>
      <c r="L211">
        <v>915.7368027744187</v>
      </c>
      <c r="M211">
        <v>427.3436370405715</v>
      </c>
      <c r="N211">
        <v>748.0650749887524</v>
      </c>
    </row>
    <row r="212" spans="1:14">
      <c r="A212">
        <v>210</v>
      </c>
      <c r="B212">
        <v>16.68465477123567</v>
      </c>
      <c r="C212">
        <v>1206.263896182378</v>
      </c>
      <c r="D212">
        <v>0.3988698724008333</v>
      </c>
      <c r="E212">
        <v>155.2992496892187</v>
      </c>
      <c r="F212">
        <v>26.30886669453805</v>
      </c>
      <c r="G212">
        <v>33200.94463069185</v>
      </c>
      <c r="H212">
        <v>0.3763145519194406</v>
      </c>
      <c r="I212">
        <v>0.17427031940973</v>
      </c>
      <c r="J212">
        <v>15.56581662062472</v>
      </c>
      <c r="K212">
        <v>2.816967191189689</v>
      </c>
      <c r="L212">
        <v>915.7368027744187</v>
      </c>
      <c r="M212">
        <v>427.0964868268933</v>
      </c>
      <c r="N212">
        <v>744.1989018825844</v>
      </c>
    </row>
    <row r="213" spans="1:14">
      <c r="A213">
        <v>211</v>
      </c>
      <c r="B213">
        <v>16.74450616739585</v>
      </c>
      <c r="C213">
        <v>1212.647739969069</v>
      </c>
      <c r="D213">
        <v>0.398746459018824</v>
      </c>
      <c r="E213">
        <v>155.974216885696</v>
      </c>
      <c r="F213">
        <v>26.17036670839444</v>
      </c>
      <c r="G213">
        <v>33200.94463069185</v>
      </c>
      <c r="H213">
        <v>0.3763480929327578</v>
      </c>
      <c r="I213">
        <v>0.1744188040460395</v>
      </c>
      <c r="J213">
        <v>15.58045517311698</v>
      </c>
      <c r="K213">
        <v>2.816967191189689</v>
      </c>
      <c r="L213">
        <v>915.7368027744187</v>
      </c>
      <c r="M213">
        <v>426.9085904486142</v>
      </c>
      <c r="N213">
        <v>742.078323970981</v>
      </c>
    </row>
    <row r="214" spans="1:14">
      <c r="A214">
        <v>212</v>
      </c>
      <c r="B214">
        <v>16.75940165329444</v>
      </c>
      <c r="C214">
        <v>1211.616477236264</v>
      </c>
      <c r="D214">
        <v>0.3988768215715291</v>
      </c>
      <c r="E214">
        <v>155.8461279491815</v>
      </c>
      <c r="F214">
        <v>26.19264151597363</v>
      </c>
      <c r="G214">
        <v>33200.94463069185</v>
      </c>
      <c r="H214">
        <v>0.3763683089344672</v>
      </c>
      <c r="I214">
        <v>0.1743846338908036</v>
      </c>
      <c r="J214">
        <v>15.58056509121979</v>
      </c>
      <c r="K214">
        <v>2.816967191189689</v>
      </c>
      <c r="L214">
        <v>915.7368027744187</v>
      </c>
      <c r="M214">
        <v>426.9346967143389</v>
      </c>
      <c r="N214">
        <v>741.5763819762847</v>
      </c>
    </row>
    <row r="215" spans="1:14">
      <c r="A215">
        <v>213</v>
      </c>
      <c r="B215">
        <v>16.9575112546014</v>
      </c>
      <c r="C215">
        <v>1226.630002609587</v>
      </c>
      <c r="D215">
        <v>0.3988384682705682</v>
      </c>
      <c r="E215">
        <v>157.3868372361113</v>
      </c>
      <c r="F215">
        <v>25.87205267731989</v>
      </c>
      <c r="G215">
        <v>33200.94463069184</v>
      </c>
      <c r="H215">
        <v>0.3765054544836358</v>
      </c>
      <c r="I215">
        <v>0.1747226146024359</v>
      </c>
      <c r="J215">
        <v>15.62046876559961</v>
      </c>
      <c r="K215">
        <v>2.816967191189689</v>
      </c>
      <c r="L215">
        <v>915.7368027744187</v>
      </c>
      <c r="M215">
        <v>426.4707258381356</v>
      </c>
      <c r="N215">
        <v>734.9787686476928</v>
      </c>
    </row>
    <row r="216" spans="1:14">
      <c r="A216">
        <v>214</v>
      </c>
      <c r="B216">
        <v>17.11870494500204</v>
      </c>
      <c r="C216">
        <v>1239.465127187118</v>
      </c>
      <c r="D216">
        <v>0.3987673832195111</v>
      </c>
      <c r="E216">
        <v>158.7088250004621</v>
      </c>
      <c r="F216">
        <v>25.60413790351464</v>
      </c>
      <c r="G216">
        <v>33200.94463069184</v>
      </c>
      <c r="H216">
        <v>0.3766134646294982</v>
      </c>
      <c r="I216">
        <v>0.1750192893552125</v>
      </c>
      <c r="J216">
        <v>15.65332530578491</v>
      </c>
      <c r="K216">
        <v>2.816967191189689</v>
      </c>
      <c r="L216">
        <v>915.7368027744187</v>
      </c>
      <c r="M216">
        <v>426.0722863729327</v>
      </c>
      <c r="N216">
        <v>729.7290571713673</v>
      </c>
    </row>
    <row r="217" spans="1:14">
      <c r="A217">
        <v>215</v>
      </c>
      <c r="B217">
        <v>17.20858143232132</v>
      </c>
      <c r="C217">
        <v>1245.812628277553</v>
      </c>
      <c r="D217">
        <v>0.3987718633315848</v>
      </c>
      <c r="E217">
        <v>159.3537999717763</v>
      </c>
      <c r="F217">
        <v>25.47368305856181</v>
      </c>
      <c r="G217">
        <v>33200.94463069185</v>
      </c>
      <c r="H217">
        <v>0.3766761595312483</v>
      </c>
      <c r="I217">
        <v>0.1751697619656709</v>
      </c>
      <c r="J217">
        <v>15.67046940848648</v>
      </c>
      <c r="K217">
        <v>2.816967191189689</v>
      </c>
      <c r="L217">
        <v>915.7368027744187</v>
      </c>
      <c r="M217">
        <v>425.8658061383981</v>
      </c>
      <c r="N217">
        <v>726.833241711486</v>
      </c>
    </row>
    <row r="218" spans="1:14">
      <c r="A218">
        <v>216</v>
      </c>
      <c r="B218">
        <v>17.18993345733327</v>
      </c>
      <c r="C218">
        <v>1246.43192612897</v>
      </c>
      <c r="D218">
        <v>0.3986480204559273</v>
      </c>
      <c r="E218">
        <v>159.4375006029696</v>
      </c>
      <c r="F218">
        <v>25.46102629259238</v>
      </c>
      <c r="G218">
        <v>33200.94463069185</v>
      </c>
      <c r="H218">
        <v>0.3766526640748284</v>
      </c>
      <c r="I218">
        <v>0.1752018816238019</v>
      </c>
      <c r="J218">
        <v>15.66945044914198</v>
      </c>
      <c r="K218">
        <v>2.816967191189689</v>
      </c>
      <c r="L218">
        <v>915.7368027744187</v>
      </c>
      <c r="M218">
        <v>425.8443175364816</v>
      </c>
      <c r="N218">
        <v>727.44929133137</v>
      </c>
    </row>
    <row r="219" spans="1:14">
      <c r="A219">
        <v>217</v>
      </c>
      <c r="B219">
        <v>17.23299099961162</v>
      </c>
      <c r="C219">
        <v>1251.313896103431</v>
      </c>
      <c r="D219">
        <v>0.3985233951834705</v>
      </c>
      <c r="E219">
        <v>159.9524856707294</v>
      </c>
      <c r="F219">
        <v>25.36169073317241</v>
      </c>
      <c r="G219">
        <v>33200.94463069184</v>
      </c>
      <c r="H219">
        <v>0.3766701402025257</v>
      </c>
      <c r="I219">
        <v>0.1753475745275113</v>
      </c>
      <c r="J219">
        <v>15.68004918448232</v>
      </c>
      <c r="K219">
        <v>2.816967191189689</v>
      </c>
      <c r="L219">
        <v>915.7368027744187</v>
      </c>
      <c r="M219">
        <v>425.6711644104725</v>
      </c>
      <c r="N219">
        <v>726.2095834675466</v>
      </c>
    </row>
    <row r="220" spans="1:14">
      <c r="A220">
        <v>218</v>
      </c>
      <c r="B220">
        <v>17.23432494380726</v>
      </c>
      <c r="C220">
        <v>1251.016635428436</v>
      </c>
      <c r="D220">
        <v>0.3985497256128752</v>
      </c>
      <c r="E220">
        <v>159.9181855244933</v>
      </c>
      <c r="F220">
        <v>25.3677170585568</v>
      </c>
      <c r="G220">
        <v>33200.94463069184</v>
      </c>
      <c r="H220">
        <v>0.376673556723089</v>
      </c>
      <c r="I220">
        <v>0.1753351176551001</v>
      </c>
      <c r="J220">
        <v>15.67978828532317</v>
      </c>
      <c r="K220">
        <v>2.816967191189689</v>
      </c>
      <c r="L220">
        <v>915.7368027744187</v>
      </c>
      <c r="M220">
        <v>425.6829561375097</v>
      </c>
      <c r="N220">
        <v>726.1605374820567</v>
      </c>
    </row>
    <row r="221" spans="1:14">
      <c r="A221">
        <v>219</v>
      </c>
      <c r="B221">
        <v>17.41854278307491</v>
      </c>
      <c r="C221">
        <v>1259.889090595084</v>
      </c>
      <c r="D221">
        <v>0.3988295584088425</v>
      </c>
      <c r="E221">
        <v>160.7754193466434</v>
      </c>
      <c r="F221">
        <v>25.18907122856875</v>
      </c>
      <c r="G221">
        <v>33200.94463069185</v>
      </c>
      <c r="H221">
        <v>0.3768266812966073</v>
      </c>
      <c r="I221">
        <v>0.1754950617387344</v>
      </c>
      <c r="J221">
        <v>15.70912150178652</v>
      </c>
      <c r="K221">
        <v>2.816967191189689</v>
      </c>
      <c r="L221">
        <v>915.7368027744187</v>
      </c>
      <c r="M221">
        <v>425.4113007945697</v>
      </c>
      <c r="N221">
        <v>720.2907751563109</v>
      </c>
    </row>
    <row r="222" spans="1:14">
      <c r="A222">
        <v>220</v>
      </c>
      <c r="B222">
        <v>17.55601225044925</v>
      </c>
      <c r="C222">
        <v>1267.810135549912</v>
      </c>
      <c r="D222">
        <v>0.398954768360488</v>
      </c>
      <c r="E222">
        <v>161.5610831973312</v>
      </c>
      <c r="F222">
        <v>25.03169453628879</v>
      </c>
      <c r="G222">
        <v>33200.94463069185</v>
      </c>
      <c r="H222">
        <v>0.376933952275878</v>
      </c>
      <c r="I222">
        <v>0.1756546924192793</v>
      </c>
      <c r="J222">
        <v>15.73246245573845</v>
      </c>
      <c r="K222">
        <v>2.816967191189689</v>
      </c>
      <c r="L222">
        <v>915.7368027744187</v>
      </c>
      <c r="M222">
        <v>425.1683860921455</v>
      </c>
      <c r="N222">
        <v>716.0043785777119</v>
      </c>
    </row>
    <row r="223" spans="1:14">
      <c r="A223">
        <v>221</v>
      </c>
      <c r="B223">
        <v>17.762972864155</v>
      </c>
      <c r="C223">
        <v>1280.577704014084</v>
      </c>
      <c r="D223">
        <v>0.3990830339805281</v>
      </c>
      <c r="E223">
        <v>162.8375224688906</v>
      </c>
      <c r="F223">
        <v>24.78212446118555</v>
      </c>
      <c r="G223">
        <v>33200.94463069184</v>
      </c>
      <c r="H223">
        <v>0.3770896156199801</v>
      </c>
      <c r="I223">
        <v>0.1759280595835989</v>
      </c>
      <c r="J223">
        <v>15.76831548065303</v>
      </c>
      <c r="K223">
        <v>2.816967191189689</v>
      </c>
      <c r="L223">
        <v>915.7368027744187</v>
      </c>
      <c r="M223">
        <v>424.7703325936646</v>
      </c>
      <c r="N223">
        <v>709.7369538327367</v>
      </c>
    </row>
    <row r="224" spans="1:14">
      <c r="A224">
        <v>222</v>
      </c>
      <c r="B224">
        <v>17.90835810093881</v>
      </c>
      <c r="C224">
        <v>1286.66632128862</v>
      </c>
      <c r="D224">
        <v>0.3993526889866124</v>
      </c>
      <c r="E224">
        <v>163.4121664032939</v>
      </c>
      <c r="F224">
        <v>24.66485328636926</v>
      </c>
      <c r="G224">
        <v>33200.94463069183</v>
      </c>
      <c r="H224">
        <v>0.377215152475572</v>
      </c>
      <c r="I224">
        <v>0.1760178842616129</v>
      </c>
      <c r="J224">
        <v>15.78967264371044</v>
      </c>
      <c r="K224">
        <v>2.816967191189689</v>
      </c>
      <c r="L224">
        <v>915.7368027744187</v>
      </c>
      <c r="M224">
        <v>424.594401686392</v>
      </c>
      <c r="N224">
        <v>705.4497780160341</v>
      </c>
    </row>
    <row r="225" spans="1:14">
      <c r="A225">
        <v>223</v>
      </c>
      <c r="B225">
        <v>18.00637311187307</v>
      </c>
      <c r="C225">
        <v>1295.041935769591</v>
      </c>
      <c r="D225">
        <v>0.399268987247908</v>
      </c>
      <c r="E225">
        <v>164.2762838074506</v>
      </c>
      <c r="F225">
        <v>24.50533466643084</v>
      </c>
      <c r="G225">
        <v>33200.94463069185</v>
      </c>
      <c r="H225">
        <v>0.3772765807077318</v>
      </c>
      <c r="I225">
        <v>0.1762251716837053</v>
      </c>
      <c r="J225">
        <v>15.80924897157187</v>
      </c>
      <c r="K225">
        <v>2.816967191189689</v>
      </c>
      <c r="L225">
        <v>915.7368027744187</v>
      </c>
      <c r="M225">
        <v>424.3280222243166</v>
      </c>
      <c r="N225">
        <v>702.5929307805111</v>
      </c>
    </row>
    <row r="226" spans="1:14">
      <c r="A226">
        <v>224</v>
      </c>
      <c r="B226">
        <v>18.11873608733841</v>
      </c>
      <c r="C226">
        <v>1303.320934442654</v>
      </c>
      <c r="D226">
        <v>0.3992470789146724</v>
      </c>
      <c r="E226">
        <v>165.118439163746</v>
      </c>
      <c r="F226">
        <v>24.3496710629201</v>
      </c>
      <c r="G226">
        <v>33200.94463069185</v>
      </c>
      <c r="H226">
        <v>0.3773522337116374</v>
      </c>
      <c r="I226">
        <v>0.1764264937913139</v>
      </c>
      <c r="J226">
        <v>15.8299087051476</v>
      </c>
      <c r="K226">
        <v>2.816967191189689</v>
      </c>
      <c r="L226">
        <v>915.7368027744187</v>
      </c>
      <c r="M226">
        <v>424.0600922867994</v>
      </c>
      <c r="N226">
        <v>699.328648873012</v>
      </c>
    </row>
    <row r="227" spans="1:14">
      <c r="A227">
        <v>225</v>
      </c>
      <c r="B227">
        <v>18.23352678578643</v>
      </c>
      <c r="C227">
        <v>1313.736227826292</v>
      </c>
      <c r="D227">
        <v>0.3991362938949001</v>
      </c>
      <c r="E227">
        <v>166.200301260573</v>
      </c>
      <c r="F227">
        <v>24.15662700845642</v>
      </c>
      <c r="G227">
        <v>33200.94463069184</v>
      </c>
      <c r="H227">
        <v>0.3774263649926841</v>
      </c>
      <c r="I227">
        <v>0.1766519380723223</v>
      </c>
      <c r="J227">
        <v>15.85291132292527</v>
      </c>
      <c r="K227">
        <v>2.816967191189689</v>
      </c>
      <c r="L227">
        <v>915.7368027744187</v>
      </c>
      <c r="M227">
        <v>423.7671278093251</v>
      </c>
      <c r="N227">
        <v>695.8433958676192</v>
      </c>
    </row>
    <row r="228" spans="1:14">
      <c r="A228">
        <v>226</v>
      </c>
      <c r="B228">
        <v>18.40886178954924</v>
      </c>
      <c r="C228">
        <v>1325.452751057759</v>
      </c>
      <c r="D228">
        <v>0.399193612750355</v>
      </c>
      <c r="E228">
        <v>167.3804208636593</v>
      </c>
      <c r="F228">
        <v>23.94309115716894</v>
      </c>
      <c r="G228">
        <v>33200.94463069184</v>
      </c>
      <c r="H228">
        <v>0.3775551909986423</v>
      </c>
      <c r="I228">
        <v>0.1769001603446775</v>
      </c>
      <c r="J228">
        <v>15.88302833033619</v>
      </c>
      <c r="K228">
        <v>2.816967191189689</v>
      </c>
      <c r="L228">
        <v>915.7368027744187</v>
      </c>
      <c r="M228">
        <v>423.416584915032</v>
      </c>
      <c r="N228">
        <v>690.8291370972497</v>
      </c>
    </row>
    <row r="229" spans="1:14">
      <c r="A229">
        <v>227</v>
      </c>
      <c r="B229">
        <v>18.55069830883487</v>
      </c>
      <c r="C229">
        <v>1331.979245407521</v>
      </c>
      <c r="D229">
        <v>0.3994074508454097</v>
      </c>
      <c r="E229">
        <v>168.0048671101382</v>
      </c>
      <c r="F229">
        <v>23.82577367666623</v>
      </c>
      <c r="G229">
        <v>33200.94463069185</v>
      </c>
      <c r="H229">
        <v>0.3776731751163586</v>
      </c>
      <c r="I229">
        <v>0.1770134168853996</v>
      </c>
      <c r="J229">
        <v>15.90382771069223</v>
      </c>
      <c r="K229">
        <v>2.816967191189689</v>
      </c>
      <c r="L229">
        <v>915.7368027744187</v>
      </c>
      <c r="M229">
        <v>423.2209023638179</v>
      </c>
      <c r="N229">
        <v>686.9282161740144</v>
      </c>
    </row>
    <row r="230" spans="1:14">
      <c r="A230">
        <v>228</v>
      </c>
      <c r="B230">
        <v>18.75930866605714</v>
      </c>
      <c r="C230">
        <v>1343.397138322825</v>
      </c>
      <c r="D230">
        <v>0.3996108156863187</v>
      </c>
      <c r="E230">
        <v>169.125790284909</v>
      </c>
      <c r="F230">
        <v>23.62327203012851</v>
      </c>
      <c r="G230">
        <v>33200.94463069185</v>
      </c>
      <c r="H230">
        <v>0.3778371765662965</v>
      </c>
      <c r="I230">
        <v>0.1772384933555841</v>
      </c>
      <c r="J230">
        <v>15.93623951677031</v>
      </c>
      <c r="K230">
        <v>2.816967191189689</v>
      </c>
      <c r="L230">
        <v>915.7368027744187</v>
      </c>
      <c r="M230">
        <v>422.8754343959271</v>
      </c>
      <c r="N230">
        <v>681.2375887980676</v>
      </c>
    </row>
    <row r="231" spans="1:14">
      <c r="A231">
        <v>229</v>
      </c>
      <c r="B231">
        <v>18.97957379299946</v>
      </c>
      <c r="C231">
        <v>1352.031262987014</v>
      </c>
      <c r="D231">
        <v>0.4000086661922638</v>
      </c>
      <c r="E231">
        <v>169.9272764921388</v>
      </c>
      <c r="F231">
        <v>23.47241288857764</v>
      </c>
      <c r="G231">
        <v>33200.94463069184</v>
      </c>
      <c r="H231">
        <v>0.3780245723460135</v>
      </c>
      <c r="I231">
        <v>0.177379428164271</v>
      </c>
      <c r="J231">
        <v>15.96637335278064</v>
      </c>
      <c r="K231">
        <v>2.816967191189689</v>
      </c>
      <c r="L231">
        <v>915.7368027744187</v>
      </c>
      <c r="M231">
        <v>422.6080470977694</v>
      </c>
      <c r="N231">
        <v>675.4675653984621</v>
      </c>
    </row>
    <row r="232" spans="1:14">
      <c r="A232">
        <v>230</v>
      </c>
      <c r="B232">
        <v>19.03971369018768</v>
      </c>
      <c r="C232">
        <v>1357.575728681079</v>
      </c>
      <c r="D232">
        <v>0.3999414993043943</v>
      </c>
      <c r="E232">
        <v>170.5016267732444</v>
      </c>
      <c r="F232">
        <v>23.37654936857785</v>
      </c>
      <c r="G232">
        <v>33200.94463069185</v>
      </c>
      <c r="H232">
        <v>0.3780621205699886</v>
      </c>
      <c r="I232">
        <v>0.1775070683755043</v>
      </c>
      <c r="J232">
        <v>15.97799233862623</v>
      </c>
      <c r="K232">
        <v>2.816967191189689</v>
      </c>
      <c r="L232">
        <v>915.7368027744187</v>
      </c>
      <c r="M232">
        <v>422.4463777789198</v>
      </c>
      <c r="N232">
        <v>673.8864243574842</v>
      </c>
    </row>
    <row r="233" spans="1:14">
      <c r="A233">
        <v>231</v>
      </c>
      <c r="B233">
        <v>19.049267509983</v>
      </c>
      <c r="C233">
        <v>1357.014483735038</v>
      </c>
      <c r="D233">
        <v>0.4000070981379801</v>
      </c>
      <c r="E233">
        <v>170.4316307897835</v>
      </c>
      <c r="F233">
        <v>23.3862176295627</v>
      </c>
      <c r="G233">
        <v>33200.94463069184</v>
      </c>
      <c r="H233">
        <v>0.3780735085618722</v>
      </c>
      <c r="I233">
        <v>0.1774914716155874</v>
      </c>
      <c r="J233">
        <v>15.97830919853652</v>
      </c>
      <c r="K233">
        <v>2.816967191189689</v>
      </c>
      <c r="L233">
        <v>915.7368027744187</v>
      </c>
      <c r="M233">
        <v>422.4564258404049</v>
      </c>
      <c r="N233">
        <v>673.7028153633242</v>
      </c>
    </row>
    <row r="234" spans="1:14">
      <c r="A234">
        <v>232</v>
      </c>
      <c r="B234">
        <v>19.21045425247378</v>
      </c>
      <c r="C234">
        <v>1364.50597451609</v>
      </c>
      <c r="D234">
        <v>0.40023213206796</v>
      </c>
      <c r="E234">
        <v>171.1497152790469</v>
      </c>
      <c r="F234">
        <v>23.25782124504875</v>
      </c>
      <c r="G234">
        <v>33200.94463069185</v>
      </c>
      <c r="H234">
        <v>0.3782061945415271</v>
      </c>
      <c r="I234">
        <v>0.1776199350789834</v>
      </c>
      <c r="J234">
        <v>16.00131023845493</v>
      </c>
      <c r="K234">
        <v>2.816967191189689</v>
      </c>
      <c r="L234">
        <v>915.7368027744187</v>
      </c>
      <c r="M234">
        <v>422.2363332689783</v>
      </c>
      <c r="N234">
        <v>669.5418892208827</v>
      </c>
    </row>
    <row r="235" spans="1:14">
      <c r="A235">
        <v>233</v>
      </c>
      <c r="B235">
        <v>19.23279517890967</v>
      </c>
      <c r="C235">
        <v>1369.138351768138</v>
      </c>
      <c r="D235">
        <v>0.400066436285824</v>
      </c>
      <c r="E235">
        <v>171.6492843658437</v>
      </c>
      <c r="F235">
        <v>23.17913014569519</v>
      </c>
      <c r="G235">
        <v>33200.94463069185</v>
      </c>
      <c r="H235">
        <v>0.378209148693357</v>
      </c>
      <c r="I235">
        <v>0.1777416373484216</v>
      </c>
      <c r="J235">
        <v>16.00832920256702</v>
      </c>
      <c r="K235">
        <v>2.816967191189689</v>
      </c>
      <c r="L235">
        <v>915.7368027744187</v>
      </c>
      <c r="M235">
        <v>422.1024776034285</v>
      </c>
      <c r="N235">
        <v>668.8161862812908</v>
      </c>
    </row>
    <row r="236" spans="1:14">
      <c r="A236">
        <v>234</v>
      </c>
      <c r="B236">
        <v>19.25386848059591</v>
      </c>
      <c r="C236">
        <v>1368.122063698525</v>
      </c>
      <c r="D236">
        <v>0.4002001641305523</v>
      </c>
      <c r="E236">
        <v>171.520239548756</v>
      </c>
      <c r="F236">
        <v>23.19634839986718</v>
      </c>
      <c r="G236">
        <v>33200.94463069184</v>
      </c>
      <c r="H236">
        <v>0.3782338967795857</v>
      </c>
      <c r="I236">
        <v>0.1777087320107458</v>
      </c>
      <c r="J236">
        <v>16.00924225478942</v>
      </c>
      <c r="K236">
        <v>2.816967191189689</v>
      </c>
      <c r="L236">
        <v>915.7368027744187</v>
      </c>
      <c r="M236">
        <v>422.1231595424644</v>
      </c>
      <c r="N236">
        <v>668.3697302578473</v>
      </c>
    </row>
    <row r="237" spans="1:14">
      <c r="A237">
        <v>235</v>
      </c>
      <c r="B237">
        <v>19.42829079294853</v>
      </c>
      <c r="C237">
        <v>1383.508177422912</v>
      </c>
      <c r="D237">
        <v>0.4000461442681008</v>
      </c>
      <c r="E237">
        <v>173.1068641231201</v>
      </c>
      <c r="F237">
        <v>22.93837980937017</v>
      </c>
      <c r="G237">
        <v>33200.94463069184</v>
      </c>
      <c r="H237">
        <v>0.3783462695118699</v>
      </c>
      <c r="I237">
        <v>0.1780560614433678</v>
      </c>
      <c r="J237">
        <v>16.04149634474981</v>
      </c>
      <c r="K237">
        <v>2.816967191189689</v>
      </c>
      <c r="L237">
        <v>915.7368027744187</v>
      </c>
      <c r="M237">
        <v>421.6789938692056</v>
      </c>
      <c r="N237">
        <v>663.7815383307586</v>
      </c>
    </row>
    <row r="238" spans="1:14">
      <c r="A238">
        <v>236</v>
      </c>
      <c r="B238">
        <v>19.46630450624504</v>
      </c>
      <c r="C238">
        <v>1394.995734136825</v>
      </c>
      <c r="D238">
        <v>0.3995669854216579</v>
      </c>
      <c r="E238">
        <v>174.3565541698289</v>
      </c>
      <c r="F238">
        <v>22.74948608551342</v>
      </c>
      <c r="G238">
        <v>33200.94463069185</v>
      </c>
      <c r="H238">
        <v>0.3783329493539939</v>
      </c>
      <c r="I238">
        <v>0.1783766646407471</v>
      </c>
      <c r="J238">
        <v>16.05687800910141</v>
      </c>
      <c r="K238">
        <v>2.816967191189689</v>
      </c>
      <c r="L238">
        <v>915.7368027744187</v>
      </c>
      <c r="M238">
        <v>421.3412540283695</v>
      </c>
      <c r="N238">
        <v>662.6756634737801</v>
      </c>
    </row>
    <row r="239" spans="1:14">
      <c r="A239">
        <v>237</v>
      </c>
      <c r="B239">
        <v>19.58184163695938</v>
      </c>
      <c r="C239">
        <v>1401.471745064379</v>
      </c>
      <c r="D239">
        <v>0.399666162276436</v>
      </c>
      <c r="E239">
        <v>174.9925283269303</v>
      </c>
      <c r="F239">
        <v>22.64436379460397</v>
      </c>
      <c r="G239">
        <v>33200.94463069187</v>
      </c>
      <c r="H239">
        <v>0.378422978565824</v>
      </c>
      <c r="I239">
        <v>0.1785041711944915</v>
      </c>
      <c r="J239">
        <v>16.0740846109824</v>
      </c>
      <c r="K239">
        <v>2.816967191189689</v>
      </c>
      <c r="L239">
        <v>915.7368027744187</v>
      </c>
      <c r="M239">
        <v>421.1495186619371</v>
      </c>
      <c r="N239">
        <v>659.8071322900879</v>
      </c>
    </row>
    <row r="240" spans="1:14">
      <c r="A240">
        <v>238</v>
      </c>
      <c r="B240">
        <v>19.6901573686688</v>
      </c>
      <c r="C240">
        <v>1405.465316064614</v>
      </c>
      <c r="D240">
        <v>0.3998655981321653</v>
      </c>
      <c r="E240">
        <v>175.3572962803024</v>
      </c>
      <c r="F240">
        <v>22.58002078056068</v>
      </c>
      <c r="G240">
        <v>33200.94463069185</v>
      </c>
      <c r="H240">
        <v>0.3785155557268781</v>
      </c>
      <c r="I240">
        <v>0.1785692446504435</v>
      </c>
      <c r="J240">
        <v>16.08806262519481</v>
      </c>
      <c r="K240">
        <v>2.816967191189689</v>
      </c>
      <c r="L240">
        <v>915.7368027744187</v>
      </c>
      <c r="M240">
        <v>421.023515206837</v>
      </c>
      <c r="N240">
        <v>657.2412032238417</v>
      </c>
    </row>
    <row r="241" spans="1:14">
      <c r="A241">
        <v>239</v>
      </c>
      <c r="B241">
        <v>19.67219865474674</v>
      </c>
      <c r="C241">
        <v>1406.268067285307</v>
      </c>
      <c r="D241">
        <v>0.3997513236641156</v>
      </c>
      <c r="E241">
        <v>175.4592600317132</v>
      </c>
      <c r="F241">
        <v>22.56713124714486</v>
      </c>
      <c r="G241">
        <v>33200.94463069185</v>
      </c>
      <c r="H241">
        <v>0.3784928951388247</v>
      </c>
      <c r="I241">
        <v>0.1786054368084518</v>
      </c>
      <c r="J241">
        <v>16.0872415900744</v>
      </c>
      <c r="K241">
        <v>2.816967191189689</v>
      </c>
      <c r="L241">
        <v>915.7368027744187</v>
      </c>
      <c r="M241">
        <v>420.9983601084904</v>
      </c>
      <c r="N241">
        <v>657.6772149375089</v>
      </c>
    </row>
    <row r="242" spans="1:14">
      <c r="A242">
        <v>240</v>
      </c>
      <c r="B242">
        <v>19.91452152231928</v>
      </c>
      <c r="C242">
        <v>1418.346585620012</v>
      </c>
      <c r="D242">
        <v>0.4000331422156087</v>
      </c>
      <c r="E242">
        <v>176.625536882096</v>
      </c>
      <c r="F242">
        <v>22.37495148565788</v>
      </c>
      <c r="G242">
        <v>33200.94463069184</v>
      </c>
      <c r="H242">
        <v>0.3786878565037617</v>
      </c>
      <c r="I242">
        <v>0.1788289843328522</v>
      </c>
      <c r="J242">
        <v>16.12135981836713</v>
      </c>
      <c r="K242">
        <v>2.816967191189689</v>
      </c>
      <c r="L242">
        <v>915.7368027744187</v>
      </c>
      <c r="M242">
        <v>420.6405911512058</v>
      </c>
      <c r="N242">
        <v>651.808577968484</v>
      </c>
    </row>
    <row r="243" spans="1:14">
      <c r="A243">
        <v>241</v>
      </c>
      <c r="B243">
        <v>20.13207862735589</v>
      </c>
      <c r="C243">
        <v>1428.553516458093</v>
      </c>
      <c r="D243">
        <v>0.4003111586863163</v>
      </c>
      <c r="E243">
        <v>177.6015144633736</v>
      </c>
      <c r="F243">
        <v>22.2150837735362</v>
      </c>
      <c r="G243">
        <v>33200.94463069184</v>
      </c>
      <c r="H243">
        <v>0.3788643079011146</v>
      </c>
      <c r="I243">
        <v>0.1790153130628957</v>
      </c>
      <c r="J243">
        <v>16.15105927638642</v>
      </c>
      <c r="K243">
        <v>2.816967191189689</v>
      </c>
      <c r="L243">
        <v>915.7368027744187</v>
      </c>
      <c r="M243">
        <v>420.3345075783625</v>
      </c>
      <c r="N243">
        <v>646.718591754211</v>
      </c>
    </row>
    <row r="244" spans="1:14">
      <c r="A244">
        <v>242</v>
      </c>
      <c r="B244">
        <v>20.23709117087011</v>
      </c>
      <c r="C244">
        <v>1433.952048270312</v>
      </c>
      <c r="D244">
        <v>0.4004220475200735</v>
      </c>
      <c r="E244">
        <v>178.1253302657294</v>
      </c>
      <c r="F244">
        <v>22.13144859437718</v>
      </c>
      <c r="G244">
        <v>33200.94463069184</v>
      </c>
      <c r="H244">
        <v>0.3789482052631321</v>
      </c>
      <c r="I244">
        <v>0.1791132778150471</v>
      </c>
      <c r="J244">
        <v>16.16572567833124</v>
      </c>
      <c r="K244">
        <v>2.816967191189689</v>
      </c>
      <c r="L244">
        <v>915.7368027744187</v>
      </c>
      <c r="M244">
        <v>420.1791469815309</v>
      </c>
      <c r="N244">
        <v>644.315375341956</v>
      </c>
    </row>
    <row r="245" spans="1:14">
      <c r="A245">
        <v>243</v>
      </c>
      <c r="B245">
        <v>20.27927689127602</v>
      </c>
      <c r="C245">
        <v>1440.1593322379</v>
      </c>
      <c r="D245">
        <v>0.4002359660748753</v>
      </c>
      <c r="E245">
        <v>178.781171986099</v>
      </c>
      <c r="F245">
        <v>22.03605901979038</v>
      </c>
      <c r="G245">
        <v>33200.94463069185</v>
      </c>
      <c r="H245">
        <v>0.3789591538379206</v>
      </c>
      <c r="I245">
        <v>0.1792984028320973</v>
      </c>
      <c r="J245">
        <v>16.17555955594384</v>
      </c>
      <c r="K245">
        <v>2.816967191189689</v>
      </c>
      <c r="L245">
        <v>915.7368027744187</v>
      </c>
      <c r="M245">
        <v>419.9750511920298</v>
      </c>
      <c r="N245">
        <v>643.337055830464</v>
      </c>
    </row>
    <row r="246" spans="1:14">
      <c r="A246">
        <v>244</v>
      </c>
      <c r="B246">
        <v>20.29694543265085</v>
      </c>
      <c r="C246">
        <v>1439.158727338298</v>
      </c>
      <c r="D246">
        <v>0.4003502668978463</v>
      </c>
      <c r="E246">
        <v>178.6574763190415</v>
      </c>
      <c r="F246">
        <v>22.05138004602902</v>
      </c>
      <c r="G246">
        <v>33200.94463069184</v>
      </c>
      <c r="H246">
        <v>0.3789804744141194</v>
      </c>
      <c r="I246">
        <v>0.1792647373551899</v>
      </c>
      <c r="J246">
        <v>16.17619170167305</v>
      </c>
      <c r="K246">
        <v>2.816967191189689</v>
      </c>
      <c r="L246">
        <v>915.7368027744187</v>
      </c>
      <c r="M246">
        <v>419.9980558006419</v>
      </c>
      <c r="N246">
        <v>643.0118930395583</v>
      </c>
    </row>
    <row r="247" spans="1:14">
      <c r="A247">
        <v>245</v>
      </c>
      <c r="B247">
        <v>20.38057392658908</v>
      </c>
      <c r="C247">
        <v>1443.71256000749</v>
      </c>
      <c r="D247">
        <v>0.400430991855993</v>
      </c>
      <c r="E247">
        <v>179.1029419834978</v>
      </c>
      <c r="F247">
        <v>21.98182444497929</v>
      </c>
      <c r="G247">
        <v>33200.94463069185</v>
      </c>
      <c r="H247">
        <v>0.3790479237497814</v>
      </c>
      <c r="I247">
        <v>0.1793421505136653</v>
      </c>
      <c r="J247">
        <v>16.1880235578526</v>
      </c>
      <c r="K247">
        <v>2.816967191189689</v>
      </c>
      <c r="L247">
        <v>915.7368027744187</v>
      </c>
      <c r="M247">
        <v>419.8748350109656</v>
      </c>
      <c r="N247">
        <v>641.0385670437919</v>
      </c>
    </row>
    <row r="248" spans="1:14">
      <c r="A248">
        <v>246</v>
      </c>
      <c r="B248">
        <v>20.37697838170563</v>
      </c>
      <c r="C248">
        <v>1444.094915026261</v>
      </c>
      <c r="D248">
        <v>0.400395804320784</v>
      </c>
      <c r="E248">
        <v>179.1475198004238</v>
      </c>
      <c r="F248">
        <v>21.97600428675365</v>
      </c>
      <c r="G248">
        <v>33200.94463069185</v>
      </c>
      <c r="H248">
        <v>0.3790420787821439</v>
      </c>
      <c r="I248">
        <v>0.1793586165065413</v>
      </c>
      <c r="J248">
        <v>16.18808478720847</v>
      </c>
      <c r="K248">
        <v>2.816967191189689</v>
      </c>
      <c r="L248">
        <v>915.7368027744187</v>
      </c>
      <c r="M248">
        <v>419.8608271924503</v>
      </c>
      <c r="N248">
        <v>641.1162150021595</v>
      </c>
    </row>
    <row r="249" spans="1:14">
      <c r="A249">
        <v>247</v>
      </c>
      <c r="B249">
        <v>20.54935661673586</v>
      </c>
      <c r="C249">
        <v>1455.678231784018</v>
      </c>
      <c r="D249">
        <v>0.4004351267246624</v>
      </c>
      <c r="E249">
        <v>180.3078511486508</v>
      </c>
      <c r="F249">
        <v>21.80113389770392</v>
      </c>
      <c r="G249">
        <v>33200.94463069185</v>
      </c>
      <c r="H249">
        <v>0.3791682675844984</v>
      </c>
      <c r="I249">
        <v>0.1795972360582207</v>
      </c>
      <c r="J249">
        <v>16.21437975969026</v>
      </c>
      <c r="K249">
        <v>2.816967191189689</v>
      </c>
      <c r="L249">
        <v>915.7368027744187</v>
      </c>
      <c r="M249">
        <v>419.5308866078815</v>
      </c>
      <c r="N249">
        <v>637.128024079673</v>
      </c>
    </row>
    <row r="250" spans="1:14">
      <c r="A250">
        <v>248</v>
      </c>
      <c r="B250">
        <v>20.76100379003181</v>
      </c>
      <c r="C250">
        <v>1468.193739597164</v>
      </c>
      <c r="D250">
        <v>0.4005649031356809</v>
      </c>
      <c r="E250">
        <v>181.5424354751298</v>
      </c>
      <c r="F250">
        <v>21.61529176102038</v>
      </c>
      <c r="G250">
        <v>33200.94463069184</v>
      </c>
      <c r="H250">
        <v>0.379329078626747</v>
      </c>
      <c r="I250">
        <v>0.1798475308187799</v>
      </c>
      <c r="J250">
        <v>16.24476310561176</v>
      </c>
      <c r="K250">
        <v>2.816967191189689</v>
      </c>
      <c r="L250">
        <v>915.7368027744187</v>
      </c>
      <c r="M250">
        <v>419.1684292460728</v>
      </c>
      <c r="N250">
        <v>632.3938543069702</v>
      </c>
    </row>
    <row r="251" spans="1:14">
      <c r="A251">
        <v>249</v>
      </c>
      <c r="B251">
        <v>20.86911053500586</v>
      </c>
      <c r="C251">
        <v>1477.5916948017</v>
      </c>
      <c r="D251">
        <v>0.400473782706937</v>
      </c>
      <c r="E251">
        <v>182.504309892681</v>
      </c>
      <c r="F251">
        <v>21.4778116002847</v>
      </c>
      <c r="G251">
        <v>33200.94463069185</v>
      </c>
      <c r="H251">
        <v>0.3793974193004634</v>
      </c>
      <c r="I251">
        <v>0.1800681113898329</v>
      </c>
      <c r="J251">
        <v>16.26292021707119</v>
      </c>
      <c r="K251">
        <v>2.816967191189689</v>
      </c>
      <c r="L251">
        <v>915.7368027744187</v>
      </c>
      <c r="M251">
        <v>418.8938946578555</v>
      </c>
      <c r="N251">
        <v>629.8862746809513</v>
      </c>
    </row>
    <row r="252" spans="1:14">
      <c r="A252">
        <v>250</v>
      </c>
      <c r="B252">
        <v>21.00981894638523</v>
      </c>
      <c r="C252">
        <v>1483.518667965456</v>
      </c>
      <c r="D252">
        <v>0.4006793805115699</v>
      </c>
      <c r="E252">
        <v>183.0598924274663</v>
      </c>
      <c r="F252">
        <v>21.39200316678134</v>
      </c>
      <c r="G252">
        <v>33200.94463069184</v>
      </c>
      <c r="H252">
        <v>0.3795143388320905</v>
      </c>
      <c r="I252">
        <v>0.1801654830749238</v>
      </c>
      <c r="J252">
        <v>16.28065737997904</v>
      </c>
      <c r="K252">
        <v>2.816967191189689</v>
      </c>
      <c r="L252">
        <v>915.7368027744187</v>
      </c>
      <c r="M252">
        <v>418.7206322889006</v>
      </c>
      <c r="N252">
        <v>626.8972155476316</v>
      </c>
    </row>
    <row r="253" spans="1:14">
      <c r="A253">
        <v>251</v>
      </c>
      <c r="B253">
        <v>21.14568521301171</v>
      </c>
      <c r="C253">
        <v>1490.06832613267</v>
      </c>
      <c r="D253">
        <v>0.4008384908874533</v>
      </c>
      <c r="E253">
        <v>183.6884195449235</v>
      </c>
      <c r="F253">
        <v>21.2979737147105</v>
      </c>
      <c r="G253">
        <v>33200.94463069185</v>
      </c>
      <c r="H253">
        <v>0.3796247158226856</v>
      </c>
      <c r="I253">
        <v>0.1802756392391883</v>
      </c>
      <c r="J253">
        <v>16.29837924271039</v>
      </c>
      <c r="K253">
        <v>2.816967191189689</v>
      </c>
      <c r="L253">
        <v>915.7368027744187</v>
      </c>
      <c r="M253">
        <v>418.5379849994447</v>
      </c>
      <c r="N253">
        <v>624.0528703550581</v>
      </c>
    </row>
    <row r="254" spans="1:14">
      <c r="A254">
        <v>252</v>
      </c>
      <c r="B254">
        <v>21.34234446458509</v>
      </c>
      <c r="C254">
        <v>1498.33545456038</v>
      </c>
      <c r="D254">
        <v>0.4011128309782566</v>
      </c>
      <c r="E254">
        <v>184.462641587606</v>
      </c>
      <c r="F254">
        <v>21.18046125552547</v>
      </c>
      <c r="G254">
        <v>33200.94463069183</v>
      </c>
      <c r="H254">
        <v>0.3797855000888322</v>
      </c>
      <c r="I254">
        <v>0.1804204608795073</v>
      </c>
      <c r="J254">
        <v>16.32286226949752</v>
      </c>
      <c r="K254">
        <v>2.816967191189689</v>
      </c>
      <c r="L254">
        <v>915.7368027744187</v>
      </c>
      <c r="M254">
        <v>418.2887084624543</v>
      </c>
      <c r="N254">
        <v>620.080091221382</v>
      </c>
    </row>
    <row r="255" spans="1:14">
      <c r="A255">
        <v>253</v>
      </c>
      <c r="B255">
        <v>21.54736446856933</v>
      </c>
      <c r="C255">
        <v>1509.268917223498</v>
      </c>
      <c r="D255">
        <v>0.4012839263537303</v>
      </c>
      <c r="E255">
        <v>185.5253784840612</v>
      </c>
      <c r="F255">
        <v>21.02702552271324</v>
      </c>
      <c r="G255">
        <v>33200.94463069185</v>
      </c>
      <c r="H255">
        <v>0.3799445439507204</v>
      </c>
      <c r="I255">
        <v>0.1806312135854279</v>
      </c>
      <c r="J255">
        <v>16.35017651613201</v>
      </c>
      <c r="K255">
        <v>2.816967191189689</v>
      </c>
      <c r="L255">
        <v>915.7368027744187</v>
      </c>
      <c r="M255">
        <v>417.9715526467672</v>
      </c>
      <c r="N255">
        <v>615.9022333057868</v>
      </c>
    </row>
    <row r="256" spans="1:14">
      <c r="A256">
        <v>254</v>
      </c>
      <c r="B256">
        <v>21.65903617747376</v>
      </c>
      <c r="C256">
        <v>1517.924845173309</v>
      </c>
      <c r="D256">
        <v>0.4012430688501482</v>
      </c>
      <c r="E256">
        <v>186.4010602029756</v>
      </c>
      <c r="F256">
        <v>20.90711944271053</v>
      </c>
      <c r="G256">
        <v>33200.94463069184</v>
      </c>
      <c r="H256">
        <v>0.3800202761123548</v>
      </c>
      <c r="I256">
        <v>0.180824941023902</v>
      </c>
      <c r="J256">
        <v>16.36729905593478</v>
      </c>
      <c r="K256">
        <v>2.816967191189689</v>
      </c>
      <c r="L256">
        <v>915.7368027744187</v>
      </c>
      <c r="M256">
        <v>417.7228613135416</v>
      </c>
      <c r="N256">
        <v>613.5276592487916</v>
      </c>
    </row>
    <row r="257" spans="1:14">
      <c r="A257">
        <v>255</v>
      </c>
      <c r="B257">
        <v>21.85119469831664</v>
      </c>
      <c r="C257">
        <v>1530.447624275477</v>
      </c>
      <c r="D257">
        <v>0.4012908790977902</v>
      </c>
      <c r="E257">
        <v>187.6466146610699</v>
      </c>
      <c r="F257">
        <v>20.7360484212062</v>
      </c>
      <c r="G257">
        <v>33200.94463069185</v>
      </c>
      <c r="H257">
        <v>0.3801604802097486</v>
      </c>
      <c r="I257">
        <v>0.1810858640505637</v>
      </c>
      <c r="J257">
        <v>16.39443760691142</v>
      </c>
      <c r="K257">
        <v>2.816967191189689</v>
      </c>
      <c r="L257">
        <v>915.7368027744187</v>
      </c>
      <c r="M257">
        <v>417.3656923521319</v>
      </c>
      <c r="N257">
        <v>609.6282225011556</v>
      </c>
    </row>
    <row r="258" spans="1:14">
      <c r="A258">
        <v>256</v>
      </c>
      <c r="B258">
        <v>21.98583414751163</v>
      </c>
      <c r="C258">
        <v>1543.221036450195</v>
      </c>
      <c r="D258">
        <v>0.4011340601823897</v>
      </c>
      <c r="E258">
        <v>188.9587755200903</v>
      </c>
      <c r="F258">
        <v>20.56441384190558</v>
      </c>
      <c r="G258">
        <v>33200.94463069185</v>
      </c>
      <c r="H258">
        <v>0.3802436194965834</v>
      </c>
      <c r="I258">
        <v>0.1813787183255038</v>
      </c>
      <c r="J258">
        <v>16.41661359183376</v>
      </c>
      <c r="K258">
        <v>2.816967191189689</v>
      </c>
      <c r="L258">
        <v>915.7368027744187</v>
      </c>
      <c r="M258">
        <v>417.0103454275567</v>
      </c>
      <c r="N258">
        <v>606.7769758192115</v>
      </c>
    </row>
    <row r="259" spans="1:14">
      <c r="A259">
        <v>257</v>
      </c>
      <c r="B259">
        <v>22.07906042117961</v>
      </c>
      <c r="C259">
        <v>1546.78089502338</v>
      </c>
      <c r="D259">
        <v>0.4012755287028916</v>
      </c>
      <c r="E259">
        <v>189.2856033851318</v>
      </c>
      <c r="F259">
        <v>20.51708560999299</v>
      </c>
      <c r="G259">
        <v>33200.94463069185</v>
      </c>
      <c r="H259">
        <v>0.3803209031168864</v>
      </c>
      <c r="I259">
        <v>0.1814371040142534</v>
      </c>
      <c r="J259">
        <v>16.42749657314213</v>
      </c>
      <c r="K259">
        <v>2.816967191189689</v>
      </c>
      <c r="L259">
        <v>915.7368027744187</v>
      </c>
      <c r="M259">
        <v>416.9032073795368</v>
      </c>
      <c r="N259">
        <v>604.9870576359004</v>
      </c>
    </row>
    <row r="260" spans="1:14">
      <c r="A260">
        <v>258</v>
      </c>
      <c r="B260">
        <v>22.06667487400401</v>
      </c>
      <c r="C260">
        <v>1547.189901238083</v>
      </c>
      <c r="D260">
        <v>0.4012120533399265</v>
      </c>
      <c r="E260">
        <v>189.3387459157262</v>
      </c>
      <c r="F260">
        <v>20.5116618313635</v>
      </c>
      <c r="G260">
        <v>33200.94463069183</v>
      </c>
      <c r="H260">
        <v>0.3803064483365955</v>
      </c>
      <c r="I260">
        <v>0.1814585069394308</v>
      </c>
      <c r="J260">
        <v>16.42679885751848</v>
      </c>
      <c r="K260">
        <v>2.816967191189689</v>
      </c>
      <c r="L260">
        <v>915.7368027744187</v>
      </c>
      <c r="M260">
        <v>416.8896056848581</v>
      </c>
      <c r="N260">
        <v>605.1914115432496</v>
      </c>
    </row>
    <row r="261" spans="1:14">
      <c r="A261">
        <v>259</v>
      </c>
      <c r="B261">
        <v>22.18439449620764</v>
      </c>
      <c r="C261">
        <v>1556.445334168565</v>
      </c>
      <c r="D261">
        <v>0.4011691513381657</v>
      </c>
      <c r="E261">
        <v>190.2752025595761</v>
      </c>
      <c r="F261">
        <v>20.38968882903232</v>
      </c>
      <c r="G261">
        <v>33200.94463069183</v>
      </c>
      <c r="H261">
        <v>0.3803870693802674</v>
      </c>
      <c r="I261">
        <v>0.1816572981647627</v>
      </c>
      <c r="J261">
        <v>16.44435201989239</v>
      </c>
      <c r="K261">
        <v>2.816967191189689</v>
      </c>
      <c r="L261">
        <v>915.7368027744187</v>
      </c>
      <c r="M261">
        <v>416.6346603372275</v>
      </c>
      <c r="N261">
        <v>602.8052182327938</v>
      </c>
    </row>
    <row r="262" spans="1:14">
      <c r="A262">
        <v>260</v>
      </c>
      <c r="B262">
        <v>22.26654576570267</v>
      </c>
      <c r="C262">
        <v>1557.957320557052</v>
      </c>
      <c r="D262">
        <v>0.4013704802734124</v>
      </c>
      <c r="E262">
        <v>190.3848767015265</v>
      </c>
      <c r="F262">
        <v>20.36990078248689</v>
      </c>
      <c r="G262">
        <v>33200.94463069185</v>
      </c>
      <c r="H262">
        <v>0.3804615937281889</v>
      </c>
      <c r="I262">
        <v>0.1816610586082649</v>
      </c>
      <c r="J262">
        <v>16.45251432041636</v>
      </c>
      <c r="K262">
        <v>2.816967191189689</v>
      </c>
      <c r="L262">
        <v>915.7368027744187</v>
      </c>
      <c r="M262">
        <v>416.5860870226275</v>
      </c>
      <c r="N262">
        <v>601.3950299442211</v>
      </c>
    </row>
    <row r="263" spans="1:14">
      <c r="A263">
        <v>261</v>
      </c>
      <c r="B263">
        <v>22.2438833590642</v>
      </c>
      <c r="C263">
        <v>1558.824407755537</v>
      </c>
      <c r="D263">
        <v>0.4012525728880495</v>
      </c>
      <c r="E263">
        <v>190.4954252302345</v>
      </c>
      <c r="F263">
        <v>20.35857014119399</v>
      </c>
      <c r="G263">
        <v>33200.94463069185</v>
      </c>
      <c r="H263">
        <v>0.3804355746044143</v>
      </c>
      <c r="I263">
        <v>0.1816989396250522</v>
      </c>
      <c r="J263">
        <v>16.4513189309812</v>
      </c>
      <c r="K263">
        <v>2.816967191189689</v>
      </c>
      <c r="L263">
        <v>915.7368027744187</v>
      </c>
      <c r="M263">
        <v>416.5623642809754</v>
      </c>
      <c r="N263">
        <v>601.7564144859181</v>
      </c>
    </row>
    <row r="264" spans="1:14">
      <c r="A264">
        <v>262</v>
      </c>
      <c r="B264">
        <v>22.51141390130016</v>
      </c>
      <c r="C264">
        <v>1569.335470739496</v>
      </c>
      <c r="D264">
        <v>0.4016406708007835</v>
      </c>
      <c r="E264">
        <v>191.4663370661027</v>
      </c>
      <c r="F264">
        <v>20.22221292694163</v>
      </c>
      <c r="G264">
        <v>33200.94463069184</v>
      </c>
      <c r="H264">
        <v>0.3806567508214946</v>
      </c>
      <c r="I264">
        <v>0.1818663349685262</v>
      </c>
      <c r="J264">
        <v>16.48228813630464</v>
      </c>
      <c r="K264">
        <v>2.816967191189689</v>
      </c>
      <c r="L264">
        <v>915.7368027744187</v>
      </c>
      <c r="M264">
        <v>416.2563348694268</v>
      </c>
      <c r="N264">
        <v>596.8661372223253</v>
      </c>
    </row>
    <row r="265" spans="1:14">
      <c r="A265">
        <v>263</v>
      </c>
      <c r="B265">
        <v>22.70799619426547</v>
      </c>
      <c r="C265">
        <v>1570.930339873523</v>
      </c>
      <c r="D265">
        <v>0.4022081443807288</v>
      </c>
      <c r="E265">
        <v>191.5093310560797</v>
      </c>
      <c r="F265">
        <v>20.20168255560671</v>
      </c>
      <c r="G265">
        <v>33200.94463069185</v>
      </c>
      <c r="H265">
        <v>0.3808414515129548</v>
      </c>
      <c r="I265">
        <v>0.1818109197485898</v>
      </c>
      <c r="J265">
        <v>16.49987970355988</v>
      </c>
      <c r="K265">
        <v>2.816967191189689</v>
      </c>
      <c r="L265">
        <v>915.7368027744187</v>
      </c>
      <c r="M265">
        <v>416.2032298892887</v>
      </c>
      <c r="N265">
        <v>593.6074341866728</v>
      </c>
    </row>
    <row r="266" spans="1:14">
      <c r="A266">
        <v>264</v>
      </c>
      <c r="B266">
        <v>22.81740768224682</v>
      </c>
      <c r="C266">
        <v>1577.351305505219</v>
      </c>
      <c r="D266">
        <v>0.4022613256344625</v>
      </c>
      <c r="E266">
        <v>192.1392427142067</v>
      </c>
      <c r="F266">
        <v>20.11944703271511</v>
      </c>
      <c r="G266">
        <v>33200.94463069185</v>
      </c>
      <c r="H266">
        <v>0.3809231199545909</v>
      </c>
      <c r="I266">
        <v>0.1819408103071706</v>
      </c>
      <c r="J266">
        <v>16.5140876615166</v>
      </c>
      <c r="K266">
        <v>2.816967191189689</v>
      </c>
      <c r="L266">
        <v>915.7368027744187</v>
      </c>
      <c r="M266">
        <v>416.0198735156669</v>
      </c>
      <c r="N266">
        <v>591.5936154638352</v>
      </c>
    </row>
    <row r="267" spans="1:14">
      <c r="A267">
        <v>265</v>
      </c>
      <c r="B267">
        <v>22.875738876304</v>
      </c>
      <c r="C267">
        <v>1583.003202867636</v>
      </c>
      <c r="D267">
        <v>0.4021867386926528</v>
      </c>
      <c r="E267">
        <v>192.7190631255024</v>
      </c>
      <c r="F267">
        <v>20.04761328695166</v>
      </c>
      <c r="G267">
        <v>33200.94463069184</v>
      </c>
      <c r="H267">
        <v>0.3809588044427518</v>
      </c>
      <c r="I267">
        <v>0.1820720529904582</v>
      </c>
      <c r="J267">
        <v>16.52339653763688</v>
      </c>
      <c r="K267">
        <v>2.816967191189689</v>
      </c>
      <c r="L267">
        <v>915.7368027744187</v>
      </c>
      <c r="M267">
        <v>415.8628146044174</v>
      </c>
      <c r="N267">
        <v>590.4053036315761</v>
      </c>
    </row>
    <row r="268" spans="1:14">
      <c r="A268">
        <v>266</v>
      </c>
      <c r="B268">
        <v>22.89228634896845</v>
      </c>
      <c r="C268">
        <v>1581.935527651076</v>
      </c>
      <c r="D268">
        <v>0.4022868042614909</v>
      </c>
      <c r="E268">
        <v>192.5908368793168</v>
      </c>
      <c r="F268">
        <v>20.06114376242525</v>
      </c>
      <c r="G268">
        <v>33200.94463069185</v>
      </c>
      <c r="H268">
        <v>0.3809777979458933</v>
      </c>
      <c r="I268">
        <v>0.1820376052705376</v>
      </c>
      <c r="J268">
        <v>16.52392374215441</v>
      </c>
      <c r="K268">
        <v>2.816967191189689</v>
      </c>
      <c r="L268">
        <v>915.7368027744187</v>
      </c>
      <c r="M268">
        <v>415.8870684947673</v>
      </c>
      <c r="N268">
        <v>590.1955093784707</v>
      </c>
    </row>
    <row r="269" spans="1:14">
      <c r="A269">
        <v>267</v>
      </c>
      <c r="B269">
        <v>23.09618251808604</v>
      </c>
      <c r="C269">
        <v>1595.623361713627</v>
      </c>
      <c r="D269">
        <v>0.4023087388660352</v>
      </c>
      <c r="E269">
        <v>193.9528796133336</v>
      </c>
      <c r="F269">
        <v>19.88905201852513</v>
      </c>
      <c r="G269">
        <v>33200.94463069185</v>
      </c>
      <c r="H269">
        <v>0.3811248455391492</v>
      </c>
      <c r="I269">
        <v>0.1823218359911622</v>
      </c>
      <c r="J269">
        <v>16.55143621439737</v>
      </c>
      <c r="K269">
        <v>2.816967191189689</v>
      </c>
      <c r="L269">
        <v>915.7368027744187</v>
      </c>
      <c r="M269">
        <v>415.5058334966627</v>
      </c>
      <c r="N269">
        <v>586.4581326353081</v>
      </c>
    </row>
    <row r="270" spans="1:14">
      <c r="A270">
        <v>268</v>
      </c>
      <c r="B270">
        <v>23.27154836138658</v>
      </c>
      <c r="C270">
        <v>1608.081941564541</v>
      </c>
      <c r="D270">
        <v>0.4022942104854045</v>
      </c>
      <c r="E270">
        <v>195.1982866266736</v>
      </c>
      <c r="F270">
        <v>19.73496202079112</v>
      </c>
      <c r="G270">
        <v>33200.94463069185</v>
      </c>
      <c r="H270">
        <v>0.3812483184454943</v>
      </c>
      <c r="I270">
        <v>0.1825884127670431</v>
      </c>
      <c r="J270">
        <v>16.57540734932914</v>
      </c>
      <c r="K270">
        <v>2.816967191189689</v>
      </c>
      <c r="L270">
        <v>915.7368027744187</v>
      </c>
      <c r="M270">
        <v>415.157787534202</v>
      </c>
      <c r="N270">
        <v>583.2675991921396</v>
      </c>
    </row>
    <row r="271" spans="1:14">
      <c r="A271">
        <v>269</v>
      </c>
      <c r="B271">
        <v>23.36618173406507</v>
      </c>
      <c r="C271">
        <v>1614.224765080695</v>
      </c>
      <c r="D271">
        <v>0.4023109575458204</v>
      </c>
      <c r="E271">
        <v>195.8064112951885</v>
      </c>
      <c r="F271">
        <v>19.65986195330724</v>
      </c>
      <c r="G271">
        <v>33200.94463069185</v>
      </c>
      <c r="H271">
        <v>0.3813164292256623</v>
      </c>
      <c r="I271">
        <v>0.1827186954451108</v>
      </c>
      <c r="J271">
        <v>16.58780911516593</v>
      </c>
      <c r="K271">
        <v>2.816967191189689</v>
      </c>
      <c r="L271">
        <v>915.7368027744187</v>
      </c>
      <c r="M271">
        <v>414.983363873992</v>
      </c>
      <c r="N271">
        <v>581.5625288190627</v>
      </c>
    </row>
    <row r="272" spans="1:14">
      <c r="A272">
        <v>270</v>
      </c>
      <c r="B272">
        <v>23.347366625322</v>
      </c>
      <c r="C272">
        <v>1615.055019884468</v>
      </c>
      <c r="D272">
        <v>0.4022126840997489</v>
      </c>
      <c r="E272">
        <v>195.9093650178661</v>
      </c>
      <c r="F272">
        <v>19.64975536583667</v>
      </c>
      <c r="G272">
        <v>33200.94463069184</v>
      </c>
      <c r="H272">
        <v>0.381294974632005</v>
      </c>
      <c r="I272">
        <v>0.1827539142436313</v>
      </c>
      <c r="J272">
        <v>16.58692307091137</v>
      </c>
      <c r="K272">
        <v>2.816967191189689</v>
      </c>
      <c r="L272">
        <v>915.7368027744187</v>
      </c>
      <c r="M272">
        <v>414.9600322572836</v>
      </c>
      <c r="N272">
        <v>581.8117390077974</v>
      </c>
    </row>
    <row r="273" spans="1:14">
      <c r="A273">
        <v>271</v>
      </c>
      <c r="B273">
        <v>23.45427136817676</v>
      </c>
      <c r="C273">
        <v>1614.9124326538</v>
      </c>
      <c r="D273">
        <v>0.4025641631145003</v>
      </c>
      <c r="E273">
        <v>195.8246223838962</v>
      </c>
      <c r="F273">
        <v>19.65149032319055</v>
      </c>
      <c r="G273">
        <v>33200.94463069185</v>
      </c>
      <c r="H273">
        <v>0.3814006678103879</v>
      </c>
      <c r="I273">
        <v>0.1826804536913329</v>
      </c>
      <c r="J273">
        <v>16.59541641050685</v>
      </c>
      <c r="K273">
        <v>2.816967191189689</v>
      </c>
      <c r="L273">
        <v>915.7368027744187</v>
      </c>
      <c r="M273">
        <v>414.9723679293919</v>
      </c>
      <c r="N273">
        <v>580.2090175340525</v>
      </c>
    </row>
    <row r="274" spans="1:14">
      <c r="A274">
        <v>272</v>
      </c>
      <c r="B274">
        <v>23.45940285893614</v>
      </c>
      <c r="C274">
        <v>1614.517842161373</v>
      </c>
      <c r="D274">
        <v>0.4025955574907855</v>
      </c>
      <c r="E274">
        <v>195.7777065873707</v>
      </c>
      <c r="F274">
        <v>19.65629317580764</v>
      </c>
      <c r="G274">
        <v>33200.94463069184</v>
      </c>
      <c r="H274">
        <v>0.38140617251795</v>
      </c>
      <c r="I274">
        <v>0.182671278155451</v>
      </c>
      <c r="J274">
        <v>16.59555223360524</v>
      </c>
      <c r="K274">
        <v>2.816967191189689</v>
      </c>
      <c r="L274">
        <v>915.7368027744187</v>
      </c>
      <c r="M274">
        <v>414.9785050382997</v>
      </c>
      <c r="N274">
        <v>580.1675186891739</v>
      </c>
    </row>
    <row r="275" spans="1:14">
      <c r="A275">
        <v>273</v>
      </c>
      <c r="B275">
        <v>23.51927143372777</v>
      </c>
      <c r="C275">
        <v>1621.023231376646</v>
      </c>
      <c r="D275">
        <v>0.4024879246826593</v>
      </c>
      <c r="E275">
        <v>196.4484579835402</v>
      </c>
      <c r="F275">
        <v>19.57740976737582</v>
      </c>
      <c r="G275">
        <v>33200.94463069184</v>
      </c>
      <c r="H275">
        <v>0.3814402961999017</v>
      </c>
      <c r="I275">
        <v>0.1828261840373522</v>
      </c>
      <c r="J275">
        <v>16.6053282540237</v>
      </c>
      <c r="K275">
        <v>2.816967191189689</v>
      </c>
      <c r="L275">
        <v>915.7368027744187</v>
      </c>
      <c r="M275">
        <v>414.7992575749374</v>
      </c>
      <c r="N275">
        <v>578.998898912459</v>
      </c>
    </row>
    <row r="276" spans="1:14">
      <c r="A276">
        <v>274</v>
      </c>
      <c r="B276">
        <v>23.531636194308</v>
      </c>
      <c r="C276">
        <v>1620.727189892475</v>
      </c>
      <c r="D276">
        <v>0.4025391780891707</v>
      </c>
      <c r="E276">
        <v>196.407874964557</v>
      </c>
      <c r="F276">
        <v>19.5809857704687</v>
      </c>
      <c r="G276">
        <v>33200.94463069185</v>
      </c>
      <c r="H276">
        <v>0.381452927927236</v>
      </c>
      <c r="I276">
        <v>0.1828128862709887</v>
      </c>
      <c r="J276">
        <v>16.60610733973095</v>
      </c>
      <c r="K276">
        <v>2.816967191189689</v>
      </c>
      <c r="L276">
        <v>915.7368027744187</v>
      </c>
      <c r="M276">
        <v>414.8053568663556</v>
      </c>
      <c r="N276">
        <v>578.8337603639202</v>
      </c>
    </row>
    <row r="277" spans="1:14">
      <c r="A277">
        <v>275</v>
      </c>
      <c r="B277">
        <v>23.7895815587412</v>
      </c>
      <c r="C277">
        <v>1633.805359940507</v>
      </c>
      <c r="D277">
        <v>0.4027487880661646</v>
      </c>
      <c r="E277">
        <v>197.6652145772375</v>
      </c>
      <c r="F277">
        <v>19.42424527500135</v>
      </c>
      <c r="G277">
        <v>33200.94463069184</v>
      </c>
      <c r="H277">
        <v>0.3816521957041799</v>
      </c>
      <c r="I277">
        <v>0.1830571978426968</v>
      </c>
      <c r="J277">
        <v>16.63665305840962</v>
      </c>
      <c r="K277">
        <v>2.816967191189689</v>
      </c>
      <c r="L277">
        <v>915.7368027744187</v>
      </c>
      <c r="M277">
        <v>414.4365199481159</v>
      </c>
      <c r="N277">
        <v>574.5507691889152</v>
      </c>
    </row>
    <row r="278" spans="1:14">
      <c r="A278">
        <v>276</v>
      </c>
      <c r="B278">
        <v>23.96240439944704</v>
      </c>
      <c r="C278">
        <v>1640.041182453871</v>
      </c>
      <c r="D278">
        <v>0.4030012715967093</v>
      </c>
      <c r="E278">
        <v>198.2327099251036</v>
      </c>
      <c r="F278">
        <v>19.3503897235147</v>
      </c>
      <c r="G278">
        <v>33200.94463069187</v>
      </c>
      <c r="H278">
        <v>0.3817946179753235</v>
      </c>
      <c r="I278">
        <v>0.1831448766643055</v>
      </c>
      <c r="J278">
        <v>16.6550322976745</v>
      </c>
      <c r="K278">
        <v>2.816967191189689</v>
      </c>
      <c r="L278">
        <v>915.7368027744187</v>
      </c>
      <c r="M278">
        <v>414.2621386070736</v>
      </c>
      <c r="N278">
        <v>571.8979502701136</v>
      </c>
    </row>
    <row r="279" spans="1:14">
      <c r="A279">
        <v>277</v>
      </c>
      <c r="B279">
        <v>24.0780138745927</v>
      </c>
      <c r="C279">
        <v>1648.542970859686</v>
      </c>
      <c r="D279">
        <v>0.4029737845327625</v>
      </c>
      <c r="E279">
        <v>199.0832429464443</v>
      </c>
      <c r="F279">
        <v>19.25059680218514</v>
      </c>
      <c r="G279">
        <v>33200.94463069185</v>
      </c>
      <c r="H279">
        <v>0.3818742660996509</v>
      </c>
      <c r="I279">
        <v>0.1833319086446821</v>
      </c>
      <c r="J279">
        <v>16.67048744806362</v>
      </c>
      <c r="K279">
        <v>2.816967191189689</v>
      </c>
      <c r="L279">
        <v>915.7368027744187</v>
      </c>
      <c r="M279">
        <v>414.0239183767023</v>
      </c>
      <c r="N279">
        <v>569.9182610223045</v>
      </c>
    </row>
    <row r="280" spans="1:14">
      <c r="A280">
        <v>278</v>
      </c>
      <c r="B280">
        <v>24.20717174646785</v>
      </c>
      <c r="C280">
        <v>1656.92910901642</v>
      </c>
      <c r="D280">
        <v>0.4029903010018664</v>
      </c>
      <c r="E280">
        <v>199.911742807939</v>
      </c>
      <c r="F280">
        <v>19.15316465285285</v>
      </c>
      <c r="G280">
        <v>33200.94463069185</v>
      </c>
      <c r="H280">
        <v>0.3819664337637562</v>
      </c>
      <c r="I280">
        <v>0.1835121780079402</v>
      </c>
      <c r="J280">
        <v>16.68684190369519</v>
      </c>
      <c r="K280">
        <v>2.816967191189689</v>
      </c>
      <c r="L280">
        <v>915.7368027744187</v>
      </c>
      <c r="M280">
        <v>413.7855421348402</v>
      </c>
      <c r="N280">
        <v>567.7464624302036</v>
      </c>
    </row>
    <row r="281" spans="1:14">
      <c r="A281">
        <v>279</v>
      </c>
      <c r="B281">
        <v>24.35045116503462</v>
      </c>
      <c r="C281">
        <v>1667.830227243715</v>
      </c>
      <c r="D281">
        <v>0.4029437655877376</v>
      </c>
      <c r="E281">
        <v>201.0050718267253</v>
      </c>
      <c r="F281">
        <v>19.02797750316757</v>
      </c>
      <c r="G281">
        <v>33200.94463069185</v>
      </c>
      <c r="H281">
        <v>0.3820648483850849</v>
      </c>
      <c r="I281">
        <v>0.1837484396292126</v>
      </c>
      <c r="J281">
        <v>16.7059771086938</v>
      </c>
      <c r="K281">
        <v>2.816967191189689</v>
      </c>
      <c r="L281">
        <v>915.7368027744187</v>
      </c>
      <c r="M281">
        <v>413.4870099315648</v>
      </c>
      <c r="N281">
        <v>565.2828606384121</v>
      </c>
    </row>
    <row r="282" spans="1:14">
      <c r="A282">
        <v>280</v>
      </c>
      <c r="B282">
        <v>24.54604479555027</v>
      </c>
      <c r="C282">
        <v>1679.475247931482</v>
      </c>
      <c r="D282">
        <v>0.4030197854088753</v>
      </c>
      <c r="E282">
        <v>202.1447403850043</v>
      </c>
      <c r="F282">
        <v>18.8960427265499</v>
      </c>
      <c r="G282">
        <v>33200.94463069185</v>
      </c>
      <c r="H282">
        <v>0.3822095075274655</v>
      </c>
      <c r="I282">
        <v>0.1839817797677077</v>
      </c>
      <c r="J282">
        <v>16.72957222508733</v>
      </c>
      <c r="K282">
        <v>2.816967191189689</v>
      </c>
      <c r="L282">
        <v>915.7368027744187</v>
      </c>
      <c r="M282">
        <v>413.1646173691628</v>
      </c>
      <c r="N282">
        <v>562.1460131910073</v>
      </c>
    </row>
    <row r="283" spans="1:14">
      <c r="A283">
        <v>281</v>
      </c>
      <c r="B283">
        <v>24.70088377625077</v>
      </c>
      <c r="C283">
        <v>1685.698666362216</v>
      </c>
      <c r="D283">
        <v>0.403208659583812</v>
      </c>
      <c r="E283">
        <v>202.7214128818761</v>
      </c>
      <c r="F283">
        <v>18.82628056625459</v>
      </c>
      <c r="G283">
        <v>33200.94463069184</v>
      </c>
      <c r="H283">
        <v>0.3823339316697689</v>
      </c>
      <c r="I283">
        <v>0.1840809126419719</v>
      </c>
      <c r="J283">
        <v>16.74599235214326</v>
      </c>
      <c r="K283">
        <v>2.816967191189689</v>
      </c>
      <c r="L283">
        <v>915.7368027744187</v>
      </c>
      <c r="M283">
        <v>412.9904803358811</v>
      </c>
      <c r="N283">
        <v>559.8698397154545</v>
      </c>
    </row>
    <row r="284" spans="1:14">
      <c r="A284">
        <v>282</v>
      </c>
      <c r="B284">
        <v>24.92728853816179</v>
      </c>
      <c r="C284">
        <v>1696.489465561815</v>
      </c>
      <c r="D284">
        <v>0.4034072894448867</v>
      </c>
      <c r="E284">
        <v>203.7478656230114</v>
      </c>
      <c r="F284">
        <v>18.70653292420337</v>
      </c>
      <c r="G284">
        <v>33200.94463069185</v>
      </c>
      <c r="H284">
        <v>0.3825095805826264</v>
      </c>
      <c r="I284">
        <v>0.1842759438152191</v>
      </c>
      <c r="J284">
        <v>16.77103172323907</v>
      </c>
      <c r="K284">
        <v>2.816967191189689</v>
      </c>
      <c r="L284">
        <v>915.7368027744187</v>
      </c>
      <c r="M284">
        <v>412.6893271505991</v>
      </c>
      <c r="N284">
        <v>556.4784563877672</v>
      </c>
    </row>
    <row r="285" spans="1:14">
      <c r="A285">
        <v>283</v>
      </c>
      <c r="B285">
        <v>25.16405219789123</v>
      </c>
      <c r="C285">
        <v>1703.987151134962</v>
      </c>
      <c r="D285">
        <v>0.4037713343501796</v>
      </c>
      <c r="E285">
        <v>204.4105488380279</v>
      </c>
      <c r="F285">
        <v>18.62422261926006</v>
      </c>
      <c r="G285">
        <v>33200.94463069185</v>
      </c>
      <c r="H285">
        <v>0.3827045031068506</v>
      </c>
      <c r="I285">
        <v>0.1843740989737907</v>
      </c>
      <c r="J285">
        <v>16.79437675100113</v>
      </c>
      <c r="K285">
        <v>2.816967191189689</v>
      </c>
      <c r="L285">
        <v>915.7368027744187</v>
      </c>
      <c r="M285">
        <v>412.4748490659119</v>
      </c>
      <c r="N285">
        <v>553.1938964707376</v>
      </c>
    </row>
    <row r="286" spans="1:14">
      <c r="A286">
        <v>284</v>
      </c>
      <c r="B286">
        <v>25.2338414901466</v>
      </c>
      <c r="C286">
        <v>1709.371030887597</v>
      </c>
      <c r="D286">
        <v>0.4037447637847988</v>
      </c>
      <c r="E286">
        <v>204.9501692405458</v>
      </c>
      <c r="F286">
        <v>18.56556328008995</v>
      </c>
      <c r="G286">
        <v>33200.94463069185</v>
      </c>
      <c r="H286">
        <v>0.382752436283733</v>
      </c>
      <c r="I286">
        <v>0.1844895675107729</v>
      </c>
      <c r="J286">
        <v>16.80338971245571</v>
      </c>
      <c r="K286">
        <v>2.816967191189689</v>
      </c>
      <c r="L286">
        <v>915.7368027744187</v>
      </c>
      <c r="M286">
        <v>412.3301686091072</v>
      </c>
      <c r="N286">
        <v>552.1074814832294</v>
      </c>
    </row>
    <row r="287" spans="1:14">
      <c r="A287">
        <v>285</v>
      </c>
      <c r="B287">
        <v>25.2445118949863</v>
      </c>
      <c r="C287">
        <v>1708.580973414638</v>
      </c>
      <c r="D287">
        <v>0.4038071021143606</v>
      </c>
      <c r="E287">
        <v>204.8575277700109</v>
      </c>
      <c r="F287">
        <v>18.57414810120019</v>
      </c>
      <c r="G287">
        <v>33200.94463069184</v>
      </c>
      <c r="H287">
        <v>0.3827641729767429</v>
      </c>
      <c r="I287">
        <v>0.1844652019320246</v>
      </c>
      <c r="J287">
        <v>16.80367321469197</v>
      </c>
      <c r="K287">
        <v>2.816967191189689</v>
      </c>
      <c r="L287">
        <v>915.7368027744187</v>
      </c>
      <c r="M287">
        <v>412.3477469776212</v>
      </c>
      <c r="N287">
        <v>552.0376712177228</v>
      </c>
    </row>
    <row r="288" spans="1:14">
      <c r="A288">
        <v>286</v>
      </c>
      <c r="B288">
        <v>25.4129055954401</v>
      </c>
      <c r="C288">
        <v>1715.079736538578</v>
      </c>
      <c r="D288">
        <v>0.4040143911094506</v>
      </c>
      <c r="E288">
        <v>205.455863100084</v>
      </c>
      <c r="F288">
        <v>18.50376712347242</v>
      </c>
      <c r="G288">
        <v>33200.94463069185</v>
      </c>
      <c r="H288">
        <v>0.3828992718744182</v>
      </c>
      <c r="I288">
        <v>0.1845636745061001</v>
      </c>
      <c r="J288">
        <v>16.82088829087696</v>
      </c>
      <c r="K288">
        <v>2.816967191189689</v>
      </c>
      <c r="L288">
        <v>915.7368027744187</v>
      </c>
      <c r="M288">
        <v>412.1686965255733</v>
      </c>
      <c r="N288">
        <v>549.6861257706485</v>
      </c>
    </row>
    <row r="289" spans="1:14">
      <c r="A289">
        <v>287</v>
      </c>
      <c r="B289">
        <v>25.4413291503665</v>
      </c>
      <c r="C289">
        <v>1719.656903906047</v>
      </c>
      <c r="D289">
        <v>0.4039020047179688</v>
      </c>
      <c r="E289">
        <v>205.9334139193566</v>
      </c>
      <c r="F289">
        <v>18.45451611365736</v>
      </c>
      <c r="G289">
        <v>33200.94463069184</v>
      </c>
      <c r="H289">
        <v>0.3829112168330097</v>
      </c>
      <c r="I289">
        <v>0.184679875397696</v>
      </c>
      <c r="J289">
        <v>16.82615855676433</v>
      </c>
      <c r="K289">
        <v>2.816967191189689</v>
      </c>
      <c r="L289">
        <v>915.7368027744187</v>
      </c>
      <c r="M289">
        <v>412.0448378805431</v>
      </c>
      <c r="N289">
        <v>549.0800261285617</v>
      </c>
    </row>
    <row r="290" spans="1:14">
      <c r="A290">
        <v>288</v>
      </c>
      <c r="B290">
        <v>25.45961235410765</v>
      </c>
      <c r="C290">
        <v>1718.434792966406</v>
      </c>
      <c r="D290">
        <v>0.4040030568694208</v>
      </c>
      <c r="E290">
        <v>205.7892494329992</v>
      </c>
      <c r="F290">
        <v>18.46764053718544</v>
      </c>
      <c r="G290">
        <v>33200.94463069186</v>
      </c>
      <c r="H290">
        <v>0.382931014514563</v>
      </c>
      <c r="I290">
        <v>0.1846405234915827</v>
      </c>
      <c r="J290">
        <v>16.82672848446421</v>
      </c>
      <c r="K290">
        <v>2.816967191189689</v>
      </c>
      <c r="L290">
        <v>915.7368027744187</v>
      </c>
      <c r="M290">
        <v>412.0726609214566</v>
      </c>
      <c r="N290">
        <v>548.941007658213</v>
      </c>
    </row>
    <row r="291" spans="1:14">
      <c r="A291">
        <v>289</v>
      </c>
      <c r="B291">
        <v>25.65356624413361</v>
      </c>
      <c r="C291">
        <v>1733.022790587094</v>
      </c>
      <c r="D291">
        <v>0.4039436761620832</v>
      </c>
      <c r="E291">
        <v>207.2469800858987</v>
      </c>
      <c r="F291">
        <v>18.31218620751392</v>
      </c>
      <c r="G291">
        <v>33200.94463069185</v>
      </c>
      <c r="H291">
        <v>0.3830653013074199</v>
      </c>
      <c r="I291">
        <v>0.1849509267976129</v>
      </c>
      <c r="J291">
        <v>16.85113927320672</v>
      </c>
      <c r="K291">
        <v>2.816967191189689</v>
      </c>
      <c r="L291">
        <v>915.7368027744187</v>
      </c>
      <c r="M291">
        <v>411.6818545736108</v>
      </c>
      <c r="N291">
        <v>545.922765456537</v>
      </c>
    </row>
    <row r="292" spans="1:14">
      <c r="A292">
        <v>290</v>
      </c>
      <c r="B292">
        <v>25.69393299761199</v>
      </c>
      <c r="C292">
        <v>1744.590372421516</v>
      </c>
      <c r="D292">
        <v>0.4035788115460002</v>
      </c>
      <c r="E292">
        <v>208.4734374502428</v>
      </c>
      <c r="F292">
        <v>18.19076646573891</v>
      </c>
      <c r="G292">
        <v>33200.94463069185</v>
      </c>
      <c r="H292">
        <v>0.3830673907323037</v>
      </c>
      <c r="I292">
        <v>0.1852515359416285</v>
      </c>
      <c r="J292">
        <v>16.86180865586984</v>
      </c>
      <c r="K292">
        <v>2.816967191189689</v>
      </c>
      <c r="L292">
        <v>915.7368027744187</v>
      </c>
      <c r="M292">
        <v>411.3800456888188</v>
      </c>
      <c r="N292">
        <v>544.8766770794247</v>
      </c>
    </row>
    <row r="293" spans="1:14">
      <c r="A293">
        <v>291</v>
      </c>
      <c r="B293">
        <v>25.80620616128288</v>
      </c>
      <c r="C293">
        <v>1749.875759037974</v>
      </c>
      <c r="D293">
        <v>0.4036758514175804</v>
      </c>
      <c r="E293">
        <v>208.9744628415097</v>
      </c>
      <c r="F293">
        <v>18.13582243149845</v>
      </c>
      <c r="G293">
        <v>33200.94463069184</v>
      </c>
      <c r="H293">
        <v>0.3831545360687129</v>
      </c>
      <c r="I293">
        <v>0.1853446004849634</v>
      </c>
      <c r="J293">
        <v>16.87369240859758</v>
      </c>
      <c r="K293">
        <v>2.816967191189689</v>
      </c>
      <c r="L293">
        <v>915.7368027744187</v>
      </c>
      <c r="M293">
        <v>411.2356853694326</v>
      </c>
      <c r="N293">
        <v>543.3267862430172</v>
      </c>
    </row>
    <row r="294" spans="1:14">
      <c r="A294">
        <v>292</v>
      </c>
      <c r="B294">
        <v>25.905704108641</v>
      </c>
      <c r="C294">
        <v>1752.453100444958</v>
      </c>
      <c r="D294">
        <v>0.4038471326729317</v>
      </c>
      <c r="E294">
        <v>209.190538270743</v>
      </c>
      <c r="F294">
        <v>18.10914998811578</v>
      </c>
      <c r="G294">
        <v>33200.94463069183</v>
      </c>
      <c r="H294">
        <v>0.3832378877134793</v>
      </c>
      <c r="I294">
        <v>0.1853697910411917</v>
      </c>
      <c r="J294">
        <v>16.88282159700042</v>
      </c>
      <c r="K294">
        <v>2.816967191189689</v>
      </c>
      <c r="L294">
        <v>915.7368027744187</v>
      </c>
      <c r="M294">
        <v>411.1613269759609</v>
      </c>
      <c r="N294">
        <v>542.0887115946143</v>
      </c>
    </row>
    <row r="295" spans="1:14">
      <c r="A295">
        <v>293</v>
      </c>
      <c r="B295">
        <v>25.88692712703156</v>
      </c>
      <c r="C295">
        <v>1753.400303084803</v>
      </c>
      <c r="D295">
        <v>0.4037548961147362</v>
      </c>
      <c r="E295">
        <v>209.304569286963</v>
      </c>
      <c r="F295">
        <v>18.0993672621496</v>
      </c>
      <c r="G295">
        <v>33200.94463069186</v>
      </c>
      <c r="H295">
        <v>0.3832174303237693</v>
      </c>
      <c r="I295">
        <v>0.1854068277198338</v>
      </c>
      <c r="J295">
        <v>16.88203781860049</v>
      </c>
      <c r="K295">
        <v>2.816967191189689</v>
      </c>
      <c r="L295">
        <v>915.7368027744187</v>
      </c>
      <c r="M295">
        <v>411.1364925954408</v>
      </c>
      <c r="N295">
        <v>542.2712840190378</v>
      </c>
    </row>
    <row r="296" spans="1:14">
      <c r="A296">
        <v>294</v>
      </c>
      <c r="B296">
        <v>26.13587125566203</v>
      </c>
      <c r="C296">
        <v>1763.278437877222</v>
      </c>
      <c r="D296">
        <v>0.4040405572766633</v>
      </c>
      <c r="E296">
        <v>210.2163522923628</v>
      </c>
      <c r="F296">
        <v>17.99797205102898</v>
      </c>
      <c r="G296">
        <v>33200.94463069184</v>
      </c>
      <c r="H296">
        <v>0.3834155423883585</v>
      </c>
      <c r="I296">
        <v>0.1855625003549267</v>
      </c>
      <c r="J296">
        <v>16.90694735713919</v>
      </c>
      <c r="K296">
        <v>2.816967191189689</v>
      </c>
      <c r="L296">
        <v>915.7368027744187</v>
      </c>
      <c r="M296">
        <v>410.8645191355129</v>
      </c>
      <c r="N296">
        <v>538.9604192619937</v>
      </c>
    </row>
    <row r="297" spans="1:14">
      <c r="A297">
        <v>295</v>
      </c>
      <c r="B297">
        <v>26.36257871345767</v>
      </c>
      <c r="C297">
        <v>1771.383008847984</v>
      </c>
      <c r="D297">
        <v>0.4043306930750128</v>
      </c>
      <c r="E297">
        <v>210.950356242166</v>
      </c>
      <c r="F297">
        <v>17.91562631264899</v>
      </c>
      <c r="G297">
        <v>33200.94463069185</v>
      </c>
      <c r="H297">
        <v>0.3835972812594952</v>
      </c>
      <c r="I297">
        <v>0.185682734218775</v>
      </c>
      <c r="J297">
        <v>16.92888092778566</v>
      </c>
      <c r="K297">
        <v>2.816967191189689</v>
      </c>
      <c r="L297">
        <v>915.7368027744187</v>
      </c>
      <c r="M297">
        <v>410.6377845136766</v>
      </c>
      <c r="N297">
        <v>536.0668663630082</v>
      </c>
    </row>
    <row r="298" spans="1:14">
      <c r="A298">
        <v>296</v>
      </c>
      <c r="B298">
        <v>26.4715790634964</v>
      </c>
      <c r="C298">
        <v>1775.61708818222</v>
      </c>
      <c r="D298">
        <v>0.4044563092422006</v>
      </c>
      <c r="E298">
        <v>211.339979528477</v>
      </c>
      <c r="F298">
        <v>17.87290528702068</v>
      </c>
      <c r="G298">
        <v>33200.94463069184</v>
      </c>
      <c r="H298">
        <v>0.3836839118396591</v>
      </c>
      <c r="I298">
        <v>0.1857475080588047</v>
      </c>
      <c r="J298">
        <v>16.9395779755214</v>
      </c>
      <c r="K298">
        <v>2.816967191189689</v>
      </c>
      <c r="L298">
        <v>915.7368027744187</v>
      </c>
      <c r="M298">
        <v>410.5223869248342</v>
      </c>
      <c r="N298">
        <v>534.7034535953381</v>
      </c>
    </row>
    <row r="299" spans="1:14">
      <c r="A299">
        <v>297</v>
      </c>
      <c r="B299">
        <v>26.49105421531584</v>
      </c>
      <c r="C299">
        <v>1774.239775952818</v>
      </c>
      <c r="D299">
        <v>0.4045623940829071</v>
      </c>
      <c r="E299">
        <v>211.1789978677321</v>
      </c>
      <c r="F299">
        <v>17.88677972009359</v>
      </c>
      <c r="G299">
        <v>33200.94463069185</v>
      </c>
      <c r="H299">
        <v>0.3837046370770983</v>
      </c>
      <c r="I299">
        <v>0.1857042465172574</v>
      </c>
      <c r="J299">
        <v>16.94014681592948</v>
      </c>
      <c r="K299">
        <v>2.816967191189689</v>
      </c>
      <c r="L299">
        <v>915.7368027744187</v>
      </c>
      <c r="M299">
        <v>410.5531411057837</v>
      </c>
      <c r="N299">
        <v>534.5842337135624</v>
      </c>
    </row>
    <row r="300" spans="1:14">
      <c r="A300">
        <v>298</v>
      </c>
      <c r="B300">
        <v>26.51866423492509</v>
      </c>
      <c r="C300">
        <v>1776.354182603586</v>
      </c>
      <c r="D300">
        <v>0.4045488147633767</v>
      </c>
      <c r="E300">
        <v>211.389576577492</v>
      </c>
      <c r="F300">
        <v>17.86548896266956</v>
      </c>
      <c r="G300">
        <v>33200.94463069184</v>
      </c>
      <c r="H300">
        <v>0.3837225537200369</v>
      </c>
      <c r="I300">
        <v>0.1857549873777677</v>
      </c>
      <c r="J300">
        <v>16.94352265591247</v>
      </c>
      <c r="K300">
        <v>2.816967191189689</v>
      </c>
      <c r="L300">
        <v>915.7368027744187</v>
      </c>
      <c r="M300">
        <v>410.4921931745582</v>
      </c>
      <c r="N300">
        <v>534.185952631035</v>
      </c>
    </row>
    <row r="301" spans="1:14">
      <c r="A301">
        <v>299</v>
      </c>
      <c r="B301">
        <v>26.50918988303841</v>
      </c>
      <c r="C301">
        <v>1776.708088502073</v>
      </c>
      <c r="D301">
        <v>0.4045072762626898</v>
      </c>
      <c r="E301">
        <v>211.4333194527557</v>
      </c>
      <c r="F301">
        <v>17.86193030159058</v>
      </c>
      <c r="G301">
        <v>33200.94463069184</v>
      </c>
      <c r="H301">
        <v>0.3837124609482066</v>
      </c>
      <c r="I301">
        <v>0.1857720900057798</v>
      </c>
      <c r="J301">
        <v>16.94305937829917</v>
      </c>
      <c r="K301">
        <v>2.816967191189689</v>
      </c>
      <c r="L301">
        <v>915.7368027744187</v>
      </c>
      <c r="M301">
        <v>410.4811604534081</v>
      </c>
      <c r="N301">
        <v>534.2721443498297</v>
      </c>
    </row>
    <row r="302" spans="1:14">
      <c r="A302">
        <v>300</v>
      </c>
      <c r="B302">
        <v>26.55541141831437</v>
      </c>
      <c r="C302">
        <v>1782.120694124533</v>
      </c>
      <c r="D302">
        <v>0.404412850312006</v>
      </c>
      <c r="E302">
        <v>211.9882705571057</v>
      </c>
      <c r="F302">
        <v>17.80768056154935</v>
      </c>
      <c r="G302">
        <v>33200.94463069185</v>
      </c>
      <c r="H302">
        <v>0.3837383085367209</v>
      </c>
      <c r="I302">
        <v>0.1859029624862052</v>
      </c>
      <c r="J302">
        <v>16.94987273522309</v>
      </c>
      <c r="K302">
        <v>2.816967191189689</v>
      </c>
      <c r="L302">
        <v>915.7368027744187</v>
      </c>
      <c r="M302">
        <v>410.3361108477292</v>
      </c>
      <c r="N302">
        <v>533.4871482165881</v>
      </c>
    </row>
    <row r="303" spans="1:14">
      <c r="A303">
        <v>301</v>
      </c>
      <c r="B303">
        <v>26.56229001132689</v>
      </c>
      <c r="C303">
        <v>1781.590409009953</v>
      </c>
      <c r="D303">
        <v>0.4044544485685416</v>
      </c>
      <c r="E303">
        <v>211.9270966909428</v>
      </c>
      <c r="F303">
        <v>17.8129809649862</v>
      </c>
      <c r="G303">
        <v>33200.94463069184</v>
      </c>
      <c r="H303">
        <v>0.3837466026123728</v>
      </c>
      <c r="I303">
        <v>0.1858821842019494</v>
      </c>
      <c r="J303">
        <v>16.95003755047023</v>
      </c>
      <c r="K303">
        <v>2.816967191189689</v>
      </c>
      <c r="L303">
        <v>915.7368027744187</v>
      </c>
      <c r="M303">
        <v>410.3518243398384</v>
      </c>
      <c r="N303">
        <v>533.436635351658</v>
      </c>
    </row>
    <row r="304" spans="1:14">
      <c r="A304">
        <v>302</v>
      </c>
      <c r="B304">
        <v>26.81705965430038</v>
      </c>
      <c r="C304">
        <v>1794.309700211935</v>
      </c>
      <c r="D304">
        <v>0.4046291411932667</v>
      </c>
      <c r="E304">
        <v>213.1414754811128</v>
      </c>
      <c r="F304">
        <v>17.68671040420048</v>
      </c>
      <c r="G304">
        <v>33200.94463069184</v>
      </c>
      <c r="H304">
        <v>0.3839401248577834</v>
      </c>
      <c r="I304">
        <v>0.1861146046158598</v>
      </c>
      <c r="J304">
        <v>16.97655402432862</v>
      </c>
      <c r="K304">
        <v>2.816967191189689</v>
      </c>
      <c r="L304">
        <v>915.7368027744187</v>
      </c>
      <c r="M304">
        <v>410.007728945646</v>
      </c>
      <c r="N304">
        <v>530.1061297781798</v>
      </c>
    </row>
    <row r="305" spans="1:14">
      <c r="A305">
        <v>303</v>
      </c>
      <c r="B305">
        <v>26.94394925035755</v>
      </c>
      <c r="C305">
        <v>1803.451229908798</v>
      </c>
      <c r="D305">
        <v>0.4046021098898383</v>
      </c>
      <c r="E305">
        <v>214.0481376175742</v>
      </c>
      <c r="F305">
        <v>17.59705808329575</v>
      </c>
      <c r="G305">
        <v>33200.94463069184</v>
      </c>
      <c r="H305">
        <v>0.3840281790969466</v>
      </c>
      <c r="I305">
        <v>0.1863100574201796</v>
      </c>
      <c r="J305">
        <v>16.99140197130582</v>
      </c>
      <c r="K305">
        <v>2.816967191189689</v>
      </c>
      <c r="L305">
        <v>915.7368027744187</v>
      </c>
      <c r="M305">
        <v>409.762819341737</v>
      </c>
      <c r="N305">
        <v>528.2802795355362</v>
      </c>
    </row>
    <row r="306" spans="1:14">
      <c r="A306">
        <v>304</v>
      </c>
      <c r="B306">
        <v>27.09581878421422</v>
      </c>
      <c r="C306">
        <v>1808.342847594857</v>
      </c>
      <c r="D306">
        <v>0.4048099052213309</v>
      </c>
      <c r="E306">
        <v>214.4818250912452</v>
      </c>
      <c r="F306">
        <v>17.54945755187144</v>
      </c>
      <c r="G306">
        <v>33200.94463069185</v>
      </c>
      <c r="H306">
        <v>0.3841505467129826</v>
      </c>
      <c r="I306">
        <v>0.1863754085855364</v>
      </c>
      <c r="J306">
        <v>17.00536082219581</v>
      </c>
      <c r="K306">
        <v>2.816967191189689</v>
      </c>
      <c r="L306">
        <v>915.7368027744187</v>
      </c>
      <c r="M306">
        <v>409.6263903325697</v>
      </c>
      <c r="N306">
        <v>526.4892577393097</v>
      </c>
    </row>
    <row r="307" spans="1:14">
      <c r="A307">
        <v>305</v>
      </c>
      <c r="B307">
        <v>27.24575636129324</v>
      </c>
      <c r="C307">
        <v>1813.865698570169</v>
      </c>
      <c r="D307">
        <v>0.4049876970039526</v>
      </c>
      <c r="E307">
        <v>214.9852024063155</v>
      </c>
      <c r="F307">
        <v>17.49602303418198</v>
      </c>
      <c r="G307">
        <v>33200.94463069185</v>
      </c>
      <c r="H307">
        <v>0.384269724660104</v>
      </c>
      <c r="I307">
        <v>0.1864554694599709</v>
      </c>
      <c r="J307">
        <v>17.01947571263687</v>
      </c>
      <c r="K307">
        <v>2.816967191189689</v>
      </c>
      <c r="L307">
        <v>915.7368027744187</v>
      </c>
      <c r="M307">
        <v>409.4774298951451</v>
      </c>
      <c r="N307">
        <v>524.7357435468282</v>
      </c>
    </row>
    <row r="308" spans="1:14">
      <c r="A308">
        <v>306</v>
      </c>
      <c r="B308">
        <v>27.45268650532065</v>
      </c>
      <c r="C308">
        <v>1820.122947799364</v>
      </c>
      <c r="D308">
        <v>0.4052804226300597</v>
      </c>
      <c r="E308">
        <v>215.5327067034435</v>
      </c>
      <c r="F308">
        <v>17.43587491244275</v>
      </c>
      <c r="G308">
        <v>33200.94463069185</v>
      </c>
      <c r="H308">
        <v>0.3844363223612504</v>
      </c>
      <c r="I308">
        <v>0.1865341202803746</v>
      </c>
      <c r="J308">
        <v>17.03804227395796</v>
      </c>
      <c r="K308">
        <v>2.816967191189689</v>
      </c>
      <c r="L308">
        <v>915.7368027744187</v>
      </c>
      <c r="M308">
        <v>409.3021325189101</v>
      </c>
      <c r="N308">
        <v>522.4086680469064</v>
      </c>
    </row>
    <row r="309" spans="1:14">
      <c r="A309">
        <v>307</v>
      </c>
      <c r="B309">
        <v>27.68457688943815</v>
      </c>
      <c r="C309">
        <v>1829.225255380868</v>
      </c>
      <c r="D309">
        <v>0.4055231521232736</v>
      </c>
      <c r="E309">
        <v>216.3712914737941</v>
      </c>
      <c r="F309">
        <v>17.34911321049335</v>
      </c>
      <c r="G309">
        <v>33200.94463069185</v>
      </c>
      <c r="H309">
        <v>0.3846170939863548</v>
      </c>
      <c r="I309">
        <v>0.1866788138127673</v>
      </c>
      <c r="J309">
        <v>17.05995283199404</v>
      </c>
      <c r="K309">
        <v>2.816967191189689</v>
      </c>
      <c r="L309">
        <v>915.7368027744187</v>
      </c>
      <c r="M309">
        <v>409.0537268527466</v>
      </c>
      <c r="N309">
        <v>519.7215394183258</v>
      </c>
    </row>
    <row r="310" spans="1:14">
      <c r="A310">
        <v>308</v>
      </c>
      <c r="B310">
        <v>27.81899887807312</v>
      </c>
      <c r="C310">
        <v>1837.114411341388</v>
      </c>
      <c r="D310">
        <v>0.4055606469824741</v>
      </c>
      <c r="E310">
        <v>217.1377230455896</v>
      </c>
      <c r="F310">
        <v>17.27461057796847</v>
      </c>
      <c r="G310">
        <v>33200.94463069183</v>
      </c>
      <c r="H310">
        <v>0.3847150055556536</v>
      </c>
      <c r="I310">
        <v>0.1868354674952556</v>
      </c>
      <c r="J310">
        <v>17.07414090291337</v>
      </c>
      <c r="K310">
        <v>2.816967191189689</v>
      </c>
      <c r="L310">
        <v>915.7368027744187</v>
      </c>
      <c r="M310">
        <v>408.8424565663478</v>
      </c>
      <c r="N310">
        <v>518.0136992104624</v>
      </c>
    </row>
    <row r="311" spans="1:14">
      <c r="A311">
        <v>309</v>
      </c>
      <c r="B311">
        <v>28.04479266340207</v>
      </c>
      <c r="C311">
        <v>1848.307973313542</v>
      </c>
      <c r="D311">
        <v>0.4057031611959045</v>
      </c>
      <c r="E311">
        <v>218.2041484135419</v>
      </c>
      <c r="F311">
        <v>17.16999358402527</v>
      </c>
      <c r="G311">
        <v>33200.94463069184</v>
      </c>
      <c r="H311">
        <v>0.3848848716303436</v>
      </c>
      <c r="I311">
        <v>0.1870393734844858</v>
      </c>
      <c r="J311">
        <v>17.09657431081089</v>
      </c>
      <c r="K311">
        <v>2.816967191189689</v>
      </c>
      <c r="L311">
        <v>915.7368027744187</v>
      </c>
      <c r="M311">
        <v>408.5430458600497</v>
      </c>
      <c r="N311">
        <v>515.3300432970236</v>
      </c>
    </row>
    <row r="312" spans="1:14">
      <c r="A312">
        <v>310</v>
      </c>
      <c r="B312">
        <v>28.21579731933695</v>
      </c>
      <c r="C312">
        <v>1860.90387658844</v>
      </c>
      <c r="D312">
        <v>0.4056542516707436</v>
      </c>
      <c r="E312">
        <v>219.4532995146465</v>
      </c>
      <c r="F312">
        <v>17.05377501887752</v>
      </c>
      <c r="G312">
        <v>33200.94463069186</v>
      </c>
      <c r="H312">
        <v>0.3850038405799253</v>
      </c>
      <c r="I312">
        <v>0.1873037299878861</v>
      </c>
      <c r="J312">
        <v>17.11582774001943</v>
      </c>
      <c r="K312">
        <v>2.816967191189689</v>
      </c>
      <c r="L312">
        <v>915.7368027744187</v>
      </c>
      <c r="M312">
        <v>408.2148911410067</v>
      </c>
      <c r="N312">
        <v>513.0884731492165</v>
      </c>
    </row>
    <row r="313" spans="1:14">
      <c r="A313">
        <v>311</v>
      </c>
      <c r="B313">
        <v>28.31478538961852</v>
      </c>
      <c r="C313">
        <v>1863.630164211111</v>
      </c>
      <c r="D313">
        <v>0.4057969515900421</v>
      </c>
      <c r="E313">
        <v>219.6864231178436</v>
      </c>
      <c r="F313">
        <v>17.02882720645924</v>
      </c>
      <c r="G313">
        <v>33200.94463069185</v>
      </c>
      <c r="H313">
        <v>0.385082994356518</v>
      </c>
      <c r="I313">
        <v>0.1873362691610758</v>
      </c>
      <c r="J313">
        <v>17.12428148338769</v>
      </c>
      <c r="K313">
        <v>2.816967191189689</v>
      </c>
      <c r="L313">
        <v>915.7368027744187</v>
      </c>
      <c r="M313">
        <v>408.1368091581951</v>
      </c>
      <c r="N313">
        <v>512.0343251260756</v>
      </c>
    </row>
    <row r="314" spans="1:14">
      <c r="A314">
        <v>312</v>
      </c>
      <c r="B314">
        <v>28.30109209727938</v>
      </c>
      <c r="C314">
        <v>1864.322051356341</v>
      </c>
      <c r="D314">
        <v>0.4057348261534746</v>
      </c>
      <c r="E314">
        <v>219.7684195520117</v>
      </c>
      <c r="F314">
        <v>17.02250746860391</v>
      </c>
      <c r="G314">
        <v>33200.94463069184</v>
      </c>
      <c r="H314">
        <v>0.3850688292738021</v>
      </c>
      <c r="I314">
        <v>0.1873641886677586</v>
      </c>
      <c r="J314">
        <v>17.1237385940904</v>
      </c>
      <c r="K314">
        <v>2.816967191189689</v>
      </c>
      <c r="L314">
        <v>915.7368027744187</v>
      </c>
      <c r="M314">
        <v>408.1178457502234</v>
      </c>
      <c r="N314">
        <v>512.1160914172265</v>
      </c>
    </row>
    <row r="315" spans="1:14">
      <c r="A315">
        <v>313</v>
      </c>
      <c r="B315">
        <v>28.43935230105252</v>
      </c>
      <c r="C315">
        <v>1872.72870385892</v>
      </c>
      <c r="D315">
        <v>0.4057642433803012</v>
      </c>
      <c r="E315">
        <v>220.5876598408968</v>
      </c>
      <c r="F315">
        <v>16.94609367480867</v>
      </c>
      <c r="G315">
        <v>33200.94463069185</v>
      </c>
      <c r="H315">
        <v>0.3851698854488166</v>
      </c>
      <c r="I315">
        <v>0.1875260266524761</v>
      </c>
      <c r="J315">
        <v>17.13811760625106</v>
      </c>
      <c r="K315">
        <v>2.816967191189689</v>
      </c>
      <c r="L315">
        <v>915.7368027744187</v>
      </c>
      <c r="M315">
        <v>407.900943868566</v>
      </c>
      <c r="N315">
        <v>510.4266931925749</v>
      </c>
    </row>
    <row r="316" spans="1:14">
      <c r="A316">
        <v>314</v>
      </c>
      <c r="B316">
        <v>28.51638976801243</v>
      </c>
      <c r="C316">
        <v>1873.088748589226</v>
      </c>
      <c r="D316">
        <v>0.4059419192921044</v>
      </c>
      <c r="E316">
        <v>220.5807212114394</v>
      </c>
      <c r="F316">
        <v>16.94283630020135</v>
      </c>
      <c r="G316">
        <v>33200.94463069185</v>
      </c>
      <c r="H316">
        <v>0.3852359171585706</v>
      </c>
      <c r="I316">
        <v>0.1875010445043374</v>
      </c>
      <c r="J316">
        <v>17.14362828136173</v>
      </c>
      <c r="K316">
        <v>2.816967191189689</v>
      </c>
      <c r="L316">
        <v>915.7368027744187</v>
      </c>
      <c r="M316">
        <v>407.886681342915</v>
      </c>
      <c r="N316">
        <v>509.7705643558268</v>
      </c>
    </row>
    <row r="317" spans="1:14">
      <c r="A317">
        <v>315</v>
      </c>
      <c r="B317">
        <v>28.49634974178476</v>
      </c>
      <c r="C317">
        <v>1874.237845516906</v>
      </c>
      <c r="D317">
        <v>0.4058478065607924</v>
      </c>
      <c r="E317">
        <v>220.7154224831436</v>
      </c>
      <c r="F317">
        <v>16.93244863185642</v>
      </c>
      <c r="G317">
        <v>33200.94463069184</v>
      </c>
      <c r="H317">
        <v>0.3852154011672351</v>
      </c>
      <c r="I317">
        <v>0.1875433826891257</v>
      </c>
      <c r="J317">
        <v>17.14291050475824</v>
      </c>
      <c r="K317">
        <v>2.816967191189689</v>
      </c>
      <c r="L317">
        <v>915.7368027744187</v>
      </c>
      <c r="M317">
        <v>407.8574267393153</v>
      </c>
      <c r="N317">
        <v>509.8829487916559</v>
      </c>
    </row>
    <row r="318" spans="1:14">
      <c r="A318">
        <v>316</v>
      </c>
      <c r="B318">
        <v>28.77968702612793</v>
      </c>
      <c r="C318">
        <v>1881.786406567447</v>
      </c>
      <c r="D318">
        <v>0.4062621997712355</v>
      </c>
      <c r="E318">
        <v>221.356658808765</v>
      </c>
      <c r="F318">
        <v>16.86452613981023</v>
      </c>
      <c r="G318">
        <v>33200.94463069185</v>
      </c>
      <c r="H318">
        <v>0.3854427144603296</v>
      </c>
      <c r="I318">
        <v>0.1876221617420787</v>
      </c>
      <c r="J318">
        <v>17.16664196268554</v>
      </c>
      <c r="K318">
        <v>2.816967191189689</v>
      </c>
      <c r="L318">
        <v>915.7368027744187</v>
      </c>
      <c r="M318">
        <v>407.6479234949047</v>
      </c>
      <c r="N318">
        <v>507.0343501622723</v>
      </c>
    </row>
    <row r="319" spans="1:14">
      <c r="A319">
        <v>317</v>
      </c>
      <c r="B319">
        <v>28.97216729769744</v>
      </c>
      <c r="C319">
        <v>1880.213562645633</v>
      </c>
      <c r="D319">
        <v>0.4067881285741498</v>
      </c>
      <c r="E319">
        <v>221.0762594423871</v>
      </c>
      <c r="F319">
        <v>16.878633722034</v>
      </c>
      <c r="G319">
        <v>33200.94463069184</v>
      </c>
      <c r="H319">
        <v>0.3856102054952456</v>
      </c>
      <c r="I319">
        <v>0.1874957240529811</v>
      </c>
      <c r="J319">
        <v>17.17883075914724</v>
      </c>
      <c r="K319">
        <v>2.816967191189689</v>
      </c>
      <c r="L319">
        <v>915.7368027744187</v>
      </c>
      <c r="M319">
        <v>407.6733011786042</v>
      </c>
      <c r="N319">
        <v>505.537418529418</v>
      </c>
    </row>
    <row r="320" spans="1:14">
      <c r="A320">
        <v>318</v>
      </c>
      <c r="B320">
        <v>29.08978747032778</v>
      </c>
      <c r="C320">
        <v>1884.937427842644</v>
      </c>
      <c r="D320">
        <v>0.4068954876689173</v>
      </c>
      <c r="E320">
        <v>221.5130401925332</v>
      </c>
      <c r="F320">
        <v>16.83633396755151</v>
      </c>
      <c r="G320">
        <v>33200.94463069184</v>
      </c>
      <c r="H320">
        <v>0.385699830868895</v>
      </c>
      <c r="I320">
        <v>0.1875732664676242</v>
      </c>
      <c r="J320">
        <v>17.18947827398816</v>
      </c>
      <c r="K320">
        <v>2.816967191189689</v>
      </c>
      <c r="L320">
        <v>915.7368027744187</v>
      </c>
      <c r="M320">
        <v>407.5454933046623</v>
      </c>
      <c r="N320">
        <v>504.2971862399699</v>
      </c>
    </row>
    <row r="321" spans="1:14">
      <c r="A321">
        <v>319</v>
      </c>
      <c r="B321">
        <v>29.10018342851609</v>
      </c>
      <c r="C321">
        <v>1883.731095533045</v>
      </c>
      <c r="D321">
        <v>0.4069637968339344</v>
      </c>
      <c r="E321">
        <v>221.3777812473605</v>
      </c>
      <c r="F321">
        <v>16.8471158746339</v>
      </c>
      <c r="G321">
        <v>33200.94463069184</v>
      </c>
      <c r="H321">
        <v>0.3857105998907712</v>
      </c>
      <c r="I321">
        <v>0.1875389596411373</v>
      </c>
      <c r="J321">
        <v>17.18950632230158</v>
      </c>
      <c r="K321">
        <v>2.816967191189689</v>
      </c>
      <c r="L321">
        <v>915.7368027744187</v>
      </c>
      <c r="M321">
        <v>407.5726246313921</v>
      </c>
      <c r="N321">
        <v>504.2807079422608</v>
      </c>
    </row>
    <row r="322" spans="1:14">
      <c r="A322">
        <v>320</v>
      </c>
      <c r="B322">
        <v>29.1530216679359</v>
      </c>
      <c r="C322">
        <v>1890.298904271081</v>
      </c>
      <c r="D322">
        <v>0.4068480274912595</v>
      </c>
      <c r="E322">
        <v>222.0492836370203</v>
      </c>
      <c r="F322">
        <v>16.78858088072256</v>
      </c>
      <c r="G322">
        <v>33200.94463069184</v>
      </c>
      <c r="H322">
        <v>0.3857420481653959</v>
      </c>
      <c r="I322">
        <v>0.1876919757457309</v>
      </c>
      <c r="J322">
        <v>17.19678488802075</v>
      </c>
      <c r="K322">
        <v>2.816967191189689</v>
      </c>
      <c r="L322">
        <v>915.7368027744187</v>
      </c>
      <c r="M322">
        <v>407.4053645367587</v>
      </c>
      <c r="N322">
        <v>503.4544923910727</v>
      </c>
    </row>
    <row r="323" spans="1:14">
      <c r="A323">
        <v>321</v>
      </c>
      <c r="B323">
        <v>29.16713868750593</v>
      </c>
      <c r="C323">
        <v>1889.652067912033</v>
      </c>
      <c r="D323">
        <v>0.4069047878405083</v>
      </c>
      <c r="E323">
        <v>221.9717964156503</v>
      </c>
      <c r="F323">
        <v>16.79432768708701</v>
      </c>
      <c r="G323">
        <v>33200.94463069183</v>
      </c>
      <c r="H323">
        <v>0.385754937940925</v>
      </c>
      <c r="I323">
        <v>0.1876704080011165</v>
      </c>
      <c r="J323">
        <v>17.1973760675348</v>
      </c>
      <c r="K323">
        <v>2.816967191189689</v>
      </c>
      <c r="L323">
        <v>915.7368027744187</v>
      </c>
      <c r="M323">
        <v>407.4188266493585</v>
      </c>
      <c r="N323">
        <v>503.382912453562</v>
      </c>
    </row>
    <row r="324" spans="1:14">
      <c r="A324">
        <v>322</v>
      </c>
      <c r="B324">
        <v>29.43080927049065</v>
      </c>
      <c r="C324">
        <v>1901.407646067624</v>
      </c>
      <c r="D324">
        <v>0.4071011002116871</v>
      </c>
      <c r="E324">
        <v>223.0755948111413</v>
      </c>
      <c r="F324">
        <v>16.69049564869983</v>
      </c>
      <c r="G324">
        <v>33200.94463069185</v>
      </c>
      <c r="H324">
        <v>0.3859538414370174</v>
      </c>
      <c r="I324">
        <v>0.1878717542160207</v>
      </c>
      <c r="J324">
        <v>17.22167600545236</v>
      </c>
      <c r="K324">
        <v>2.816967191189689</v>
      </c>
      <c r="L324">
        <v>915.7368027744187</v>
      </c>
      <c r="M324">
        <v>407.1072989065183</v>
      </c>
      <c r="N324">
        <v>500.6018339487894</v>
      </c>
    </row>
    <row r="325" spans="1:14">
      <c r="A325">
        <v>323</v>
      </c>
      <c r="B325">
        <v>29.62526039612378</v>
      </c>
      <c r="C325">
        <v>1906.935849464825</v>
      </c>
      <c r="D325">
        <v>0.4073533950046768</v>
      </c>
      <c r="E325">
        <v>223.5532600564571</v>
      </c>
      <c r="F325">
        <v>16.64210993358937</v>
      </c>
      <c r="G325">
        <v>33200.94463069184</v>
      </c>
      <c r="H325">
        <v>0.3861045293439151</v>
      </c>
      <c r="I325">
        <v>0.1879454161722944</v>
      </c>
      <c r="J325">
        <v>17.23774882446554</v>
      </c>
      <c r="K325">
        <v>2.816967191189689</v>
      </c>
      <c r="L325">
        <v>915.7368027744187</v>
      </c>
      <c r="M325">
        <v>406.9481122622979</v>
      </c>
      <c r="N325">
        <v>498.7976389429392</v>
      </c>
    </row>
    <row r="326" spans="1:14">
      <c r="A326">
        <v>324</v>
      </c>
      <c r="B326">
        <v>29.72933872973666</v>
      </c>
      <c r="C326">
        <v>1911.838924026048</v>
      </c>
      <c r="D326">
        <v>0.4074178929939988</v>
      </c>
      <c r="E326">
        <v>224.0167028220514</v>
      </c>
      <c r="F326">
        <v>16.59942981821197</v>
      </c>
      <c r="G326">
        <v>33200.94463069185</v>
      </c>
      <c r="H326">
        <v>0.3861817984844122</v>
      </c>
      <c r="I326">
        <v>0.1880343432404415</v>
      </c>
      <c r="J326">
        <v>17.24737655891784</v>
      </c>
      <c r="K326">
        <v>2.816967191189689</v>
      </c>
      <c r="L326">
        <v>915.7368027744187</v>
      </c>
      <c r="M326">
        <v>406.8169543168078</v>
      </c>
      <c r="N326">
        <v>497.6889825506148</v>
      </c>
    </row>
    <row r="327" spans="1:14">
      <c r="A327">
        <v>325</v>
      </c>
      <c r="B327">
        <v>29.70785661798523</v>
      </c>
      <c r="C327">
        <v>1913.191715186709</v>
      </c>
      <c r="D327">
        <v>0.4073165346173317</v>
      </c>
      <c r="E327">
        <v>224.1729651738996</v>
      </c>
      <c r="F327">
        <v>16.58769259305474</v>
      </c>
      <c r="G327">
        <v>33200.94463069183</v>
      </c>
      <c r="H327">
        <v>0.3861606326329048</v>
      </c>
      <c r="I327">
        <v>0.1880830139240587</v>
      </c>
      <c r="J327">
        <v>17.24670334480232</v>
      </c>
      <c r="K327">
        <v>2.816967191189689</v>
      </c>
      <c r="L327">
        <v>915.7368027744187</v>
      </c>
      <c r="M327">
        <v>406.78211989753</v>
      </c>
      <c r="N327">
        <v>497.772607452863</v>
      </c>
    </row>
    <row r="328" spans="1:14">
      <c r="A328">
        <v>326</v>
      </c>
      <c r="B328">
        <v>29.89880201700507</v>
      </c>
      <c r="C328">
        <v>1920.534127331498</v>
      </c>
      <c r="D328">
        <v>0.4074921830630727</v>
      </c>
      <c r="E328">
        <v>224.8462153876159</v>
      </c>
      <c r="F328">
        <v>16.52427602897706</v>
      </c>
      <c r="G328">
        <v>33200.94463069184</v>
      </c>
      <c r="H328">
        <v>0.3863047325937979</v>
      </c>
      <c r="I328">
        <v>0.1882059159510856</v>
      </c>
      <c r="J328">
        <v>17.26339549603617</v>
      </c>
      <c r="K328">
        <v>2.816967191189689</v>
      </c>
      <c r="L328">
        <v>915.7368027744187</v>
      </c>
      <c r="M328">
        <v>406.5793812577639</v>
      </c>
      <c r="N328">
        <v>495.9038641150631</v>
      </c>
    </row>
    <row r="329" spans="1:14">
      <c r="A329">
        <v>327</v>
      </c>
      <c r="B329">
        <v>29.9538543915944</v>
      </c>
      <c r="C329">
        <v>1925.222914049413</v>
      </c>
      <c r="D329">
        <v>0.4074442706227739</v>
      </c>
      <c r="E329">
        <v>225.3133867508103</v>
      </c>
      <c r="F329">
        <v>16.48403195884762</v>
      </c>
      <c r="G329">
        <v>33200.94463069185</v>
      </c>
      <c r="H329">
        <v>0.3863395958195382</v>
      </c>
      <c r="I329">
        <v>0.1883200779301085</v>
      </c>
      <c r="J329">
        <v>17.26962307039184</v>
      </c>
      <c r="K329">
        <v>2.816967191189689</v>
      </c>
      <c r="L329">
        <v>915.7368027744187</v>
      </c>
      <c r="M329">
        <v>406.4487710695705</v>
      </c>
      <c r="N329">
        <v>495.2122111065916</v>
      </c>
    </row>
    <row r="330" spans="1:14">
      <c r="A330">
        <v>328</v>
      </c>
      <c r="B330">
        <v>29.95247812915501</v>
      </c>
      <c r="C330">
        <v>1924.736262830673</v>
      </c>
      <c r="D330">
        <v>0.4074584199214197</v>
      </c>
      <c r="E330">
        <v>225.2621772913139</v>
      </c>
      <c r="F330">
        <v>16.4881997892135</v>
      </c>
      <c r="G330">
        <v>33200.94463069184</v>
      </c>
      <c r="H330">
        <v>0.3863392801292475</v>
      </c>
      <c r="I330">
        <v>0.1883083530047035</v>
      </c>
      <c r="J330">
        <v>17.26927500415816</v>
      </c>
      <c r="K330">
        <v>2.816967191189689</v>
      </c>
      <c r="L330">
        <v>915.7368027744187</v>
      </c>
      <c r="M330">
        <v>406.4602814413154</v>
      </c>
      <c r="N330">
        <v>495.2555032733659</v>
      </c>
    </row>
    <row r="331" spans="1:14">
      <c r="A331">
        <v>329</v>
      </c>
      <c r="B331">
        <v>29.96544277822334</v>
      </c>
      <c r="C331">
        <v>1927.617256289189</v>
      </c>
      <c r="D331">
        <v>0.4073862558977164</v>
      </c>
      <c r="E331">
        <v>225.5622740314873</v>
      </c>
      <c r="F331">
        <v>16.46355672504687</v>
      </c>
      <c r="G331">
        <v>33200.94463069184</v>
      </c>
      <c r="H331">
        <v>0.3863452874536401</v>
      </c>
      <c r="I331">
        <v>0.188376483116179</v>
      </c>
      <c r="J331">
        <v>17.27168281765604</v>
      </c>
      <c r="K331">
        <v>2.816967191189689</v>
      </c>
      <c r="L331">
        <v>915.7368027744187</v>
      </c>
      <c r="M331">
        <v>406.3909925649183</v>
      </c>
      <c r="N331">
        <v>494.9750500899351</v>
      </c>
    </row>
    <row r="332" spans="1:14">
      <c r="A332">
        <v>330</v>
      </c>
      <c r="B332">
        <v>29.96344556220457</v>
      </c>
      <c r="C332">
        <v>1928.234199942842</v>
      </c>
      <c r="D332">
        <v>0.4073580309044337</v>
      </c>
      <c r="E332">
        <v>225.6288218775102</v>
      </c>
      <c r="F332">
        <v>16.45828916634555</v>
      </c>
      <c r="G332">
        <v>33200.94463069184</v>
      </c>
      <c r="H332">
        <v>0.3863420179953951</v>
      </c>
      <c r="I332">
        <v>0.1883965431598267</v>
      </c>
      <c r="J332">
        <v>17.27190047254174</v>
      </c>
      <c r="K332">
        <v>2.816967191189689</v>
      </c>
      <c r="L332">
        <v>915.7368027744187</v>
      </c>
      <c r="M332">
        <v>406.3735284768208</v>
      </c>
      <c r="N332">
        <v>494.9396784172783</v>
      </c>
    </row>
    <row r="333" spans="1:14">
      <c r="A333">
        <v>331</v>
      </c>
      <c r="B333">
        <v>30.23701842252978</v>
      </c>
      <c r="C333">
        <v>1934.122703029323</v>
      </c>
      <c r="D333">
        <v>0.4077843722714169</v>
      </c>
      <c r="E333">
        <v>226.1023807117611</v>
      </c>
      <c r="F333">
        <v>16.40818133895569</v>
      </c>
      <c r="G333">
        <v>33200.94463069185</v>
      </c>
      <c r="H333">
        <v>0.3865606752988978</v>
      </c>
      <c r="I333">
        <v>0.1884255275970085</v>
      </c>
      <c r="J333">
        <v>17.29298549025534</v>
      </c>
      <c r="K333">
        <v>2.816967191189689</v>
      </c>
      <c r="L333">
        <v>915.7368027744187</v>
      </c>
      <c r="M333">
        <v>406.2185509199408</v>
      </c>
      <c r="N333">
        <v>492.6113733618855</v>
      </c>
    </row>
    <row r="334" spans="1:14">
      <c r="A334">
        <v>332</v>
      </c>
      <c r="B334">
        <v>30.37473464800106</v>
      </c>
      <c r="C334">
        <v>1940.935558651842</v>
      </c>
      <c r="D334">
        <v>0.407856502780901</v>
      </c>
      <c r="E334">
        <v>226.7501962089338</v>
      </c>
      <c r="F334">
        <v>16.35058717000344</v>
      </c>
      <c r="G334">
        <v>33200.94463069185</v>
      </c>
      <c r="H334">
        <v>0.386662594657619</v>
      </c>
      <c r="I334">
        <v>0.1885480486492642</v>
      </c>
      <c r="J334">
        <v>17.30562453087563</v>
      </c>
      <c r="K334">
        <v>2.816967191189689</v>
      </c>
      <c r="L334">
        <v>915.7368027744187</v>
      </c>
      <c r="M334">
        <v>406.0412555357216</v>
      </c>
      <c r="N334">
        <v>491.2104548065712</v>
      </c>
    </row>
    <row r="335" spans="1:14">
      <c r="A335">
        <v>333</v>
      </c>
      <c r="B335">
        <v>30.51899458431575</v>
      </c>
      <c r="C335">
        <v>1947.272134070491</v>
      </c>
      <c r="D335">
        <v>0.4079584923415109</v>
      </c>
      <c r="E335">
        <v>227.3431840781452</v>
      </c>
      <c r="F335">
        <v>16.29738108394636</v>
      </c>
      <c r="G335">
        <v>33200.94463069185</v>
      </c>
      <c r="H335">
        <v>0.3867702597808929</v>
      </c>
      <c r="I335">
        <v>0.1886575807711633</v>
      </c>
      <c r="J335">
        <v>17.31838859630567</v>
      </c>
      <c r="K335">
        <v>2.816967191189689</v>
      </c>
      <c r="L335">
        <v>915.7368027744187</v>
      </c>
      <c r="M335">
        <v>405.8733143282831</v>
      </c>
      <c r="N335">
        <v>489.7775230635388</v>
      </c>
    </row>
    <row r="336" spans="1:14">
      <c r="A336">
        <v>334</v>
      </c>
      <c r="B336">
        <v>30.68623362011536</v>
      </c>
      <c r="C336">
        <v>1956.213117184232</v>
      </c>
      <c r="D336">
        <v>0.4080207012296421</v>
      </c>
      <c r="E336">
        <v>228.2004892776317</v>
      </c>
      <c r="F336">
        <v>16.22289297843794</v>
      </c>
      <c r="G336">
        <v>33200.94463069185</v>
      </c>
      <c r="H336">
        <v>0.3868927263433354</v>
      </c>
      <c r="I336">
        <v>0.1888241742872562</v>
      </c>
      <c r="J336">
        <v>17.33394200868353</v>
      </c>
      <c r="K336">
        <v>2.816967191189689</v>
      </c>
      <c r="L336">
        <v>915.7368027744187</v>
      </c>
      <c r="M336">
        <v>405.6421086954477</v>
      </c>
      <c r="N336">
        <v>488.0465673083664</v>
      </c>
    </row>
    <row r="337" spans="1:14">
      <c r="A337">
        <v>335</v>
      </c>
      <c r="B337">
        <v>30.92520881392879</v>
      </c>
      <c r="C337">
        <v>1964.152755908632</v>
      </c>
      <c r="D337">
        <v>0.4082795456572533</v>
      </c>
      <c r="E337">
        <v>228.9114572472072</v>
      </c>
      <c r="F337">
        <v>16.15731564035874</v>
      </c>
      <c r="G337">
        <v>33200.94463069185</v>
      </c>
      <c r="H337">
        <v>0.3870759558281843</v>
      </c>
      <c r="I337">
        <v>0.1889309668814347</v>
      </c>
      <c r="J337">
        <v>17.35345819302256</v>
      </c>
      <c r="K337">
        <v>2.816967191189689</v>
      </c>
      <c r="L337">
        <v>915.7368027744187</v>
      </c>
      <c r="M337">
        <v>405.4334210772857</v>
      </c>
      <c r="N337">
        <v>485.9304800844209</v>
      </c>
    </row>
    <row r="338" spans="1:14">
      <c r="A338">
        <v>336</v>
      </c>
      <c r="B338">
        <v>31.1764166291587</v>
      </c>
      <c r="C338">
        <v>1971.48158895611</v>
      </c>
      <c r="D338">
        <v>0.4085806185206641</v>
      </c>
      <c r="E338">
        <v>229.5503876426905</v>
      </c>
      <c r="F338">
        <v>16.09725204682232</v>
      </c>
      <c r="G338">
        <v>33200.94463069184</v>
      </c>
      <c r="H338">
        <v>0.387268495413344</v>
      </c>
      <c r="I338">
        <v>0.1890218263665691</v>
      </c>
      <c r="J338">
        <v>17.37331461654651</v>
      </c>
      <c r="K338">
        <v>2.816967191189689</v>
      </c>
      <c r="L338">
        <v>915.7368027744187</v>
      </c>
      <c r="M338">
        <v>405.2348406251023</v>
      </c>
      <c r="N338">
        <v>483.8063646733605</v>
      </c>
    </row>
    <row r="339" spans="1:14">
      <c r="A339">
        <v>337</v>
      </c>
      <c r="B339">
        <v>31.43125489287773</v>
      </c>
      <c r="C339">
        <v>1974.57961851999</v>
      </c>
      <c r="D339">
        <v>0.4090317868877212</v>
      </c>
      <c r="E339">
        <v>229.7387027544098</v>
      </c>
      <c r="F339">
        <v>16.07199615829266</v>
      </c>
      <c r="G339">
        <v>33200.94463069185</v>
      </c>
      <c r="H339">
        <v>0.3874689372173123</v>
      </c>
      <c r="I339">
        <v>0.1890006225845492</v>
      </c>
      <c r="J339">
        <v>17.39105834146372</v>
      </c>
      <c r="K339">
        <v>2.816967191189689</v>
      </c>
      <c r="L339">
        <v>915.7368027744187</v>
      </c>
      <c r="M339">
        <v>405.1392991327396</v>
      </c>
      <c r="N339">
        <v>481.9690354091641</v>
      </c>
    </row>
    <row r="340" spans="1:14">
      <c r="A340">
        <v>338</v>
      </c>
      <c r="B340">
        <v>31.52362346022696</v>
      </c>
      <c r="C340">
        <v>1978.853064024449</v>
      </c>
      <c r="D340">
        <v>0.4090860251228039</v>
      </c>
      <c r="E340">
        <v>230.1417296481148</v>
      </c>
      <c r="F340">
        <v>16.0372877703992</v>
      </c>
      <c r="G340">
        <v>33200.94463069184</v>
      </c>
      <c r="H340">
        <v>0.3875373149459556</v>
      </c>
      <c r="I340">
        <v>0.1890736033971629</v>
      </c>
      <c r="J340">
        <v>17.3990851825259</v>
      </c>
      <c r="K340">
        <v>2.816967191189689</v>
      </c>
      <c r="L340">
        <v>915.7368027744187</v>
      </c>
      <c r="M340">
        <v>405.0298325005524</v>
      </c>
      <c r="N340">
        <v>481.1362182199082</v>
      </c>
    </row>
    <row r="341" spans="1:14">
      <c r="A341">
        <v>339</v>
      </c>
      <c r="B341">
        <v>31.53056536701772</v>
      </c>
      <c r="C341">
        <v>1977.442518997794</v>
      </c>
      <c r="D341">
        <v>0.409148912823614</v>
      </c>
      <c r="E341">
        <v>229.9880293408557</v>
      </c>
      <c r="F341">
        <v>16.0487274538733</v>
      </c>
      <c r="G341">
        <v>33200.94463069184</v>
      </c>
      <c r="H341">
        <v>0.3875443944833665</v>
      </c>
      <c r="I341">
        <v>0.1890358922426163</v>
      </c>
      <c r="J341">
        <v>17.3987987028286</v>
      </c>
      <c r="K341">
        <v>2.816967191189689</v>
      </c>
      <c r="L341">
        <v>915.7368027744187</v>
      </c>
      <c r="M341">
        <v>405.0618896100125</v>
      </c>
      <c r="N341">
        <v>481.1955312692569</v>
      </c>
    </row>
    <row r="342" spans="1:14">
      <c r="A342">
        <v>340</v>
      </c>
      <c r="B342">
        <v>31.71187510359582</v>
      </c>
      <c r="C342">
        <v>1981.096025187072</v>
      </c>
      <c r="D342">
        <v>0.4094164151275716</v>
      </c>
      <c r="E342">
        <v>230.2768645488485</v>
      </c>
      <c r="F342">
        <v>16.01913064264492</v>
      </c>
      <c r="G342">
        <v>33200.94463069185</v>
      </c>
      <c r="H342">
        <v>0.387684332080365</v>
      </c>
      <c r="I342">
        <v>0.1890564105776637</v>
      </c>
      <c r="J342">
        <v>17.41204955481739</v>
      </c>
      <c r="K342">
        <v>2.816967191189689</v>
      </c>
      <c r="L342">
        <v>915.7368027744187</v>
      </c>
      <c r="M342">
        <v>404.9614260994674</v>
      </c>
      <c r="N342">
        <v>479.8211649698478</v>
      </c>
    </row>
    <row r="343" spans="1:14">
      <c r="A343">
        <v>341</v>
      </c>
      <c r="B343">
        <v>31.75982063770604</v>
      </c>
      <c r="C343">
        <v>1985.245338748306</v>
      </c>
      <c r="D343">
        <v>0.4093756731773052</v>
      </c>
      <c r="E343">
        <v>230.6903215286013</v>
      </c>
      <c r="F343">
        <v>15.98564944275623</v>
      </c>
      <c r="G343">
        <v>33200.94463069184</v>
      </c>
      <c r="H343">
        <v>0.3877167020264686</v>
      </c>
      <c r="I343">
        <v>0.1891485988140957</v>
      </c>
      <c r="J343">
        <v>17.41720405706822</v>
      </c>
      <c r="K343">
        <v>2.816967191189689</v>
      </c>
      <c r="L343">
        <v>915.7368027744187</v>
      </c>
      <c r="M343">
        <v>404.8544273973332</v>
      </c>
      <c r="N343">
        <v>479.2304900807552</v>
      </c>
    </row>
    <row r="344" spans="1:14">
      <c r="A344">
        <v>342</v>
      </c>
      <c r="B344">
        <v>31.75257736952709</v>
      </c>
      <c r="C344">
        <v>1986.913127882231</v>
      </c>
      <c r="D344">
        <v>0.4093022177338289</v>
      </c>
      <c r="E344">
        <v>230.8709365822229</v>
      </c>
      <c r="F344">
        <v>15.97223129574959</v>
      </c>
      <c r="G344">
        <v>33200.94463069185</v>
      </c>
      <c r="H344">
        <v>0.3877086163329943</v>
      </c>
      <c r="I344">
        <v>0.1891963360018334</v>
      </c>
      <c r="J344">
        <v>17.41761584560368</v>
      </c>
      <c r="K344">
        <v>2.816967191189689</v>
      </c>
      <c r="L344">
        <v>915.7368027744187</v>
      </c>
      <c r="M344">
        <v>404.8133942678012</v>
      </c>
      <c r="N344">
        <v>479.1666160173663</v>
      </c>
    </row>
    <row r="345" spans="1:14">
      <c r="A345">
        <v>343</v>
      </c>
      <c r="B345">
        <v>32.02108897747051</v>
      </c>
      <c r="C345">
        <v>1994.940599182967</v>
      </c>
      <c r="D345">
        <v>0.4096036436397182</v>
      </c>
      <c r="E345">
        <v>231.5760004051242</v>
      </c>
      <c r="F345">
        <v>15.90796039545919</v>
      </c>
      <c r="G345">
        <v>33200.94463069184</v>
      </c>
      <c r="H345">
        <v>0.3879116061039586</v>
      </c>
      <c r="I345">
        <v>0.1892973528768714</v>
      </c>
      <c r="J345">
        <v>17.4384330898903</v>
      </c>
      <c r="K345">
        <v>2.816967191189689</v>
      </c>
      <c r="L345">
        <v>915.7368027744187</v>
      </c>
      <c r="M345">
        <v>404.5996854172364</v>
      </c>
      <c r="N345">
        <v>477.0223656289354</v>
      </c>
    </row>
    <row r="346" spans="1:14">
      <c r="A346">
        <v>344</v>
      </c>
      <c r="B346">
        <v>32.11280628732846</v>
      </c>
      <c r="C346">
        <v>2006.616553136934</v>
      </c>
      <c r="D346">
        <v>0.4094027479432134</v>
      </c>
      <c r="E346">
        <v>232.7634334001835</v>
      </c>
      <c r="F346">
        <v>15.81539631649326</v>
      </c>
      <c r="G346">
        <v>33200.94463069185</v>
      </c>
      <c r="H346">
        <v>0.3879703621320806</v>
      </c>
      <c r="I346">
        <v>0.1895624298103721</v>
      </c>
      <c r="J346">
        <v>17.45002740639519</v>
      </c>
      <c r="K346">
        <v>2.816967191189689</v>
      </c>
      <c r="L346">
        <v>915.7368027744187</v>
      </c>
      <c r="M346">
        <v>404.3127479795177</v>
      </c>
      <c r="N346">
        <v>475.720841804904</v>
      </c>
    </row>
    <row r="347" spans="1:14">
      <c r="A347">
        <v>345</v>
      </c>
      <c r="B347">
        <v>32.09983598471558</v>
      </c>
      <c r="C347">
        <v>2007.750507399705</v>
      </c>
      <c r="D347">
        <v>0.4093357432513722</v>
      </c>
      <c r="E347">
        <v>232.8903785608085</v>
      </c>
      <c r="F347">
        <v>15.80646396359164</v>
      </c>
      <c r="G347">
        <v>33200.94463069183</v>
      </c>
      <c r="H347">
        <v>0.3879583062427635</v>
      </c>
      <c r="I347">
        <v>0.1895989994309077</v>
      </c>
      <c r="J347">
        <v>17.44980193785593</v>
      </c>
      <c r="K347">
        <v>2.816967191189689</v>
      </c>
      <c r="L347">
        <v>915.7368027744187</v>
      </c>
      <c r="M347">
        <v>404.2848383167877</v>
      </c>
      <c r="N347">
        <v>475.7396595163498</v>
      </c>
    </row>
    <row r="348" spans="1:14">
      <c r="A348">
        <v>346</v>
      </c>
      <c r="B348">
        <v>32.22891951198979</v>
      </c>
      <c r="C348">
        <v>2009.329582777438</v>
      </c>
      <c r="D348">
        <v>0.409557743792653</v>
      </c>
      <c r="E348">
        <v>232.9878814928687</v>
      </c>
      <c r="F348">
        <v>15.79404210992071</v>
      </c>
      <c r="G348">
        <v>33200.94463069184</v>
      </c>
      <c r="H348">
        <v>0.3880590702524827</v>
      </c>
      <c r="I348">
        <v>0.1895860154250429</v>
      </c>
      <c r="J348">
        <v>17.45856560176717</v>
      </c>
      <c r="K348">
        <v>2.816967191189689</v>
      </c>
      <c r="L348">
        <v>915.7368027744187</v>
      </c>
      <c r="M348">
        <v>404.2391536800075</v>
      </c>
      <c r="N348">
        <v>474.8639097659526</v>
      </c>
    </row>
    <row r="349" spans="1:14">
      <c r="A349">
        <v>347</v>
      </c>
      <c r="B349">
        <v>32.24149553088795</v>
      </c>
      <c r="C349">
        <v>2008.37559917363</v>
      </c>
      <c r="D349">
        <v>0.4096146622739613</v>
      </c>
      <c r="E349">
        <v>232.8795082720574</v>
      </c>
      <c r="F349">
        <v>15.80154432077058</v>
      </c>
      <c r="G349">
        <v>33200.94463069185</v>
      </c>
      <c r="H349">
        <v>0.3880693580646648</v>
      </c>
      <c r="I349">
        <v>0.1895607165404495</v>
      </c>
      <c r="J349">
        <v>17.45887908453097</v>
      </c>
      <c r="K349">
        <v>2.816967191189689</v>
      </c>
      <c r="L349">
        <v>915.7368027744187</v>
      </c>
      <c r="M349">
        <v>404.2573441100141</v>
      </c>
      <c r="N349">
        <v>474.8575562117447</v>
      </c>
    </row>
    <row r="350" spans="1:14">
      <c r="A350">
        <v>348</v>
      </c>
      <c r="B350">
        <v>32.31892741708597</v>
      </c>
      <c r="C350">
        <v>2009.021896827619</v>
      </c>
      <c r="D350">
        <v>0.4097588509682929</v>
      </c>
      <c r="E350">
        <v>232.9067888907136</v>
      </c>
      <c r="F350">
        <v>15.79646100085253</v>
      </c>
      <c r="G350">
        <v>33200.94463069185</v>
      </c>
      <c r="H350">
        <v>0.3881304986993527</v>
      </c>
      <c r="I350">
        <v>0.1895414878594898</v>
      </c>
      <c r="J350">
        <v>17.46395231214383</v>
      </c>
      <c r="K350">
        <v>2.816967191189689</v>
      </c>
      <c r="L350">
        <v>915.7368027744187</v>
      </c>
      <c r="M350">
        <v>404.2404662826748</v>
      </c>
      <c r="N350">
        <v>474.3714125508191</v>
      </c>
    </row>
    <row r="351" spans="1:14">
      <c r="A351">
        <v>349</v>
      </c>
      <c r="B351">
        <v>32.34193806900706</v>
      </c>
      <c r="C351">
        <v>2008.308110511609</v>
      </c>
      <c r="D351">
        <v>0.4098293387539711</v>
      </c>
      <c r="E351">
        <v>232.8182974118093</v>
      </c>
      <c r="F351">
        <v>15.80207532748139</v>
      </c>
      <c r="G351">
        <v>33200.94463069185</v>
      </c>
      <c r="H351">
        <v>0.3881485769691489</v>
      </c>
      <c r="I351">
        <v>0.1895183641541697</v>
      </c>
      <c r="J351">
        <v>17.46502478969351</v>
      </c>
      <c r="K351">
        <v>2.816967191189689</v>
      </c>
      <c r="L351">
        <v>915.7368027744187</v>
      </c>
      <c r="M351">
        <v>404.2521098367951</v>
      </c>
      <c r="N351">
        <v>474.293025283113</v>
      </c>
    </row>
    <row r="352" spans="1:14">
      <c r="A352">
        <v>350</v>
      </c>
      <c r="B352">
        <v>32.65072998670638</v>
      </c>
      <c r="C352">
        <v>2014.716546893223</v>
      </c>
      <c r="D352">
        <v>0.4102607080783178</v>
      </c>
      <c r="E352">
        <v>233.3310148944462</v>
      </c>
      <c r="F352">
        <v>15.75181188243758</v>
      </c>
      <c r="G352">
        <v>33200.94463069185</v>
      </c>
      <c r="H352">
        <v>0.3883831768815125</v>
      </c>
      <c r="I352">
        <v>0.1895616645273701</v>
      </c>
      <c r="J352">
        <v>17.4871303483762</v>
      </c>
      <c r="K352">
        <v>2.816967191189689</v>
      </c>
      <c r="L352">
        <v>915.7368027744187</v>
      </c>
      <c r="M352">
        <v>404.0758233695501</v>
      </c>
      <c r="N352">
        <v>472.0984705959684</v>
      </c>
    </row>
    <row r="353" spans="1:14">
      <c r="A353">
        <v>351</v>
      </c>
      <c r="B353">
        <v>32.79773872462259</v>
      </c>
      <c r="C353">
        <v>2019.501948067386</v>
      </c>
      <c r="D353">
        <v>0.4103993477913421</v>
      </c>
      <c r="E353">
        <v>233.7572114463274</v>
      </c>
      <c r="F353">
        <v>15.71448647200677</v>
      </c>
      <c r="G353">
        <v>33200.94463069184</v>
      </c>
      <c r="H353">
        <v>0.3884902603225128</v>
      </c>
      <c r="I353">
        <v>0.1896406671609235</v>
      </c>
      <c r="J353">
        <v>17.49850447422891</v>
      </c>
      <c r="K353">
        <v>2.816967191189689</v>
      </c>
      <c r="L353">
        <v>915.7368027744187</v>
      </c>
      <c r="M353">
        <v>403.9389706062966</v>
      </c>
      <c r="N353">
        <v>470.9869348718923</v>
      </c>
    </row>
    <row r="354" spans="1:14">
      <c r="A354">
        <v>352</v>
      </c>
      <c r="B354">
        <v>32.80567830547651</v>
      </c>
      <c r="C354">
        <v>2017.443834931284</v>
      </c>
      <c r="D354">
        <v>0.4104839536477865</v>
      </c>
      <c r="E354">
        <v>233.5351841990735</v>
      </c>
      <c r="F354">
        <v>15.73051774409234</v>
      </c>
      <c r="G354">
        <v>33200.94463069184</v>
      </c>
      <c r="H354">
        <v>0.3884980879384207</v>
      </c>
      <c r="I354">
        <v>0.1895860830447721</v>
      </c>
      <c r="J354">
        <v>17.49796760830831</v>
      </c>
      <c r="K354">
        <v>2.816967191189689</v>
      </c>
      <c r="L354">
        <v>915.7368027744187</v>
      </c>
      <c r="M354">
        <v>403.9864827051471</v>
      </c>
      <c r="N354">
        <v>471.089403510033</v>
      </c>
    </row>
    <row r="355" spans="1:14">
      <c r="A355">
        <v>353</v>
      </c>
      <c r="B355">
        <v>32.9298258432612</v>
      </c>
      <c r="C355">
        <v>2020.663339634374</v>
      </c>
      <c r="D355">
        <v>0.4106337003935783</v>
      </c>
      <c r="E355">
        <v>233.8101236023919</v>
      </c>
      <c r="F355">
        <v>15.70545445182302</v>
      </c>
      <c r="G355">
        <v>33200.94463069185</v>
      </c>
      <c r="H355">
        <v>0.3885914226941555</v>
      </c>
      <c r="I355">
        <v>0.1896177163877921</v>
      </c>
      <c r="J355">
        <v>17.5070728266829</v>
      </c>
      <c r="K355">
        <v>2.816967191189689</v>
      </c>
      <c r="L355">
        <v>915.7368027744187</v>
      </c>
      <c r="M355">
        <v>403.9027065593652</v>
      </c>
      <c r="N355">
        <v>470.2071117579851</v>
      </c>
    </row>
    <row r="356" spans="1:14">
      <c r="A356">
        <v>354</v>
      </c>
      <c r="B356">
        <v>32.93420174497538</v>
      </c>
      <c r="C356">
        <v>2021.852631394392</v>
      </c>
      <c r="D356">
        <v>0.4106001202319209</v>
      </c>
      <c r="E356">
        <v>233.9327920966385</v>
      </c>
      <c r="F356">
        <v>15.696216208008</v>
      </c>
      <c r="G356">
        <v>33200.94463069184</v>
      </c>
      <c r="H356">
        <v>0.388592673903695</v>
      </c>
      <c r="I356">
        <v>0.1896525924713334</v>
      </c>
      <c r="J356">
        <v>17.50795099317661</v>
      </c>
      <c r="K356">
        <v>2.816967191189689</v>
      </c>
      <c r="L356">
        <v>915.7368027744187</v>
      </c>
      <c r="M356">
        <v>403.8687633865763</v>
      </c>
      <c r="N356">
        <v>470.1026608963584</v>
      </c>
    </row>
    <row r="357" spans="1:14">
      <c r="A357">
        <v>355</v>
      </c>
      <c r="B357">
        <v>33.09842727942828</v>
      </c>
      <c r="C357">
        <v>2020.881233795816</v>
      </c>
      <c r="D357">
        <v>0.41097488423469</v>
      </c>
      <c r="E357">
        <v>233.7447042597662</v>
      </c>
      <c r="F357">
        <v>15.70376106837693</v>
      </c>
      <c r="G357">
        <v>33200.94463069184</v>
      </c>
      <c r="H357">
        <v>0.3887216320638319</v>
      </c>
      <c r="I357">
        <v>0.1895530658471037</v>
      </c>
      <c r="J357">
        <v>17.5173370553425</v>
      </c>
      <c r="K357">
        <v>2.816967191189689</v>
      </c>
      <c r="L357">
        <v>915.7368027744187</v>
      </c>
      <c r="M357">
        <v>403.8895521319949</v>
      </c>
      <c r="N357">
        <v>469.2885012017307</v>
      </c>
    </row>
    <row r="358" spans="1:14">
      <c r="A358">
        <v>356</v>
      </c>
      <c r="B358">
        <v>33.28507582285491</v>
      </c>
      <c r="C358">
        <v>2028.549321157803</v>
      </c>
      <c r="D358">
        <v>0.4110962867685175</v>
      </c>
      <c r="E358">
        <v>234.4552615867871</v>
      </c>
      <c r="F358">
        <v>15.64439952832063</v>
      </c>
      <c r="G358">
        <v>33200.94463069184</v>
      </c>
      <c r="H358">
        <v>0.3888567433358374</v>
      </c>
      <c r="I358">
        <v>0.1896874790360526</v>
      </c>
      <c r="J358">
        <v>17.53239767048085</v>
      </c>
      <c r="K358">
        <v>2.816967191189689</v>
      </c>
      <c r="L358">
        <v>915.7368027744187</v>
      </c>
      <c r="M358">
        <v>403.6839468240307</v>
      </c>
      <c r="N358">
        <v>467.7511348855668</v>
      </c>
    </row>
    <row r="359" spans="1:14">
      <c r="A359">
        <v>357</v>
      </c>
      <c r="B359">
        <v>33.3607681350998</v>
      </c>
      <c r="C359">
        <v>2031.129404866749</v>
      </c>
      <c r="D359">
        <v>0.4111602766036953</v>
      </c>
      <c r="E359">
        <v>234.6868914885947</v>
      </c>
      <c r="F359">
        <v>15.62452690953891</v>
      </c>
      <c r="G359">
        <v>33200.94463069185</v>
      </c>
      <c r="H359">
        <v>0.3889109528602592</v>
      </c>
      <c r="I359">
        <v>0.189733473314175</v>
      </c>
      <c r="J359">
        <v>17.53823359318273</v>
      </c>
      <c r="K359">
        <v>2.816967191189689</v>
      </c>
      <c r="L359">
        <v>915.7368027744187</v>
      </c>
      <c r="M359">
        <v>403.6090709513938</v>
      </c>
      <c r="N359">
        <v>467.1797945272775</v>
      </c>
    </row>
    <row r="360" spans="1:14">
      <c r="A360">
        <v>358</v>
      </c>
      <c r="B360">
        <v>33.36295778910619</v>
      </c>
      <c r="C360">
        <v>2032.284264654405</v>
      </c>
      <c r="D360">
        <v>0.4111256441908191</v>
      </c>
      <c r="E360">
        <v>234.8075172037314</v>
      </c>
      <c r="F360">
        <v>15.61564816253348</v>
      </c>
      <c r="G360">
        <v>33200.94463069184</v>
      </c>
      <c r="H360">
        <v>0.3889114321698232</v>
      </c>
      <c r="I360">
        <v>0.1897637967848514</v>
      </c>
      <c r="J360">
        <v>17.5389350454291</v>
      </c>
      <c r="K360">
        <v>2.816967191189689</v>
      </c>
      <c r="L360">
        <v>915.7368027744187</v>
      </c>
      <c r="M360">
        <v>403.579943207436</v>
      </c>
      <c r="N360">
        <v>467.0892092161006</v>
      </c>
    </row>
    <row r="361" spans="1:14">
      <c r="A361">
        <v>359</v>
      </c>
      <c r="B361">
        <v>33.60198884360604</v>
      </c>
      <c r="C361">
        <v>2035.287758154057</v>
      </c>
      <c r="D361">
        <v>0.4115120672009116</v>
      </c>
      <c r="E361">
        <v>235.0008273862019</v>
      </c>
      <c r="F361">
        <v>15.59260400204015</v>
      </c>
      <c r="G361">
        <v>33200.94463069184</v>
      </c>
      <c r="H361">
        <v>0.3890920943210317</v>
      </c>
      <c r="I361">
        <v>0.1897407642022275</v>
      </c>
      <c r="J361">
        <v>17.5546079932973</v>
      </c>
      <c r="K361">
        <v>2.816967191189689</v>
      </c>
      <c r="L361">
        <v>915.7368027744187</v>
      </c>
      <c r="M361">
        <v>403.4982928424765</v>
      </c>
      <c r="N361">
        <v>465.6284246868158</v>
      </c>
    </row>
    <row r="362" spans="1:14">
      <c r="A362">
        <v>360</v>
      </c>
      <c r="B362">
        <v>33.75902976852585</v>
      </c>
      <c r="C362">
        <v>2036.752167918717</v>
      </c>
      <c r="D362">
        <v>0.4117795277045656</v>
      </c>
      <c r="E362">
        <v>235.0743235416526</v>
      </c>
      <c r="F362">
        <v>15.58139303493442</v>
      </c>
      <c r="G362">
        <v>33200.94463069184</v>
      </c>
      <c r="H362">
        <v>0.3892100050678914</v>
      </c>
      <c r="I362">
        <v>0.1897150958204553</v>
      </c>
      <c r="J362">
        <v>17.56460722776396</v>
      </c>
      <c r="K362">
        <v>2.816967191189689</v>
      </c>
      <c r="L362">
        <v>915.7368027744187</v>
      </c>
      <c r="M362">
        <v>403.4551808872063</v>
      </c>
      <c r="N362">
        <v>464.7595934694338</v>
      </c>
    </row>
    <row r="363" spans="1:14">
      <c r="A363">
        <v>361</v>
      </c>
      <c r="B363">
        <v>33.95843305985181</v>
      </c>
      <c r="C363">
        <v>2036.872388760628</v>
      </c>
      <c r="D363">
        <v>0.4121728116313375</v>
      </c>
      <c r="E363">
        <v>234.9846584500963</v>
      </c>
      <c r="F363">
        <v>15.58047338567257</v>
      </c>
      <c r="G363">
        <v>33200.94463069184</v>
      </c>
      <c r="H363">
        <v>0.3893595286102207</v>
      </c>
      <c r="I363">
        <v>0.1896397296042575</v>
      </c>
      <c r="J363">
        <v>17.57639816816664</v>
      </c>
      <c r="K363">
        <v>2.816967191189689</v>
      </c>
      <c r="L363">
        <v>915.7368027744187</v>
      </c>
      <c r="M363">
        <v>403.4413556767454</v>
      </c>
      <c r="N363">
        <v>463.7783373556529</v>
      </c>
    </row>
    <row r="364" spans="1:14">
      <c r="A364">
        <v>362</v>
      </c>
      <c r="B364">
        <v>34.22278472990215</v>
      </c>
      <c r="C364">
        <v>2041.119809723002</v>
      </c>
      <c r="D364">
        <v>0.4125541136839318</v>
      </c>
      <c r="E364">
        <v>235.2970771846847</v>
      </c>
      <c r="F364">
        <v>15.54805156067887</v>
      </c>
      <c r="G364">
        <v>33200.94463069185</v>
      </c>
      <c r="H364">
        <v>0.3895537970959318</v>
      </c>
      <c r="I364">
        <v>0.189648263061599</v>
      </c>
      <c r="J364">
        <v>17.59395762028576</v>
      </c>
      <c r="K364">
        <v>2.816967191189689</v>
      </c>
      <c r="L364">
        <v>915.7368027744187</v>
      </c>
      <c r="M364">
        <v>403.3221221683231</v>
      </c>
      <c r="N364">
        <v>462.1984107734823</v>
      </c>
    </row>
    <row r="365" spans="1:14">
      <c r="A365">
        <v>363</v>
      </c>
      <c r="B365">
        <v>34.48266534859393</v>
      </c>
      <c r="C365">
        <v>2045.929939453781</v>
      </c>
      <c r="D365">
        <v>0.4129041989877434</v>
      </c>
      <c r="E365">
        <v>235.6718087789186</v>
      </c>
      <c r="F365">
        <v>15.51149696336569</v>
      </c>
      <c r="G365">
        <v>33200.94463069184</v>
      </c>
      <c r="H365">
        <v>0.3897434882470204</v>
      </c>
      <c r="I365">
        <v>0.1896726493109349</v>
      </c>
      <c r="J365">
        <v>17.61141039590145</v>
      </c>
      <c r="K365">
        <v>2.816967191189689</v>
      </c>
      <c r="L365">
        <v>915.7368027744187</v>
      </c>
      <c r="M365">
        <v>403.1905167949678</v>
      </c>
      <c r="N365">
        <v>460.6411995163442</v>
      </c>
    </row>
    <row r="366" spans="1:14">
      <c r="A366">
        <v>364</v>
      </c>
      <c r="B366">
        <v>34.71472673315908</v>
      </c>
      <c r="C366">
        <v>2054.587481833139</v>
      </c>
      <c r="D366">
        <v>0.4130717794202233</v>
      </c>
      <c r="E366">
        <v>236.4657682492278</v>
      </c>
      <c r="F366">
        <v>15.44613520899161</v>
      </c>
      <c r="G366">
        <v>33200.94463069184</v>
      </c>
      <c r="H366">
        <v>0.3899108605258345</v>
      </c>
      <c r="I366">
        <v>0.1898063002769343</v>
      </c>
      <c r="J366">
        <v>17.62902023238352</v>
      </c>
      <c r="K366">
        <v>2.816967191189689</v>
      </c>
      <c r="L366">
        <v>915.7368027744187</v>
      </c>
      <c r="M366">
        <v>402.9677945664916</v>
      </c>
      <c r="N366">
        <v>458.9642578470526</v>
      </c>
    </row>
    <row r="367" spans="1:14">
      <c r="A367">
        <v>365</v>
      </c>
      <c r="B367">
        <v>34.81083305785906</v>
      </c>
      <c r="C367">
        <v>2054.670748245485</v>
      </c>
      <c r="D367">
        <v>0.4132529659262735</v>
      </c>
      <c r="E367">
        <v>236.425940509076</v>
      </c>
      <c r="F367">
        <v>15.44550924774475</v>
      </c>
      <c r="G367">
        <v>33200.94463069184</v>
      </c>
      <c r="H367">
        <v>0.3899806128052109</v>
      </c>
      <c r="I367">
        <v>0.1897745012824206</v>
      </c>
      <c r="J367">
        <v>17.63459645619348</v>
      </c>
      <c r="K367">
        <v>2.816967191189689</v>
      </c>
      <c r="L367">
        <v>915.7368027744187</v>
      </c>
      <c r="M367">
        <v>402.9582457399016</v>
      </c>
      <c r="N367">
        <v>458.49930300175</v>
      </c>
    </row>
    <row r="368" spans="1:14">
      <c r="A368">
        <v>366</v>
      </c>
      <c r="B368">
        <v>34.79761027509461</v>
      </c>
      <c r="C368">
        <v>2056.023568597892</v>
      </c>
      <c r="D368">
        <v>0.4131817630424</v>
      </c>
      <c r="E368">
        <v>236.5743562883827</v>
      </c>
      <c r="F368">
        <v>15.43534642685944</v>
      </c>
      <c r="G368">
        <v>33200.94463069184</v>
      </c>
      <c r="H368">
        <v>0.3899698987652139</v>
      </c>
      <c r="I368">
        <v>0.1898181733372609</v>
      </c>
      <c r="J368">
        <v>17.63450519300596</v>
      </c>
      <c r="K368">
        <v>2.816967191189689</v>
      </c>
      <c r="L368">
        <v>915.7368027744187</v>
      </c>
      <c r="M368">
        <v>402.922823793844</v>
      </c>
      <c r="N368">
        <v>458.4625655993901</v>
      </c>
    </row>
    <row r="369" spans="1:14">
      <c r="A369">
        <v>367</v>
      </c>
      <c r="B369">
        <v>34.97234600350432</v>
      </c>
      <c r="C369">
        <v>2060.451490584604</v>
      </c>
      <c r="D369">
        <v>0.4133755722330242</v>
      </c>
      <c r="E369">
        <v>236.9529082116959</v>
      </c>
      <c r="F369">
        <v>15.40217577949001</v>
      </c>
      <c r="G369">
        <v>33200.94463069184</v>
      </c>
      <c r="H369">
        <v>0.390096869202411</v>
      </c>
      <c r="I369">
        <v>0.1898610224471729</v>
      </c>
      <c r="J369">
        <v>17.64664364330012</v>
      </c>
      <c r="K369">
        <v>2.816967191189689</v>
      </c>
      <c r="L369">
        <v>915.7368027744187</v>
      </c>
      <c r="M369">
        <v>402.8096902026347</v>
      </c>
      <c r="N369">
        <v>457.3660930155264</v>
      </c>
    </row>
    <row r="370" spans="1:14">
      <c r="A370">
        <v>368</v>
      </c>
      <c r="B370">
        <v>35.09021528577801</v>
      </c>
      <c r="C370">
        <v>2058.878659945944</v>
      </c>
      <c r="D370">
        <v>0.4136453503628117</v>
      </c>
      <c r="E370">
        <v>236.7271289132019</v>
      </c>
      <c r="F370">
        <v>15.4139418997764</v>
      </c>
      <c r="G370">
        <v>33200.94463069184</v>
      </c>
      <c r="H370">
        <v>0.3901803972849073</v>
      </c>
      <c r="I370">
        <v>0.1897895900028612</v>
      </c>
      <c r="J370">
        <v>17.65266960775551</v>
      </c>
      <c r="K370">
        <v>2.816967191189689</v>
      </c>
      <c r="L370">
        <v>915.7368027744187</v>
      </c>
      <c r="M370">
        <v>402.8299993951103</v>
      </c>
      <c r="N370">
        <v>456.9668177418216</v>
      </c>
    </row>
    <row r="371" spans="1:14">
      <c r="A371">
        <v>369</v>
      </c>
      <c r="B371">
        <v>35.09576438158521</v>
      </c>
      <c r="C371">
        <v>2056.963906476305</v>
      </c>
      <c r="D371">
        <v>0.4137182813390125</v>
      </c>
      <c r="E371">
        <v>236.5232580316361</v>
      </c>
      <c r="F371">
        <v>15.42829018203867</v>
      </c>
      <c r="G371">
        <v>33200.94463069184</v>
      </c>
      <c r="H371">
        <v>0.3901848527430995</v>
      </c>
      <c r="I371">
        <v>0.1897376504328767</v>
      </c>
      <c r="J371">
        <v>17.65205815209864</v>
      </c>
      <c r="K371">
        <v>2.816967191189689</v>
      </c>
      <c r="L371">
        <v>915.7368027744187</v>
      </c>
      <c r="M371">
        <v>402.8768735409489</v>
      </c>
      <c r="N371">
        <v>457.0924899258284</v>
      </c>
    </row>
    <row r="372" spans="1:14">
      <c r="A372">
        <v>370</v>
      </c>
      <c r="B372">
        <v>35.33974190023225</v>
      </c>
      <c r="C372">
        <v>2058.784364274281</v>
      </c>
      <c r="D372">
        <v>0.4141226336044708</v>
      </c>
      <c r="E372">
        <v>236.5941213746805</v>
      </c>
      <c r="F372">
        <v>15.41464788337995</v>
      </c>
      <c r="G372">
        <v>33200.94463069184</v>
      </c>
      <c r="H372">
        <v>0.3903604575606228</v>
      </c>
      <c r="I372">
        <v>0.1896900200359918</v>
      </c>
      <c r="J372">
        <v>17.66678633699281</v>
      </c>
      <c r="K372">
        <v>2.816967191189689</v>
      </c>
      <c r="L372">
        <v>915.7368027744187</v>
      </c>
      <c r="M372">
        <v>402.8221992067661</v>
      </c>
      <c r="N372">
        <v>455.9081592753293</v>
      </c>
    </row>
    <row r="373" spans="1:14">
      <c r="A373">
        <v>371</v>
      </c>
      <c r="B373">
        <v>35.4591403630471</v>
      </c>
      <c r="C373">
        <v>2050.781431246541</v>
      </c>
      <c r="D373">
        <v>0.414606014651229</v>
      </c>
      <c r="E373">
        <v>235.695389615038</v>
      </c>
      <c r="F373">
        <v>15.47480173145818</v>
      </c>
      <c r="G373">
        <v>33200.94463069183</v>
      </c>
      <c r="H373">
        <v>0.3904455890744751</v>
      </c>
      <c r="I373">
        <v>0.1894393449512915</v>
      </c>
      <c r="J373">
        <v>17.66963558130177</v>
      </c>
      <c r="K373">
        <v>2.816967191189689</v>
      </c>
      <c r="L373">
        <v>915.7368027744187</v>
      </c>
      <c r="M373">
        <v>403.0127281771422</v>
      </c>
      <c r="N373">
        <v>455.9858402342305</v>
      </c>
    </row>
    <row r="374" spans="1:14">
      <c r="A374">
        <v>372</v>
      </c>
      <c r="B374">
        <v>35.46682786290638</v>
      </c>
      <c r="C374">
        <v>2052.357441020682</v>
      </c>
      <c r="D374">
        <v>0.4145693380110581</v>
      </c>
      <c r="E374">
        <v>235.8570268027751</v>
      </c>
      <c r="F374">
        <v>15.46291859731488</v>
      </c>
      <c r="G374">
        <v>33200.94463069185</v>
      </c>
      <c r="H374">
        <v>0.3904510560493482</v>
      </c>
      <c r="I374">
        <v>0.1894773080954761</v>
      </c>
      <c r="J374">
        <v>17.67084079467659</v>
      </c>
      <c r="K374">
        <v>2.816967191189689</v>
      </c>
      <c r="L374">
        <v>915.7368027744187</v>
      </c>
      <c r="M374">
        <v>402.9733845956441</v>
      </c>
      <c r="N374">
        <v>455.8496637805853</v>
      </c>
    </row>
    <row r="375" spans="1:14">
      <c r="A375">
        <v>373</v>
      </c>
      <c r="B375">
        <v>35.58574188277507</v>
      </c>
      <c r="C375">
        <v>2054.842012623055</v>
      </c>
      <c r="D375">
        <v>0.4147117694812977</v>
      </c>
      <c r="E375">
        <v>236.059782919148</v>
      </c>
      <c r="F375">
        <v>15.44422191494188</v>
      </c>
      <c r="G375">
        <v>33200.94463069184</v>
      </c>
      <c r="H375">
        <v>0.3905354774628351</v>
      </c>
      <c r="I375">
        <v>0.1894964380947509</v>
      </c>
      <c r="J375">
        <v>17.67874604201952</v>
      </c>
      <c r="K375">
        <v>2.816967191189689</v>
      </c>
      <c r="L375">
        <v>915.7368027744187</v>
      </c>
      <c r="M375">
        <v>402.9071062128315</v>
      </c>
      <c r="N375">
        <v>455.1706007048416</v>
      </c>
    </row>
    <row r="376" spans="1:14">
      <c r="A376">
        <v>374</v>
      </c>
      <c r="B376">
        <v>35.56984836883292</v>
      </c>
      <c r="C376">
        <v>2055.802426751363</v>
      </c>
      <c r="D376">
        <v>0.4146490426285903</v>
      </c>
      <c r="E376">
        <v>236.1676542862115</v>
      </c>
      <c r="F376">
        <v>15.43700680091398</v>
      </c>
      <c r="G376">
        <v>33200.94463069185</v>
      </c>
      <c r="H376">
        <v>0.390523541321675</v>
      </c>
      <c r="I376">
        <v>0.1895319133132716</v>
      </c>
      <c r="J376">
        <v>17.6783448170082</v>
      </c>
      <c r="K376">
        <v>2.816967191189689</v>
      </c>
      <c r="L376">
        <v>915.7368027744187</v>
      </c>
      <c r="M376">
        <v>402.880056886213</v>
      </c>
      <c r="N376">
        <v>455.1718955502427</v>
      </c>
    </row>
    <row r="377" spans="1:14">
      <c r="A377">
        <v>375</v>
      </c>
      <c r="B377">
        <v>35.6631636613141</v>
      </c>
      <c r="C377">
        <v>2057.979969734231</v>
      </c>
      <c r="D377">
        <v>0.4147543317208449</v>
      </c>
      <c r="E377">
        <v>236.3510725906767</v>
      </c>
      <c r="F377">
        <v>15.42067294619715</v>
      </c>
      <c r="G377">
        <v>33200.94463069185</v>
      </c>
      <c r="H377">
        <v>0.3905902077802126</v>
      </c>
      <c r="I377">
        <v>0.1895498984249731</v>
      </c>
      <c r="J377">
        <v>17.68462883944302</v>
      </c>
      <c r="K377">
        <v>2.816967191189689</v>
      </c>
      <c r="L377">
        <v>915.7368027744187</v>
      </c>
      <c r="M377">
        <v>402.8249934871541</v>
      </c>
      <c r="N377">
        <v>454.6044961597303</v>
      </c>
    </row>
    <row r="378" spans="1:14">
      <c r="A378">
        <v>376</v>
      </c>
      <c r="B378">
        <v>35.68172361521904</v>
      </c>
      <c r="C378">
        <v>2057.118841260702</v>
      </c>
      <c r="D378">
        <v>0.4148155260536682</v>
      </c>
      <c r="E378">
        <v>236.25133102118</v>
      </c>
      <c r="F378">
        <v>15.42712817877224</v>
      </c>
      <c r="G378">
        <v>33200.94463069184</v>
      </c>
      <c r="H378">
        <v>0.3906028130915672</v>
      </c>
      <c r="I378">
        <v>0.189523550530511</v>
      </c>
      <c r="J378">
        <v>17.68526638144233</v>
      </c>
      <c r="K378">
        <v>2.816967191189689</v>
      </c>
      <c r="L378">
        <v>915.7368027744187</v>
      </c>
      <c r="M378">
        <v>402.8429525141522</v>
      </c>
      <c r="N378">
        <v>454.5975839084272</v>
      </c>
    </row>
    <row r="379" spans="1:14">
      <c r="A379">
        <v>377</v>
      </c>
      <c r="B379">
        <v>35.97899788736913</v>
      </c>
      <c r="C379">
        <v>2062.013086445195</v>
      </c>
      <c r="D379">
        <v>0.4152095864607073</v>
      </c>
      <c r="E379">
        <v>236.6207190951122</v>
      </c>
      <c r="F379">
        <v>15.39051146266318</v>
      </c>
      <c r="G379">
        <v>33200.94463069184</v>
      </c>
      <c r="H379">
        <v>0.390812784702385</v>
      </c>
      <c r="I379">
        <v>0.1895371480133045</v>
      </c>
      <c r="J379">
        <v>17.70425411476612</v>
      </c>
      <c r="K379">
        <v>2.816967191189689</v>
      </c>
      <c r="L379">
        <v>915.7368027744187</v>
      </c>
      <c r="M379">
        <v>402.7106667264396</v>
      </c>
      <c r="N379">
        <v>453.0343697843049</v>
      </c>
    </row>
    <row r="380" spans="1:14">
      <c r="A380">
        <v>378</v>
      </c>
      <c r="B380">
        <v>36.12071244110349</v>
      </c>
      <c r="C380">
        <v>2062.837398858997</v>
      </c>
      <c r="D380">
        <v>0.4154413029548475</v>
      </c>
      <c r="E380">
        <v>236.6380661943444</v>
      </c>
      <c r="F380">
        <v>15.38436139496494</v>
      </c>
      <c r="G380">
        <v>33200.94463069184</v>
      </c>
      <c r="H380">
        <v>0.390910940835254</v>
      </c>
      <c r="I380">
        <v>0.1895119471099962</v>
      </c>
      <c r="J380">
        <v>17.71255645886527</v>
      </c>
      <c r="K380">
        <v>2.816967191189689</v>
      </c>
      <c r="L380">
        <v>915.7368027744187</v>
      </c>
      <c r="M380">
        <v>402.6789681908538</v>
      </c>
      <c r="N380">
        <v>452.4566363510561</v>
      </c>
    </row>
    <row r="381" spans="1:14">
      <c r="A381">
        <v>379</v>
      </c>
      <c r="B381">
        <v>36.13286748443581</v>
      </c>
      <c r="C381">
        <v>2060.770675893207</v>
      </c>
      <c r="D381">
        <v>0.415528941746085</v>
      </c>
      <c r="E381">
        <v>236.4152805137636</v>
      </c>
      <c r="F381">
        <v>15.39979019224984</v>
      </c>
      <c r="G381">
        <v>33200.94463069183</v>
      </c>
      <c r="H381">
        <v>0.3909185281927234</v>
      </c>
      <c r="I381">
        <v>0.1894568553495156</v>
      </c>
      <c r="J381">
        <v>17.71224581714274</v>
      </c>
      <c r="K381">
        <v>2.816967191189689</v>
      </c>
      <c r="L381">
        <v>915.7368027744187</v>
      </c>
      <c r="M381">
        <v>402.7272274168017</v>
      </c>
      <c r="N381">
        <v>452.5731686196403</v>
      </c>
    </row>
    <row r="382" spans="1:14">
      <c r="A382">
        <v>380</v>
      </c>
      <c r="B382">
        <v>36.16173661580115</v>
      </c>
      <c r="C382">
        <v>2061.041843705106</v>
      </c>
      <c r="D382">
        <v>0.4155721533570322</v>
      </c>
      <c r="E382">
        <v>236.429488712271</v>
      </c>
      <c r="F382">
        <v>15.39776406773281</v>
      </c>
      <c r="G382">
        <v>33200.94463069185</v>
      </c>
      <c r="H382">
        <v>0.3909383291478473</v>
      </c>
      <c r="I382">
        <v>0.189455581721155</v>
      </c>
      <c r="J382">
        <v>17.7139915713867</v>
      </c>
      <c r="K382">
        <v>2.816967191189689</v>
      </c>
      <c r="L382">
        <v>915.7368027744187</v>
      </c>
      <c r="M382">
        <v>402.7172036783848</v>
      </c>
      <c r="N382">
        <v>452.4308530500186</v>
      </c>
    </row>
    <row r="383" spans="1:14">
      <c r="A383">
        <v>381</v>
      </c>
      <c r="B383">
        <v>36.14538151201216</v>
      </c>
      <c r="C383">
        <v>2059.50285204168</v>
      </c>
      <c r="D383">
        <v>0.4155903602081264</v>
      </c>
      <c r="E383">
        <v>236.2756571645171</v>
      </c>
      <c r="F383">
        <v>15.40927025744853</v>
      </c>
      <c r="G383">
        <v>33200.94463069185</v>
      </c>
      <c r="H383">
        <v>0.3909260558358467</v>
      </c>
      <c r="I383">
        <v>0.1894251466221945</v>
      </c>
      <c r="J383">
        <v>17.71235140319444</v>
      </c>
      <c r="K383">
        <v>2.816967191189689</v>
      </c>
      <c r="L383">
        <v>915.7368027744187</v>
      </c>
      <c r="M383">
        <v>402.7532234648798</v>
      </c>
      <c r="N383">
        <v>452.6230832567547</v>
      </c>
    </row>
    <row r="384" spans="1:14">
      <c r="A384">
        <v>382</v>
      </c>
      <c r="B384">
        <v>36.29736210578197</v>
      </c>
      <c r="C384">
        <v>2062.768438635931</v>
      </c>
      <c r="D384">
        <v>0.4157648647871943</v>
      </c>
      <c r="E384">
        <v>236.5454908699838</v>
      </c>
      <c r="F384">
        <v>15.3848757081441</v>
      </c>
      <c r="G384">
        <v>33200.94463069184</v>
      </c>
      <c r="H384">
        <v>0.3910330193597374</v>
      </c>
      <c r="I384">
        <v>0.1894494306916779</v>
      </c>
      <c r="J384">
        <v>17.72233326841966</v>
      </c>
      <c r="K384">
        <v>2.816967191189689</v>
      </c>
      <c r="L384">
        <v>915.7368027744187</v>
      </c>
      <c r="M384">
        <v>402.6693427483729</v>
      </c>
      <c r="N384">
        <v>451.7466840019037</v>
      </c>
    </row>
    <row r="385" spans="1:14">
      <c r="A385">
        <v>383</v>
      </c>
      <c r="B385">
        <v>36.31201407855564</v>
      </c>
      <c r="C385">
        <v>2065.964819303956</v>
      </c>
      <c r="D385">
        <v>0.4156881427165906</v>
      </c>
      <c r="E385">
        <v>236.872974113401</v>
      </c>
      <c r="F385">
        <v>15.36107282494203</v>
      </c>
      <c r="G385">
        <v>33200.94463069184</v>
      </c>
      <c r="H385">
        <v>0.3910437667685323</v>
      </c>
      <c r="I385">
        <v>0.1895285679332077</v>
      </c>
      <c r="J385">
        <v>17.72469914014549</v>
      </c>
      <c r="K385">
        <v>2.816967191189689</v>
      </c>
      <c r="L385">
        <v>915.7368027744187</v>
      </c>
      <c r="M385">
        <v>402.5877400201493</v>
      </c>
      <c r="N385">
        <v>451.4290694106956</v>
      </c>
    </row>
    <row r="386" spans="1:14">
      <c r="A386">
        <v>384</v>
      </c>
      <c r="B386">
        <v>36.51252408546749</v>
      </c>
      <c r="C386">
        <v>2068.341054135977</v>
      </c>
      <c r="D386">
        <v>0.4159772702477659</v>
      </c>
      <c r="E386">
        <v>237.0263381197028</v>
      </c>
      <c r="F386">
        <v>15.34342509889083</v>
      </c>
      <c r="G386">
        <v>33200.94463069184</v>
      </c>
      <c r="H386">
        <v>0.3911834068680523</v>
      </c>
      <c r="I386">
        <v>0.1895143351640882</v>
      </c>
      <c r="J386">
        <v>17.73688714784931</v>
      </c>
      <c r="K386">
        <v>2.816967191189689</v>
      </c>
      <c r="L386">
        <v>915.7368027744187</v>
      </c>
      <c r="M386">
        <v>402.522128066404</v>
      </c>
      <c r="N386">
        <v>450.4919124788472</v>
      </c>
    </row>
    <row r="387" spans="1:14">
      <c r="A387">
        <v>385</v>
      </c>
      <c r="B387">
        <v>36.59563908318869</v>
      </c>
      <c r="C387">
        <v>2068.463161241345</v>
      </c>
      <c r="D387">
        <v>0.4161194706300632</v>
      </c>
      <c r="E387">
        <v>236.9982577168208</v>
      </c>
      <c r="F387">
        <v>15.34251933404069</v>
      </c>
      <c r="G387">
        <v>33200.94463069185</v>
      </c>
      <c r="H387">
        <v>0.3912390634495366</v>
      </c>
      <c r="I387">
        <v>0.1894971354545709</v>
      </c>
      <c r="J387">
        <v>17.74155759095009</v>
      </c>
      <c r="K387">
        <v>2.816967191189689</v>
      </c>
      <c r="L387">
        <v>915.7368027744187</v>
      </c>
      <c r="M387">
        <v>402.506989691168</v>
      </c>
      <c r="N387">
        <v>450.1791138885404</v>
      </c>
    </row>
    <row r="388" spans="1:14">
      <c r="A388">
        <v>386</v>
      </c>
      <c r="B388">
        <v>36.49518680845619</v>
      </c>
      <c r="C388">
        <v>2066.872672847527</v>
      </c>
      <c r="D388">
        <v>0.415992481632586</v>
      </c>
      <c r="E388">
        <v>236.8807467056021</v>
      </c>
      <c r="F388">
        <v>15.35432562441034</v>
      </c>
      <c r="G388">
        <v>33200.94463069184</v>
      </c>
      <c r="H388">
        <v>0.3911708134295322</v>
      </c>
      <c r="I388">
        <v>0.1894837307231581</v>
      </c>
      <c r="J388">
        <v>17.73523097190718</v>
      </c>
      <c r="K388">
        <v>2.816967191189689</v>
      </c>
      <c r="L388">
        <v>915.7368027744187</v>
      </c>
      <c r="M388">
        <v>402.5584641772561</v>
      </c>
      <c r="N388">
        <v>450.6793388666628</v>
      </c>
    </row>
    <row r="389" spans="1:14">
      <c r="A389">
        <v>387</v>
      </c>
      <c r="B389">
        <v>36.75656256309497</v>
      </c>
      <c r="C389">
        <v>2073.089205946232</v>
      </c>
      <c r="D389">
        <v>0.4162671274026828</v>
      </c>
      <c r="E389">
        <v>237.4078246835265</v>
      </c>
      <c r="F389">
        <v>15.30828290074043</v>
      </c>
      <c r="G389">
        <v>33200.94463069185</v>
      </c>
      <c r="H389">
        <v>0.3913533692500979</v>
      </c>
      <c r="I389">
        <v>0.1895444163259724</v>
      </c>
      <c r="J389">
        <v>17.7525345382508</v>
      </c>
      <c r="K389">
        <v>2.816967191189689</v>
      </c>
      <c r="L389">
        <v>915.7368027744187</v>
      </c>
      <c r="M389">
        <v>402.3971336809127</v>
      </c>
      <c r="N389">
        <v>449.203598092339</v>
      </c>
    </row>
    <row r="390" spans="1:14">
      <c r="A390">
        <v>388</v>
      </c>
      <c r="B390">
        <v>36.92250882415476</v>
      </c>
      <c r="C390">
        <v>2079.22624018691</v>
      </c>
      <c r="D390">
        <v>0.4163683294331403</v>
      </c>
      <c r="E390">
        <v>237.9710087615226</v>
      </c>
      <c r="F390">
        <v>15.26309904603909</v>
      </c>
      <c r="G390">
        <v>33200.94463069185</v>
      </c>
      <c r="H390">
        <v>0.3914691599696264</v>
      </c>
      <c r="I390">
        <v>0.189644290630219</v>
      </c>
      <c r="J390">
        <v>17.76453331168589</v>
      </c>
      <c r="K390">
        <v>2.816967191189689</v>
      </c>
      <c r="L390">
        <v>915.7368027744187</v>
      </c>
      <c r="M390">
        <v>402.2363856917349</v>
      </c>
      <c r="N390">
        <v>448.1117864353322</v>
      </c>
    </row>
    <row r="391" spans="1:14">
      <c r="A391">
        <v>389</v>
      </c>
      <c r="B391">
        <v>37.14087358943703</v>
      </c>
      <c r="C391">
        <v>2082.989024341369</v>
      </c>
      <c r="D391">
        <v>0.4166368336738714</v>
      </c>
      <c r="E391">
        <v>238.2611093264424</v>
      </c>
      <c r="F391">
        <v>15.23552725062047</v>
      </c>
      <c r="G391">
        <v>33200.94463069185</v>
      </c>
      <c r="H391">
        <v>0.3916192612308895</v>
      </c>
      <c r="I391">
        <v>0.1896651097097112</v>
      </c>
      <c r="J391">
        <v>17.7781989563494</v>
      </c>
      <c r="K391">
        <v>2.816967191189689</v>
      </c>
      <c r="L391">
        <v>915.7368027744187</v>
      </c>
      <c r="M391">
        <v>402.131624533241</v>
      </c>
      <c r="N391">
        <v>447.0430326500978</v>
      </c>
    </row>
    <row r="392" spans="1:14">
      <c r="A392">
        <v>390</v>
      </c>
      <c r="B392">
        <v>37.35114513012753</v>
      </c>
      <c r="C392">
        <v>2085.816145021203</v>
      </c>
      <c r="D392">
        <v>0.416917422523798</v>
      </c>
      <c r="E392">
        <v>238.4572056886707</v>
      </c>
      <c r="F392">
        <v>15.21487697697999</v>
      </c>
      <c r="G392">
        <v>33200.94463069184</v>
      </c>
      <c r="H392">
        <v>0.3917624951978432</v>
      </c>
      <c r="I392">
        <v>0.1896672895802101</v>
      </c>
      <c r="J392">
        <v>17.79093390524149</v>
      </c>
      <c r="K392">
        <v>2.816967191189689</v>
      </c>
      <c r="L392">
        <v>915.7368027744187</v>
      </c>
      <c r="M392">
        <v>402.0485628688456</v>
      </c>
      <c r="N392">
        <v>446.0772415557657</v>
      </c>
    </row>
    <row r="393" spans="1:14">
      <c r="A393">
        <v>391</v>
      </c>
      <c r="B393">
        <v>37.5301258744339</v>
      </c>
      <c r="C393">
        <v>2082.733158580864</v>
      </c>
      <c r="D393">
        <v>0.4173263735246295</v>
      </c>
      <c r="E393">
        <v>238.050389730088</v>
      </c>
      <c r="F393">
        <v>15.23739894971481</v>
      </c>
      <c r="G393">
        <v>33200.94463069184</v>
      </c>
      <c r="H393">
        <v>0.3918799192258868</v>
      </c>
      <c r="I393">
        <v>0.1895326354284442</v>
      </c>
      <c r="J393">
        <v>17.79915416488425</v>
      </c>
      <c r="K393">
        <v>2.816967191189689</v>
      </c>
      <c r="L393">
        <v>915.7368027744187</v>
      </c>
      <c r="M393">
        <v>402.110539235776</v>
      </c>
      <c r="N393">
        <v>445.6875668432593</v>
      </c>
    </row>
    <row r="394" spans="1:14">
      <c r="A394">
        <v>392</v>
      </c>
      <c r="B394">
        <v>37.51268565658377</v>
      </c>
      <c r="C394">
        <v>2081.634462001677</v>
      </c>
      <c r="D394">
        <v>0.4173298969936941</v>
      </c>
      <c r="E394">
        <v>237.943422961314</v>
      </c>
      <c r="F394">
        <v>15.24544132142193</v>
      </c>
      <c r="G394">
        <v>33200.94463069185</v>
      </c>
      <c r="H394">
        <v>0.3918672550287953</v>
      </c>
      <c r="I394">
        <v>0.1895126335008028</v>
      </c>
      <c r="J394">
        <v>17.79770902618295</v>
      </c>
      <c r="K394">
        <v>2.816967191189689</v>
      </c>
      <c r="L394">
        <v>915.7368027744187</v>
      </c>
      <c r="M394">
        <v>402.1367703014142</v>
      </c>
      <c r="N394">
        <v>445.8489230877696</v>
      </c>
    </row>
    <row r="395" spans="1:14">
      <c r="A395">
        <v>393</v>
      </c>
      <c r="B395">
        <v>37.64241800673197</v>
      </c>
      <c r="C395">
        <v>2087.412094012881</v>
      </c>
      <c r="D395">
        <v>0.4173765588715408</v>
      </c>
      <c r="E395">
        <v>238.4874361066616</v>
      </c>
      <c r="F395">
        <v>15.20324431103945</v>
      </c>
      <c r="G395">
        <v>33200.94463069185</v>
      </c>
      <c r="H395">
        <v>0.3919587399438597</v>
      </c>
      <c r="I395">
        <v>0.18960900064766</v>
      </c>
      <c r="J395">
        <v>17.80737235105616</v>
      </c>
      <c r="K395">
        <v>2.816967191189689</v>
      </c>
      <c r="L395">
        <v>915.7368027744187</v>
      </c>
      <c r="M395">
        <v>401.9932272122401</v>
      </c>
      <c r="N395">
        <v>444.9481256886652</v>
      </c>
    </row>
    <row r="396" spans="1:14">
      <c r="A396">
        <v>394</v>
      </c>
      <c r="B396">
        <v>37.67959913223699</v>
      </c>
      <c r="C396">
        <v>2085.768938507296</v>
      </c>
      <c r="D396">
        <v>0.4174921796050205</v>
      </c>
      <c r="E396">
        <v>238.2981704332639</v>
      </c>
      <c r="F396">
        <v>15.21522133022466</v>
      </c>
      <c r="G396">
        <v>33200.94463069184</v>
      </c>
      <c r="H396">
        <v>0.3919820983179602</v>
      </c>
      <c r="I396">
        <v>0.1895565577873228</v>
      </c>
      <c r="J396">
        <v>17.80860353040483</v>
      </c>
      <c r="K396">
        <v>2.816967191189689</v>
      </c>
      <c r="L396">
        <v>915.7368027744187</v>
      </c>
      <c r="M396">
        <v>402.030025866244</v>
      </c>
      <c r="N396">
        <v>444.9445071025816</v>
      </c>
    </row>
    <row r="397" spans="1:14">
      <c r="A397">
        <v>395</v>
      </c>
      <c r="B397">
        <v>37.77303030818654</v>
      </c>
      <c r="C397">
        <v>2084.559250237224</v>
      </c>
      <c r="D397">
        <v>0.4176913028448435</v>
      </c>
      <c r="E397">
        <v>238.1279318957818</v>
      </c>
      <c r="F397">
        <v>15.22405085846553</v>
      </c>
      <c r="G397">
        <v>33200.94463069184</v>
      </c>
      <c r="H397">
        <v>0.3920428722328935</v>
      </c>
      <c r="I397">
        <v>0.189497182318628</v>
      </c>
      <c r="J397">
        <v>17.81305369099894</v>
      </c>
      <c r="K397">
        <v>2.816967191189689</v>
      </c>
      <c r="L397">
        <v>915.7368027744187</v>
      </c>
      <c r="M397">
        <v>402.0523483159882</v>
      </c>
      <c r="N397">
        <v>444.723092381745</v>
      </c>
    </row>
    <row r="398" spans="1:14">
      <c r="A398">
        <v>396</v>
      </c>
      <c r="B398">
        <v>37.77428964458186</v>
      </c>
      <c r="C398">
        <v>2082.589050037376</v>
      </c>
      <c r="D398">
        <v>0.4177546044719659</v>
      </c>
      <c r="E398">
        <v>237.9212364880707</v>
      </c>
      <c r="F398">
        <v>15.23845332929544</v>
      </c>
      <c r="G398">
        <v>33200.94463069183</v>
      </c>
      <c r="H398">
        <v>0.3920418358458931</v>
      </c>
      <c r="I398">
        <v>0.1894491470904045</v>
      </c>
      <c r="J398">
        <v>17.81220271779336</v>
      </c>
      <c r="K398">
        <v>2.816967191189689</v>
      </c>
      <c r="L398">
        <v>915.7368027744187</v>
      </c>
      <c r="M398">
        <v>402.0987718729599</v>
      </c>
      <c r="N398">
        <v>444.8892921709954</v>
      </c>
    </row>
    <row r="399" spans="1:14">
      <c r="A399">
        <v>397</v>
      </c>
      <c r="B399">
        <v>37.97101382329146</v>
      </c>
      <c r="C399">
        <v>2090.426682722155</v>
      </c>
      <c r="D399">
        <v>0.4178484402992572</v>
      </c>
      <c r="E399">
        <v>238.6484943713672</v>
      </c>
      <c r="F399">
        <v>15.18131982594595</v>
      </c>
      <c r="G399">
        <v>33200.94463069184</v>
      </c>
      <c r="H399">
        <v>0.3921782790358407</v>
      </c>
      <c r="I399">
        <v>0.1895813106053069</v>
      </c>
      <c r="J399">
        <v>17.82639780009088</v>
      </c>
      <c r="K399">
        <v>2.816967191189689</v>
      </c>
      <c r="L399">
        <v>915.7368027744187</v>
      </c>
      <c r="M399">
        <v>401.8957267403943</v>
      </c>
      <c r="N399">
        <v>443.5951723452984</v>
      </c>
    </row>
    <row r="400" spans="1:14">
      <c r="A400">
        <v>398</v>
      </c>
      <c r="B400">
        <v>38.04320354425077</v>
      </c>
      <c r="C400">
        <v>2102.123222798451</v>
      </c>
      <c r="D400">
        <v>0.4176083252565924</v>
      </c>
      <c r="E400">
        <v>239.8365870174044</v>
      </c>
      <c r="F400">
        <v>15.09684860473996</v>
      </c>
      <c r="G400">
        <v>33200.94463069185</v>
      </c>
      <c r="H400">
        <v>0.3922356767340374</v>
      </c>
      <c r="I400">
        <v>0.1898493950596988</v>
      </c>
      <c r="J400">
        <v>17.83567462291155</v>
      </c>
      <c r="K400">
        <v>2.816967191189689</v>
      </c>
      <c r="L400">
        <v>915.7368027744187</v>
      </c>
      <c r="M400">
        <v>401.6081863515271</v>
      </c>
      <c r="N400">
        <v>442.4562232331062</v>
      </c>
    </row>
    <row r="401" spans="1:14">
      <c r="A401">
        <v>399</v>
      </c>
      <c r="B401">
        <v>38.0493258015667</v>
      </c>
      <c r="C401">
        <v>2103.688288426185</v>
      </c>
      <c r="D401">
        <v>0.4175697014457004</v>
      </c>
      <c r="E401">
        <v>239.9969672534488</v>
      </c>
      <c r="F401">
        <v>15.08561711242793</v>
      </c>
      <c r="G401">
        <v>33200.94463069185</v>
      </c>
      <c r="H401">
        <v>0.3922407501515853</v>
      </c>
      <c r="I401">
        <v>0.1898879306704782</v>
      </c>
      <c r="J401">
        <v>17.836730732814</v>
      </c>
      <c r="K401">
        <v>2.816967191189689</v>
      </c>
      <c r="L401">
        <v>915.7368027744187</v>
      </c>
      <c r="M401">
        <v>401.5687054216751</v>
      </c>
      <c r="N401">
        <v>442.3296425248726</v>
      </c>
    </row>
    <row r="402" spans="1:14">
      <c r="A402">
        <v>400</v>
      </c>
      <c r="B402">
        <v>38.11677177112808</v>
      </c>
      <c r="C402">
        <v>2102.886270574077</v>
      </c>
      <c r="D402">
        <v>0.4177104976972629</v>
      </c>
      <c r="E402">
        <v>239.8819247098497</v>
      </c>
      <c r="F402">
        <v>15.09137060200248</v>
      </c>
      <c r="G402">
        <v>33200.94463069183</v>
      </c>
      <c r="H402">
        <v>0.3922848858764486</v>
      </c>
      <c r="I402">
        <v>0.1898450716968553</v>
      </c>
      <c r="J402">
        <v>17.83994545659804</v>
      </c>
      <c r="K402">
        <v>2.816967191189689</v>
      </c>
      <c r="L402">
        <v>915.7368027744187</v>
      </c>
      <c r="M402">
        <v>401.5845532177789</v>
      </c>
      <c r="N402">
        <v>442.1521015833999</v>
      </c>
    </row>
    <row r="403" spans="1:14">
      <c r="A403">
        <v>401</v>
      </c>
      <c r="B403">
        <v>38.13792043490547</v>
      </c>
      <c r="C403">
        <v>2104.754554034403</v>
      </c>
      <c r="D403">
        <v>0.4176883492061617</v>
      </c>
      <c r="E403">
        <v>240.067035015748</v>
      </c>
      <c r="F403">
        <v>15.07797476065113</v>
      </c>
      <c r="G403">
        <v>33200.94463069184</v>
      </c>
      <c r="H403">
        <v>0.392300245465202</v>
      </c>
      <c r="I403">
        <v>0.1898857256792482</v>
      </c>
      <c r="J403">
        <v>17.84193369600329</v>
      </c>
      <c r="K403">
        <v>2.816967191189689</v>
      </c>
      <c r="L403">
        <v>915.7368027744187</v>
      </c>
      <c r="M403">
        <v>401.5372606022314</v>
      </c>
      <c r="N403">
        <v>441.9341251677246</v>
      </c>
    </row>
    <row r="404" spans="1:14">
      <c r="A404">
        <v>402</v>
      </c>
      <c r="B404">
        <v>38.2343272169075</v>
      </c>
      <c r="C404">
        <v>2105.752801795713</v>
      </c>
      <c r="D404">
        <v>0.4178252494515722</v>
      </c>
      <c r="E404">
        <v>240.1275499007931</v>
      </c>
      <c r="F404">
        <v>15.07082693468739</v>
      </c>
      <c r="G404">
        <v>33200.94463069185</v>
      </c>
      <c r="H404">
        <v>0.3923659335599091</v>
      </c>
      <c r="I404">
        <v>0.1898713867589274</v>
      </c>
      <c r="J404">
        <v>17.84747324643086</v>
      </c>
      <c r="K404">
        <v>2.816967191189689</v>
      </c>
      <c r="L404">
        <v>915.7368027744187</v>
      </c>
      <c r="M404">
        <v>401.5138663351044</v>
      </c>
      <c r="N404">
        <v>441.5479458479447</v>
      </c>
    </row>
    <row r="405" spans="1:14">
      <c r="A405">
        <v>403</v>
      </c>
      <c r="B405">
        <v>38.21300391246881</v>
      </c>
      <c r="C405">
        <v>2106.582528257653</v>
      </c>
      <c r="D405">
        <v>0.4177608151722441</v>
      </c>
      <c r="E405">
        <v>240.2232295056336</v>
      </c>
      <c r="F405">
        <v>15.06489093942336</v>
      </c>
      <c r="G405">
        <v>33200.94463069184</v>
      </c>
      <c r="H405">
        <v>0.3923516601076183</v>
      </c>
      <c r="I405">
        <v>0.1899049709666947</v>
      </c>
      <c r="J405">
        <v>17.84675328507494</v>
      </c>
      <c r="K405">
        <v>2.816967191189689</v>
      </c>
      <c r="L405">
        <v>915.7368027744187</v>
      </c>
      <c r="M405">
        <v>401.4900007136744</v>
      </c>
      <c r="N405">
        <v>441.5588868375643</v>
      </c>
    </row>
    <row r="406" spans="1:14">
      <c r="A406">
        <v>404</v>
      </c>
      <c r="B406">
        <v>38.44160738346919</v>
      </c>
      <c r="C406">
        <v>2110.307174489581</v>
      </c>
      <c r="D406">
        <v>0.4180351567701449</v>
      </c>
      <c r="E406">
        <v>240.5062184561623</v>
      </c>
      <c r="F406">
        <v>15.03830173480413</v>
      </c>
      <c r="G406">
        <v>33200.94463069184</v>
      </c>
      <c r="H406">
        <v>0.3925055404288064</v>
      </c>
      <c r="I406">
        <v>0.1899223940167645</v>
      </c>
      <c r="J406">
        <v>17.86054480384965</v>
      </c>
      <c r="K406">
        <v>2.816967191189689</v>
      </c>
      <c r="L406">
        <v>915.7368027744187</v>
      </c>
      <c r="M406">
        <v>401.3867730082196</v>
      </c>
      <c r="N406">
        <v>440.5148532854165</v>
      </c>
    </row>
    <row r="407" spans="1:14">
      <c r="A407">
        <v>405</v>
      </c>
      <c r="B407">
        <v>38.4793199753433</v>
      </c>
      <c r="C407">
        <v>2110.703059720398</v>
      </c>
      <c r="D407">
        <v>0.418087008022044</v>
      </c>
      <c r="E407">
        <v>240.5301432120207</v>
      </c>
      <c r="F407">
        <v>15.03548113835597</v>
      </c>
      <c r="G407">
        <v>33200.94463069185</v>
      </c>
      <c r="H407">
        <v>0.3925306615821192</v>
      </c>
      <c r="I407">
        <v>0.1899198316656192</v>
      </c>
      <c r="J407">
        <v>17.8627118918534</v>
      </c>
      <c r="K407">
        <v>2.816967191189689</v>
      </c>
      <c r="L407">
        <v>915.7368027744187</v>
      </c>
      <c r="M407">
        <v>401.3750627553127</v>
      </c>
      <c r="N407">
        <v>440.3786048091874</v>
      </c>
    </row>
    <row r="408" spans="1:14">
      <c r="A408">
        <v>406</v>
      </c>
      <c r="B408">
        <v>38.54377439215052</v>
      </c>
      <c r="C408">
        <v>2114.511110876667</v>
      </c>
      <c r="D408">
        <v>0.4180750230485735</v>
      </c>
      <c r="E408">
        <v>240.8962684882953</v>
      </c>
      <c r="F408">
        <v>15.00840354058906</v>
      </c>
      <c r="G408">
        <v>33200.94463069185</v>
      </c>
      <c r="H408">
        <v>0.3925750178439517</v>
      </c>
      <c r="I408">
        <v>0.1900032848124424</v>
      </c>
      <c r="J408">
        <v>17.86789994857133</v>
      </c>
      <c r="K408">
        <v>2.816967191189689</v>
      </c>
      <c r="L408">
        <v>915.7368027744187</v>
      </c>
      <c r="M408">
        <v>401.2708654118977</v>
      </c>
      <c r="N408">
        <v>439.8623737265644</v>
      </c>
    </row>
    <row r="409" spans="1:14">
      <c r="A409">
        <v>407</v>
      </c>
      <c r="B409">
        <v>38.46197413024574</v>
      </c>
      <c r="C409">
        <v>2112.301400398869</v>
      </c>
      <c r="D409">
        <v>0.4180064869308617</v>
      </c>
      <c r="E409">
        <v>240.704272185559</v>
      </c>
      <c r="F409">
        <v>15.02410405877855</v>
      </c>
      <c r="G409">
        <v>33200.94463069185</v>
      </c>
      <c r="H409">
        <v>0.3925200090592776</v>
      </c>
      <c r="I409">
        <v>0.1899698847469879</v>
      </c>
      <c r="J409">
        <v>17.86255065890497</v>
      </c>
      <c r="K409">
        <v>2.816967191189689</v>
      </c>
      <c r="L409">
        <v>915.7368027744187</v>
      </c>
      <c r="M409">
        <v>401.3335329304115</v>
      </c>
      <c r="N409">
        <v>440.3120953839801</v>
      </c>
    </row>
    <row r="410" spans="1:14">
      <c r="A410">
        <v>408</v>
      </c>
      <c r="B410">
        <v>38.60917695883525</v>
      </c>
      <c r="C410">
        <v>2109.009130824352</v>
      </c>
      <c r="D410">
        <v>0.4183614712133361</v>
      </c>
      <c r="E410">
        <v>240.2945191707626</v>
      </c>
      <c r="F410">
        <v>15.0475574426232</v>
      </c>
      <c r="G410">
        <v>33200.94463069186</v>
      </c>
      <c r="H410">
        <v>0.392614987567847</v>
      </c>
      <c r="I410">
        <v>0.1898292112324001</v>
      </c>
      <c r="J410">
        <v>17.86873666030658</v>
      </c>
      <c r="K410">
        <v>2.816967191189689</v>
      </c>
      <c r="L410">
        <v>915.7368027744187</v>
      </c>
      <c r="M410">
        <v>401.4137093635531</v>
      </c>
      <c r="N410">
        <v>440.1048781411794</v>
      </c>
    </row>
    <row r="411" spans="1:14">
      <c r="A411">
        <v>409</v>
      </c>
      <c r="B411">
        <v>38.6310258029993</v>
      </c>
      <c r="C411">
        <v>2108.097666328666</v>
      </c>
      <c r="D411">
        <v>0.4184251857548137</v>
      </c>
      <c r="E411">
        <v>240.1889004455111</v>
      </c>
      <c r="F411">
        <v>15.05406345729928</v>
      </c>
      <c r="G411">
        <v>33200.94463069185</v>
      </c>
      <c r="H411">
        <v>0.3926278683983698</v>
      </c>
      <c r="I411">
        <v>0.1898028854577088</v>
      </c>
      <c r="J411">
        <v>17.86948660774315</v>
      </c>
      <c r="K411">
        <v>2.816967191189689</v>
      </c>
      <c r="L411">
        <v>915.7368027744187</v>
      </c>
      <c r="M411">
        <v>401.4314921581617</v>
      </c>
      <c r="N411">
        <v>440.1079713910361</v>
      </c>
    </row>
    <row r="412" spans="1:14">
      <c r="A412">
        <v>410</v>
      </c>
      <c r="B412">
        <v>38.7091683013041</v>
      </c>
      <c r="C412">
        <v>2110.907397639354</v>
      </c>
      <c r="D412">
        <v>0.4184729253241161</v>
      </c>
      <c r="E412">
        <v>240.4471037602695</v>
      </c>
      <c r="F412">
        <v>15.03402568894604</v>
      </c>
      <c r="G412">
        <v>33200.94463069185</v>
      </c>
      <c r="H412">
        <v>0.3926825975920116</v>
      </c>
      <c r="I412">
        <v>0.1898404337766687</v>
      </c>
      <c r="J412">
        <v>17.87484003004785</v>
      </c>
      <c r="K412">
        <v>2.816967191189689</v>
      </c>
      <c r="L412">
        <v>915.7368027744187</v>
      </c>
      <c r="M412">
        <v>401.3649997895341</v>
      </c>
      <c r="N412">
        <v>439.6624266596133</v>
      </c>
    </row>
    <row r="413" spans="1:14">
      <c r="A413">
        <v>411</v>
      </c>
      <c r="B413">
        <v>38.71089970314953</v>
      </c>
      <c r="C413">
        <v>2113.972551344019</v>
      </c>
      <c r="D413">
        <v>0.4183798748157004</v>
      </c>
      <c r="E413">
        <v>240.7653763799238</v>
      </c>
      <c r="F413">
        <v>15.0122271090604</v>
      </c>
      <c r="G413">
        <v>33200.94463069185</v>
      </c>
      <c r="H413">
        <v>0.3926861898742008</v>
      </c>
      <c r="I413">
        <v>0.1899200379676229</v>
      </c>
      <c r="J413">
        <v>17.8763545158349</v>
      </c>
      <c r="K413">
        <v>2.816967191189689</v>
      </c>
      <c r="L413">
        <v>915.7368027744187</v>
      </c>
      <c r="M413">
        <v>401.2873403331097</v>
      </c>
      <c r="N413">
        <v>439.4010178759331</v>
      </c>
    </row>
    <row r="414" spans="1:14">
      <c r="A414">
        <v>412</v>
      </c>
      <c r="B414">
        <v>38.8159630996748</v>
      </c>
      <c r="C414">
        <v>2112.383228114677</v>
      </c>
      <c r="D414">
        <v>0.4186061193611144</v>
      </c>
      <c r="E414">
        <v>240.5517567411884</v>
      </c>
      <c r="F414">
        <v>15.02352206773601</v>
      </c>
      <c r="G414">
        <v>33200.94463069185</v>
      </c>
      <c r="H414">
        <v>0.3927532704237546</v>
      </c>
      <c r="I414">
        <v>0.1898446894450438</v>
      </c>
      <c r="J414">
        <v>17.88112354655912</v>
      </c>
      <c r="K414">
        <v>2.816967191189689</v>
      </c>
      <c r="L414">
        <v>915.7368027744187</v>
      </c>
      <c r="M414">
        <v>401.3212042276072</v>
      </c>
      <c r="N414">
        <v>439.2084410718671</v>
      </c>
    </row>
    <row r="415" spans="1:14">
      <c r="A415">
        <v>413</v>
      </c>
      <c r="B415">
        <v>38.77335654426833</v>
      </c>
      <c r="C415">
        <v>2112.071529768309</v>
      </c>
      <c r="D415">
        <v>0.4185404545908198</v>
      </c>
      <c r="E415">
        <v>240.5372852272474</v>
      </c>
      <c r="F415">
        <v>15.02573923080039</v>
      </c>
      <c r="G415">
        <v>33200.94463069185</v>
      </c>
      <c r="H415">
        <v>0.3927238113351794</v>
      </c>
      <c r="I415">
        <v>0.1898607948825912</v>
      </c>
      <c r="J415">
        <v>17.87880818749826</v>
      </c>
      <c r="K415">
        <v>2.816967191189689</v>
      </c>
      <c r="L415">
        <v>915.7368027744187</v>
      </c>
      <c r="M415">
        <v>401.3224643432541</v>
      </c>
      <c r="N415">
        <v>439.3781532796596</v>
      </c>
    </row>
    <row r="416" spans="1:14">
      <c r="A416">
        <v>414</v>
      </c>
      <c r="B416">
        <v>38.89351667014745</v>
      </c>
      <c r="C416">
        <v>2110.840541354949</v>
      </c>
      <c r="D416">
        <v>0.4187852006528638</v>
      </c>
      <c r="E416">
        <v>240.3560092430754</v>
      </c>
      <c r="F416">
        <v>15.03450185902024</v>
      </c>
      <c r="G416">
        <v>33200.94463069184</v>
      </c>
      <c r="H416">
        <v>0.3928025720260661</v>
      </c>
      <c r="I416">
        <v>0.1897774173569502</v>
      </c>
      <c r="J416">
        <v>17.88445719826637</v>
      </c>
      <c r="K416">
        <v>2.816967191189689</v>
      </c>
      <c r="L416">
        <v>915.7368027744187</v>
      </c>
      <c r="M416">
        <v>401.3574502159704</v>
      </c>
      <c r="N416">
        <v>439.1003805362895</v>
      </c>
    </row>
    <row r="417" spans="1:14">
      <c r="A417">
        <v>415</v>
      </c>
      <c r="B417">
        <v>38.92926806980358</v>
      </c>
      <c r="C417">
        <v>2110.742127959636</v>
      </c>
      <c r="D417">
        <v>0.4188486449248605</v>
      </c>
      <c r="E417">
        <v>240.3296474002911</v>
      </c>
      <c r="F417">
        <v>15.03520284297995</v>
      </c>
      <c r="G417">
        <v>33200.94463069185</v>
      </c>
      <c r="H417">
        <v>0.3928258133725252</v>
      </c>
      <c r="I417">
        <v>0.1897620258851496</v>
      </c>
      <c r="J417">
        <v>17.88627130900317</v>
      </c>
      <c r="K417">
        <v>2.816967191189689</v>
      </c>
      <c r="L417">
        <v>915.7368027744187</v>
      </c>
      <c r="M417">
        <v>401.359026175178</v>
      </c>
      <c r="N417">
        <v>439.0048319667923</v>
      </c>
    </row>
    <row r="418" spans="1:14">
      <c r="A418">
        <v>416</v>
      </c>
      <c r="B418">
        <v>39.06354423891125</v>
      </c>
      <c r="C418">
        <v>2108.318415930782</v>
      </c>
      <c r="D418">
        <v>0.4191485234323403</v>
      </c>
      <c r="E418">
        <v>240.016402876219</v>
      </c>
      <c r="F418">
        <v>15.05248723499182</v>
      </c>
      <c r="G418">
        <v>33200.94463069185</v>
      </c>
      <c r="H418">
        <v>0.3929101833852947</v>
      </c>
      <c r="I418">
        <v>0.1896555117278104</v>
      </c>
      <c r="J418">
        <v>17.89214504629564</v>
      </c>
      <c r="K418">
        <v>2.816967191189689</v>
      </c>
      <c r="L418">
        <v>915.7368027744187</v>
      </c>
      <c r="M418">
        <v>401.4129991496943</v>
      </c>
      <c r="N418">
        <v>438.7967997220785</v>
      </c>
    </row>
    <row r="419" spans="1:14">
      <c r="A419">
        <v>417</v>
      </c>
      <c r="B419">
        <v>39.08974482615908</v>
      </c>
      <c r="C419">
        <v>2106.135704824449</v>
      </c>
      <c r="D419">
        <v>0.4192590029169828</v>
      </c>
      <c r="E419">
        <v>239.7768437323503</v>
      </c>
      <c r="F419">
        <v>15.06808700427093</v>
      </c>
      <c r="G419">
        <v>33200.94463069185</v>
      </c>
      <c r="H419">
        <v>0.3929243480563606</v>
      </c>
      <c r="I419">
        <v>0.1895941417399569</v>
      </c>
      <c r="J419">
        <v>17.89251573383068</v>
      </c>
      <c r="K419">
        <v>2.816967191189689</v>
      </c>
      <c r="L419">
        <v>915.7368027744187</v>
      </c>
      <c r="M419">
        <v>401.4635101998844</v>
      </c>
      <c r="N419">
        <v>438.8892540166643</v>
      </c>
    </row>
    <row r="420" spans="1:14">
      <c r="A420">
        <v>418</v>
      </c>
      <c r="B420">
        <v>38.99762056205816</v>
      </c>
      <c r="C420">
        <v>2110.32110620783</v>
      </c>
      <c r="D420">
        <v>0.418973204319859</v>
      </c>
      <c r="E420">
        <v>240.2537534802767</v>
      </c>
      <c r="F420">
        <v>15.03820245636632</v>
      </c>
      <c r="G420">
        <v>33200.94463069186</v>
      </c>
      <c r="H420">
        <v>0.3928685145844796</v>
      </c>
      <c r="I420">
        <v>0.1897360108610092</v>
      </c>
      <c r="J420">
        <v>17.88967585493845</v>
      </c>
      <c r="K420">
        <v>2.816967191189689</v>
      </c>
      <c r="L420">
        <v>915.7368027744187</v>
      </c>
      <c r="M420">
        <v>401.3597777165134</v>
      </c>
      <c r="N420">
        <v>438.8633410957098</v>
      </c>
    </row>
    <row r="421" spans="1:14">
      <c r="A421">
        <v>419</v>
      </c>
      <c r="B421">
        <v>39.08800732224267</v>
      </c>
      <c r="C421">
        <v>2109.039494967568</v>
      </c>
      <c r="D421">
        <v>0.419167254586721</v>
      </c>
      <c r="E421">
        <v>240.080539801693</v>
      </c>
      <c r="F421">
        <v>15.0473408007868</v>
      </c>
      <c r="G421">
        <v>33200.94463069185</v>
      </c>
      <c r="H421">
        <v>0.3929268051117037</v>
      </c>
      <c r="I421">
        <v>0.1896650390374064</v>
      </c>
      <c r="J421">
        <v>17.89374500636734</v>
      </c>
      <c r="K421">
        <v>2.816967191189689</v>
      </c>
      <c r="L421">
        <v>915.7368027744187</v>
      </c>
      <c r="M421">
        <v>401.3945860127039</v>
      </c>
      <c r="N421">
        <v>438.6800963954906</v>
      </c>
    </row>
    <row r="422" spans="1:14">
      <c r="A422">
        <v>420</v>
      </c>
      <c r="B422">
        <v>39.14629228410777</v>
      </c>
      <c r="C422">
        <v>2105.870260239783</v>
      </c>
      <c r="D422">
        <v>0.4193625666778426</v>
      </c>
      <c r="E422">
        <v>239.724124516456</v>
      </c>
      <c r="F422">
        <v>15.06998633405021</v>
      </c>
      <c r="G422">
        <v>33200.94463069184</v>
      </c>
      <c r="H422">
        <v>0.392960836843297</v>
      </c>
      <c r="I422">
        <v>0.1895657056339816</v>
      </c>
      <c r="J422">
        <v>17.89531477270442</v>
      </c>
      <c r="K422">
        <v>2.816967191189689</v>
      </c>
      <c r="L422">
        <v>915.7368027744187</v>
      </c>
      <c r="M422">
        <v>401.4701155565967</v>
      </c>
      <c r="N422">
        <v>438.7465282510467</v>
      </c>
    </row>
    <row r="423" spans="1:14">
      <c r="A423">
        <v>421</v>
      </c>
      <c r="B423">
        <v>39.18490280865686</v>
      </c>
      <c r="C423">
        <v>2103.88835675087</v>
      </c>
      <c r="D423">
        <v>0.4194877475059375</v>
      </c>
      <c r="E423">
        <v>239.5001162600885</v>
      </c>
      <c r="F423">
        <v>15.08418255239871</v>
      </c>
      <c r="G423">
        <v>33200.94463069185</v>
      </c>
      <c r="H423">
        <v>0.392983171886634</v>
      </c>
      <c r="I423">
        <v>0.1895042807936939</v>
      </c>
      <c r="J423">
        <v>17.89641218189596</v>
      </c>
      <c r="K423">
        <v>2.816967191189689</v>
      </c>
      <c r="L423">
        <v>915.7368027744187</v>
      </c>
      <c r="M423">
        <v>401.5161470461333</v>
      </c>
      <c r="N423">
        <v>438.7856104281155</v>
      </c>
    </row>
    <row r="424" spans="1:14">
      <c r="A424">
        <v>422</v>
      </c>
      <c r="B424">
        <v>39.24812651652339</v>
      </c>
      <c r="C424">
        <v>2104.224165302382</v>
      </c>
      <c r="D424">
        <v>0.4195839356792271</v>
      </c>
      <c r="E424">
        <v>239.5072947891346</v>
      </c>
      <c r="F424">
        <v>15.08177530055873</v>
      </c>
      <c r="G424">
        <v>33200.94463069184</v>
      </c>
      <c r="H424">
        <v>0.3930245888676859</v>
      </c>
      <c r="I424">
        <v>0.1894877572983045</v>
      </c>
      <c r="J424">
        <v>17.89981943183665</v>
      </c>
      <c r="K424">
        <v>2.816967191189689</v>
      </c>
      <c r="L424">
        <v>915.7368027744187</v>
      </c>
      <c r="M424">
        <v>401.5086498323531</v>
      </c>
      <c r="N424">
        <v>438.5986421271192</v>
      </c>
    </row>
    <row r="425" spans="1:14">
      <c r="A425">
        <v>423</v>
      </c>
      <c r="B425">
        <v>39.22387310017151</v>
      </c>
      <c r="C425">
        <v>2105.491707826802</v>
      </c>
      <c r="D425">
        <v>0.419504124237757</v>
      </c>
      <c r="E425">
        <v>239.6500947092004</v>
      </c>
      <c r="F425">
        <v>15.07269581025908</v>
      </c>
      <c r="G425">
        <v>33200.94463069183</v>
      </c>
      <c r="H425">
        <v>0.3930104386966871</v>
      </c>
      <c r="I425">
        <v>0.1895284239105742</v>
      </c>
      <c r="J425">
        <v>17.89915134534458</v>
      </c>
      <c r="K425">
        <v>2.816967191189689</v>
      </c>
      <c r="L425">
        <v>915.7368027744187</v>
      </c>
      <c r="M425">
        <v>401.4778038727308</v>
      </c>
      <c r="N425">
        <v>438.57089246426</v>
      </c>
    </row>
    <row r="426" spans="1:14">
      <c r="A426">
        <v>424</v>
      </c>
      <c r="B426">
        <v>39.15833072187068</v>
      </c>
      <c r="C426">
        <v>2099.955126189107</v>
      </c>
      <c r="D426">
        <v>0.4195640889676532</v>
      </c>
      <c r="E426">
        <v>239.101714976016</v>
      </c>
      <c r="F426">
        <v>15.11243533126735</v>
      </c>
      <c r="G426">
        <v>33200.94463069183</v>
      </c>
      <c r="H426">
        <v>0.3929609543640494</v>
      </c>
      <c r="I426">
        <v>0.1894184938363851</v>
      </c>
      <c r="J426">
        <v>17.89324437308892</v>
      </c>
      <c r="K426">
        <v>2.816967191189689</v>
      </c>
      <c r="L426">
        <v>915.7368027744187</v>
      </c>
      <c r="M426">
        <v>401.6105014324697</v>
      </c>
      <c r="N426">
        <v>439.2278470690715</v>
      </c>
    </row>
    <row r="427" spans="1:14">
      <c r="A427">
        <v>425</v>
      </c>
      <c r="B427">
        <v>39.21749130557851</v>
      </c>
      <c r="C427">
        <v>2098.485955849611</v>
      </c>
      <c r="D427">
        <v>0.4197103963589705</v>
      </c>
      <c r="E427">
        <v>238.9231179546509</v>
      </c>
      <c r="F427">
        <v>15.12301569359209</v>
      </c>
      <c r="G427">
        <v>33200.94463069186</v>
      </c>
      <c r="H427">
        <v>0.3929979260203477</v>
      </c>
      <c r="I427">
        <v>0.1893553429265801</v>
      </c>
      <c r="J427">
        <v>17.89558844333348</v>
      </c>
      <c r="K427">
        <v>2.816967191189689</v>
      </c>
      <c r="L427">
        <v>915.7368027744187</v>
      </c>
      <c r="M427">
        <v>401.6500521871986</v>
      </c>
      <c r="N427">
        <v>439.1384690625148</v>
      </c>
    </row>
    <row r="428" spans="1:14">
      <c r="A428">
        <v>426</v>
      </c>
      <c r="B428">
        <v>39.31034323022608</v>
      </c>
      <c r="C428">
        <v>2101.374837370839</v>
      </c>
      <c r="D428">
        <v>0.419776165628546</v>
      </c>
      <c r="E428">
        <v>239.1829632130567</v>
      </c>
      <c r="F428">
        <v>15.10222520928368</v>
      </c>
      <c r="G428">
        <v>33200.94463069184</v>
      </c>
      <c r="H428">
        <v>0.3930611556430817</v>
      </c>
      <c r="I428">
        <v>0.1893935879303033</v>
      </c>
      <c r="J428">
        <v>17.90171237712521</v>
      </c>
      <c r="K428">
        <v>2.816967191189689</v>
      </c>
      <c r="L428">
        <v>915.7368027744187</v>
      </c>
      <c r="M428">
        <v>401.5780105877716</v>
      </c>
      <c r="N428">
        <v>438.6584754872758</v>
      </c>
    </row>
    <row r="429" spans="1:14">
      <c r="A429">
        <v>427</v>
      </c>
      <c r="B429">
        <v>39.28747694442276</v>
      </c>
      <c r="C429">
        <v>2099.480136136379</v>
      </c>
      <c r="D429">
        <v>0.4197956240121086</v>
      </c>
      <c r="E429">
        <v>238.9952939240578</v>
      </c>
      <c r="F429">
        <v>15.11585439503047</v>
      </c>
      <c r="G429">
        <v>33200.94463069184</v>
      </c>
      <c r="H429">
        <v>0.3930437145349565</v>
      </c>
      <c r="I429">
        <v>0.1893574672849632</v>
      </c>
      <c r="J429">
        <v>17.89967627210752</v>
      </c>
      <c r="K429">
        <v>2.816967191189689</v>
      </c>
      <c r="L429">
        <v>915.7368027744187</v>
      </c>
      <c r="M429">
        <v>401.6223081724991</v>
      </c>
      <c r="N429">
        <v>438.8874810559357</v>
      </c>
    </row>
    <row r="430" spans="1:14">
      <c r="A430">
        <v>428</v>
      </c>
      <c r="B430">
        <v>39.27702570725847</v>
      </c>
      <c r="C430">
        <v>2101.433827040195</v>
      </c>
      <c r="D430">
        <v>0.4197182313298815</v>
      </c>
      <c r="E430">
        <v>239.2036929380893</v>
      </c>
      <c r="F430">
        <v>15.10180127241725</v>
      </c>
      <c r="G430">
        <v>33200.94463069184</v>
      </c>
      <c r="H430">
        <v>0.393039606246425</v>
      </c>
      <c r="I430">
        <v>0.1894085286144997</v>
      </c>
      <c r="J430">
        <v>17.90002552277909</v>
      </c>
      <c r="K430">
        <v>2.816967191189689</v>
      </c>
      <c r="L430">
        <v>915.7368027744187</v>
      </c>
      <c r="M430">
        <v>401.5758423401508</v>
      </c>
      <c r="N430">
        <v>438.7571602147709</v>
      </c>
    </row>
    <row r="431" spans="1:14">
      <c r="A431">
        <v>429</v>
      </c>
      <c r="B431">
        <v>39.27567382687607</v>
      </c>
      <c r="C431">
        <v>2099.727575660145</v>
      </c>
      <c r="D431">
        <v>0.4197691930970479</v>
      </c>
      <c r="E431">
        <v>239.0267105911613</v>
      </c>
      <c r="F431">
        <v>15.1140730878475</v>
      </c>
      <c r="G431">
        <v>33200.94463069185</v>
      </c>
      <c r="H431">
        <v>0.393036801457607</v>
      </c>
      <c r="I431">
        <v>0.1893652412943418</v>
      </c>
      <c r="J431">
        <v>17.89916361383796</v>
      </c>
      <c r="K431">
        <v>2.816967191189689</v>
      </c>
      <c r="L431">
        <v>915.7368027744187</v>
      </c>
      <c r="M431">
        <v>401.6187628179716</v>
      </c>
      <c r="N431">
        <v>438.8910249938789</v>
      </c>
    </row>
    <row r="432" spans="1:14">
      <c r="A432">
        <v>430</v>
      </c>
      <c r="B432">
        <v>39.46435328586963</v>
      </c>
      <c r="C432">
        <v>2104.444158141338</v>
      </c>
      <c r="D432">
        <v>0.4199354277732976</v>
      </c>
      <c r="E432">
        <v>239.4335695515981</v>
      </c>
      <c r="F432">
        <v>15.08019869300085</v>
      </c>
      <c r="G432">
        <v>33200.94463069185</v>
      </c>
      <c r="H432">
        <v>0.3931628573575143</v>
      </c>
      <c r="I432">
        <v>0.1894207893361581</v>
      </c>
      <c r="J432">
        <v>17.9110849724509</v>
      </c>
      <c r="K432">
        <v>2.816967191189689</v>
      </c>
      <c r="L432">
        <v>915.7368027744187</v>
      </c>
      <c r="M432">
        <v>401.4949469745419</v>
      </c>
      <c r="N432">
        <v>437.9570898091441</v>
      </c>
    </row>
    <row r="433" spans="1:14">
      <c r="A433">
        <v>431</v>
      </c>
      <c r="B433">
        <v>39.57302379511931</v>
      </c>
      <c r="C433">
        <v>2107.197950670271</v>
      </c>
      <c r="D433">
        <v>0.4200295142054328</v>
      </c>
      <c r="E433">
        <v>239.6718603506367</v>
      </c>
      <c r="F433">
        <v>15.06049112899035</v>
      </c>
      <c r="G433">
        <v>33200.94463069183</v>
      </c>
      <c r="H433">
        <v>0.3932354389299245</v>
      </c>
      <c r="I433">
        <v>0.1894534595676292</v>
      </c>
      <c r="J433">
        <v>17.91794378224402</v>
      </c>
      <c r="K433">
        <v>2.816967191189689</v>
      </c>
      <c r="L433">
        <v>915.7368027744187</v>
      </c>
      <c r="M433">
        <v>401.4230348490935</v>
      </c>
      <c r="N433">
        <v>437.4084007611611</v>
      </c>
    </row>
    <row r="434" spans="1:14">
      <c r="A434">
        <v>432</v>
      </c>
      <c r="B434">
        <v>39.64782816583104</v>
      </c>
      <c r="C434">
        <v>2110.055752072554</v>
      </c>
      <c r="D434">
        <v>0.420064310720684</v>
      </c>
      <c r="E434">
        <v>239.9360284206342</v>
      </c>
      <c r="F434">
        <v>15.04009361455254</v>
      </c>
      <c r="G434">
        <v>33200.94463069185</v>
      </c>
      <c r="H434">
        <v>0.3932866105611907</v>
      </c>
      <c r="I434">
        <v>0.1895001017035436</v>
      </c>
      <c r="J434">
        <v>17.92309829987968</v>
      </c>
      <c r="K434">
        <v>2.816967191189689</v>
      </c>
      <c r="L434">
        <v>915.7368027744187</v>
      </c>
      <c r="M434">
        <v>401.3498250088894</v>
      </c>
      <c r="N434">
        <v>436.9466245005316</v>
      </c>
    </row>
    <row r="435" spans="1:14">
      <c r="A435">
        <v>433</v>
      </c>
      <c r="B435">
        <v>39.68649042434816</v>
      </c>
      <c r="C435">
        <v>2110.463907741015</v>
      </c>
      <c r="D435">
        <v>0.4201151549015085</v>
      </c>
      <c r="E435">
        <v>239.9613030843668</v>
      </c>
      <c r="F435">
        <v>15.03718491782455</v>
      </c>
      <c r="G435">
        <v>33200.94463069184</v>
      </c>
      <c r="H435">
        <v>0.3933115993931813</v>
      </c>
      <c r="I435">
        <v>0.1894977047631203</v>
      </c>
      <c r="J435">
        <v>17.92526795557058</v>
      </c>
      <c r="K435">
        <v>2.816967191189689</v>
      </c>
      <c r="L435">
        <v>915.7368027744187</v>
      </c>
      <c r="M435">
        <v>401.3380981313209</v>
      </c>
      <c r="N435">
        <v>436.8199231251301</v>
      </c>
    </row>
    <row r="436" spans="1:14">
      <c r="A436">
        <v>434</v>
      </c>
      <c r="B436">
        <v>39.74602375435683</v>
      </c>
      <c r="C436">
        <v>2114.692679752623</v>
      </c>
      <c r="D436">
        <v>0.4200810992449618</v>
      </c>
      <c r="E436">
        <v>240.3743320145394</v>
      </c>
      <c r="F436">
        <v>15.00711490939132</v>
      </c>
      <c r="G436">
        <v>33200.94463069185</v>
      </c>
      <c r="H436">
        <v>0.3933542623921961</v>
      </c>
      <c r="I436">
        <v>0.1895877116764816</v>
      </c>
      <c r="J436">
        <v>17.93027011705298</v>
      </c>
      <c r="K436">
        <v>2.816967191189689</v>
      </c>
      <c r="L436">
        <v>915.7368027744187</v>
      </c>
      <c r="M436">
        <v>401.2283491174908</v>
      </c>
      <c r="N436">
        <v>436.2968128986443</v>
      </c>
    </row>
    <row r="437" spans="1:14">
      <c r="A437">
        <v>435</v>
      </c>
      <c r="B437">
        <v>39.59827358735119</v>
      </c>
      <c r="C437">
        <v>2111.252072851446</v>
      </c>
      <c r="D437">
        <v>0.419944460805067</v>
      </c>
      <c r="E437">
        <v>240.0819743364717</v>
      </c>
      <c r="F437">
        <v>15.03157128946453</v>
      </c>
      <c r="G437">
        <v>33200.94463069185</v>
      </c>
      <c r="H437">
        <v>0.3932560741440586</v>
      </c>
      <c r="I437">
        <v>0.1895507976173176</v>
      </c>
      <c r="J437">
        <v>17.92112506823715</v>
      </c>
      <c r="K437">
        <v>2.816967191189689</v>
      </c>
      <c r="L437">
        <v>915.7368027744187</v>
      </c>
      <c r="M437">
        <v>401.3186011143702</v>
      </c>
      <c r="N437">
        <v>436.9971626688043</v>
      </c>
    </row>
    <row r="438" spans="1:14">
      <c r="A438">
        <v>436</v>
      </c>
      <c r="B438">
        <v>39.69039545495693</v>
      </c>
      <c r="C438">
        <v>2112.084464256492</v>
      </c>
      <c r="D438">
        <v>0.4200700256260041</v>
      </c>
      <c r="E438">
        <v>240.1275515868521</v>
      </c>
      <c r="F438">
        <v>15.02564721258341</v>
      </c>
      <c r="G438">
        <v>33200.94463069185</v>
      </c>
      <c r="H438">
        <v>0.3933156403825782</v>
      </c>
      <c r="I438">
        <v>0.1895411825227613</v>
      </c>
      <c r="J438">
        <v>17.92623874293295</v>
      </c>
      <c r="K438">
        <v>2.816967191189689</v>
      </c>
      <c r="L438">
        <v>915.7368027744187</v>
      </c>
      <c r="M438">
        <v>401.2943628313326</v>
      </c>
      <c r="N438">
        <v>436.6549865252643</v>
      </c>
    </row>
    <row r="439" spans="1:14">
      <c r="A439">
        <v>437</v>
      </c>
      <c r="B439">
        <v>39.60602027994766</v>
      </c>
      <c r="C439">
        <v>2107.552898323176</v>
      </c>
      <c r="D439">
        <v>0.420072267200591</v>
      </c>
      <c r="E439">
        <v>239.693895110238</v>
      </c>
      <c r="F439">
        <v>15.05795468685308</v>
      </c>
      <c r="G439">
        <v>33200.94463069184</v>
      </c>
      <c r="H439">
        <v>0.3932566391801043</v>
      </c>
      <c r="I439">
        <v>0.1894528655356059</v>
      </c>
      <c r="J439">
        <v>17.91981203088106</v>
      </c>
      <c r="K439">
        <v>2.816967191189689</v>
      </c>
      <c r="L439">
        <v>915.7368027744187</v>
      </c>
      <c r="M439">
        <v>401.4117096544134</v>
      </c>
      <c r="N439">
        <v>437.2708939343604</v>
      </c>
    </row>
    <row r="440" spans="1:14">
      <c r="A440">
        <v>438</v>
      </c>
      <c r="B440">
        <v>39.68846061569769</v>
      </c>
      <c r="C440">
        <v>2115.139783873326</v>
      </c>
      <c r="D440">
        <v>0.4199721246354575</v>
      </c>
      <c r="E440">
        <v>240.4460782209863</v>
      </c>
      <c r="F440">
        <v>15.00394266377095</v>
      </c>
      <c r="G440">
        <v>33200.94463069185</v>
      </c>
      <c r="H440">
        <v>0.3933180840117715</v>
      </c>
      <c r="I440">
        <v>0.1896201715388015</v>
      </c>
      <c r="J440">
        <v>17.92754310608827</v>
      </c>
      <c r="K440">
        <v>2.816967191189689</v>
      </c>
      <c r="L440">
        <v>915.7368027744187</v>
      </c>
      <c r="M440">
        <v>401.2177011224692</v>
      </c>
      <c r="N440">
        <v>436.3822164526974</v>
      </c>
    </row>
    <row r="441" spans="1:14">
      <c r="A441">
        <v>439</v>
      </c>
      <c r="B441">
        <v>39.70069890528778</v>
      </c>
      <c r="C441">
        <v>2110.778930189486</v>
      </c>
      <c r="D441">
        <v>0.4201273953415157</v>
      </c>
      <c r="E441">
        <v>239.9871774748302</v>
      </c>
      <c r="F441">
        <v>15.03494069852562</v>
      </c>
      <c r="G441">
        <v>33200.94463069185</v>
      </c>
      <c r="H441">
        <v>0.3933205381728007</v>
      </c>
      <c r="I441">
        <v>0.1895046269184318</v>
      </c>
      <c r="J441">
        <v>17.92616810085835</v>
      </c>
      <c r="K441">
        <v>2.816967191189689</v>
      </c>
      <c r="L441">
        <v>915.7368027744187</v>
      </c>
      <c r="M441">
        <v>401.3264820898059</v>
      </c>
      <c r="N441">
        <v>436.7362801810376</v>
      </c>
    </row>
    <row r="442" spans="1:14">
      <c r="A442">
        <v>440</v>
      </c>
      <c r="B442">
        <v>39.83782573353943</v>
      </c>
      <c r="C442">
        <v>2112.330437766917</v>
      </c>
      <c r="D442">
        <v>0.420302401944589</v>
      </c>
      <c r="E442">
        <v>240.0870882333512</v>
      </c>
      <c r="F442">
        <v>15.0238975283838</v>
      </c>
      <c r="G442">
        <v>33200.94463069185</v>
      </c>
      <c r="H442">
        <v>0.3934086540499182</v>
      </c>
      <c r="I442">
        <v>0.1895027419114481</v>
      </c>
      <c r="J442">
        <v>17.93392513331304</v>
      </c>
      <c r="K442">
        <v>2.816967191189689</v>
      </c>
      <c r="L442">
        <v>915.7368027744187</v>
      </c>
      <c r="M442">
        <v>401.2788819152432</v>
      </c>
      <c r="N442">
        <v>436.2438218688073</v>
      </c>
    </row>
    <row r="443" spans="1:14">
      <c r="A443">
        <v>441</v>
      </c>
      <c r="B443">
        <v>39.6669081419081</v>
      </c>
      <c r="C443">
        <v>2109.786332782847</v>
      </c>
      <c r="D443">
        <v>0.4201029060938744</v>
      </c>
      <c r="E443">
        <v>239.8990762563313</v>
      </c>
      <c r="F443">
        <v>15.04201423147748</v>
      </c>
      <c r="G443">
        <v>33200.94463069183</v>
      </c>
      <c r="H443">
        <v>0.3932979566024353</v>
      </c>
      <c r="I443">
        <v>0.1894899141958864</v>
      </c>
      <c r="J443">
        <v>17.92397207810718</v>
      </c>
      <c r="K443">
        <v>2.816967191189689</v>
      </c>
      <c r="L443">
        <v>915.7368027744187</v>
      </c>
      <c r="M443">
        <v>401.3531813981941</v>
      </c>
      <c r="N443">
        <v>436.9250949001482</v>
      </c>
    </row>
    <row r="444" spans="1:14">
      <c r="A444">
        <v>442</v>
      </c>
      <c r="B444">
        <v>39.67819604149365</v>
      </c>
      <c r="C444">
        <v>2114.962333700231</v>
      </c>
      <c r="D444">
        <v>0.4199612831469968</v>
      </c>
      <c r="E444">
        <v>240.432402856958</v>
      </c>
      <c r="F444">
        <v>15.00520152884877</v>
      </c>
      <c r="G444">
        <v>33200.94463069184</v>
      </c>
      <c r="H444">
        <v>0.3933114777052372</v>
      </c>
      <c r="I444">
        <v>0.1896178657399719</v>
      </c>
      <c r="J444">
        <v>17.92692576745158</v>
      </c>
      <c r="K444">
        <v>2.816967191189689</v>
      </c>
      <c r="L444">
        <v>915.7368027744187</v>
      </c>
      <c r="M444">
        <v>401.223602577407</v>
      </c>
      <c r="N444">
        <v>436.4765633006067</v>
      </c>
    </row>
    <row r="445" spans="1:14">
      <c r="A445">
        <v>443</v>
      </c>
      <c r="B445">
        <v>39.66771748164328</v>
      </c>
      <c r="C445">
        <v>2109.645766407058</v>
      </c>
      <c r="D445">
        <v>0.4201090590634342</v>
      </c>
      <c r="E445">
        <v>239.8842937947017</v>
      </c>
      <c r="F445">
        <v>15.04301648572261</v>
      </c>
      <c r="G445">
        <v>33200.94463069185</v>
      </c>
      <c r="H445">
        <v>0.3932984582242905</v>
      </c>
      <c r="I445">
        <v>0.1894848037268183</v>
      </c>
      <c r="J445">
        <v>17.92393941097966</v>
      </c>
      <c r="K445">
        <v>2.816967191189689</v>
      </c>
      <c r="L445">
        <v>915.7368027744187</v>
      </c>
      <c r="M445">
        <v>401.3577761321238</v>
      </c>
      <c r="N445">
        <v>436.9325627994471</v>
      </c>
    </row>
    <row r="446" spans="1:14">
      <c r="A446">
        <v>444</v>
      </c>
      <c r="B446">
        <v>39.64583278513511</v>
      </c>
      <c r="C446">
        <v>2109.100280161816</v>
      </c>
      <c r="D446">
        <v>0.420087787934009</v>
      </c>
      <c r="E446">
        <v>239.8363391262872</v>
      </c>
      <c r="F446">
        <v>15.04690712983142</v>
      </c>
      <c r="G446">
        <v>33200.94463069184</v>
      </c>
      <c r="H446">
        <v>0.3932830833230747</v>
      </c>
      <c r="I446">
        <v>0.189484366730526</v>
      </c>
      <c r="J446">
        <v>17.92260589338188</v>
      </c>
      <c r="K446">
        <v>2.816967191189689</v>
      </c>
      <c r="L446">
        <v>915.7368027744187</v>
      </c>
      <c r="M446">
        <v>401.3668156124534</v>
      </c>
      <c r="N446">
        <v>437.0376282408969</v>
      </c>
    </row>
    <row r="447" spans="1:14">
      <c r="A447">
        <v>445</v>
      </c>
      <c r="B447">
        <v>39.59352713912251</v>
      </c>
      <c r="C447">
        <v>2112.550718836061</v>
      </c>
      <c r="D447">
        <v>0.4198970907196333</v>
      </c>
      <c r="E447">
        <v>240.2194899387223</v>
      </c>
      <c r="F447">
        <v>15.02233094814469</v>
      </c>
      <c r="G447">
        <v>33200.94463069183</v>
      </c>
      <c r="H447">
        <v>0.3932548740719562</v>
      </c>
      <c r="I447">
        <v>0.1895834561807466</v>
      </c>
      <c r="J447">
        <v>17.92146407025474</v>
      </c>
      <c r="K447">
        <v>2.816967191189689</v>
      </c>
      <c r="L447">
        <v>915.7368027744187</v>
      </c>
      <c r="M447">
        <v>401.2881400247085</v>
      </c>
      <c r="N447">
        <v>436.9070429319589</v>
      </c>
    </row>
    <row r="448" spans="1:14">
      <c r="A448">
        <v>446</v>
      </c>
      <c r="B448">
        <v>39.60222302435359</v>
      </c>
      <c r="C448">
        <v>2111.03322002937</v>
      </c>
      <c r="D448">
        <v>0.4199575721702138</v>
      </c>
      <c r="E448">
        <v>240.0574099449738</v>
      </c>
      <c r="F448">
        <v>15.03312962675914</v>
      </c>
      <c r="G448">
        <v>33200.94463069184</v>
      </c>
      <c r="H448">
        <v>0.393258263527617</v>
      </c>
      <c r="I448">
        <v>0.1895442377178435</v>
      </c>
      <c r="J448">
        <v>17.92122609517844</v>
      </c>
      <c r="K448">
        <v>2.816967191189689</v>
      </c>
      <c r="L448">
        <v>915.7368027744187</v>
      </c>
      <c r="M448">
        <v>401.3236280709174</v>
      </c>
      <c r="N448">
        <v>436.9902576283554</v>
      </c>
    </row>
    <row r="449" spans="1:14">
      <c r="A449">
        <v>447</v>
      </c>
      <c r="B449">
        <v>39.62180291696554</v>
      </c>
      <c r="C449">
        <v>2108.924175256627</v>
      </c>
      <c r="D449">
        <v>0.4200544757450241</v>
      </c>
      <c r="E449">
        <v>239.8290649465235</v>
      </c>
      <c r="F449">
        <v>15.04816361604585</v>
      </c>
      <c r="G449">
        <v>33200.94463069185</v>
      </c>
      <c r="H449">
        <v>0.3932679005112731</v>
      </c>
      <c r="I449">
        <v>0.1894856469119292</v>
      </c>
      <c r="J449">
        <v>17.92127268485797</v>
      </c>
      <c r="K449">
        <v>2.816967191189689</v>
      </c>
      <c r="L449">
        <v>915.7368027744187</v>
      </c>
      <c r="M449">
        <v>401.3741095773578</v>
      </c>
      <c r="N449">
        <v>437.1022704301836</v>
      </c>
    </row>
    <row r="450" spans="1:14">
      <c r="A450">
        <v>448</v>
      </c>
      <c r="B450">
        <v>39.65253951747372</v>
      </c>
      <c r="C450">
        <v>2099.843272020059</v>
      </c>
      <c r="D450">
        <v>0.4203856178147087</v>
      </c>
      <c r="E450">
        <v>238.8701747447392</v>
      </c>
      <c r="F450">
        <v>15.11324033844041</v>
      </c>
      <c r="G450">
        <v>33200.94463069184</v>
      </c>
      <c r="H450">
        <v>0.3932753359067866</v>
      </c>
      <c r="I450">
        <v>0.1892482442415149</v>
      </c>
      <c r="J450">
        <v>17.91867547931997</v>
      </c>
      <c r="K450">
        <v>2.816967191189689</v>
      </c>
      <c r="L450">
        <v>915.7368027744187</v>
      </c>
      <c r="M450">
        <v>401.5967400566668</v>
      </c>
      <c r="N450">
        <v>437.7385641418892</v>
      </c>
    </row>
    <row r="451" spans="1:14">
      <c r="A451">
        <v>449</v>
      </c>
      <c r="B451">
        <v>39.60296389024026</v>
      </c>
      <c r="C451">
        <v>2112.21488179998</v>
      </c>
      <c r="D451">
        <v>0.4199227558904131</v>
      </c>
      <c r="E451">
        <v>240.1802684071285</v>
      </c>
      <c r="F451">
        <v>15.02471946227937</v>
      </c>
      <c r="G451">
        <v>33200.94463069185</v>
      </c>
      <c r="H451">
        <v>0.3932603646754093</v>
      </c>
      <c r="I451">
        <v>0.1895724128562922</v>
      </c>
      <c r="J451">
        <v>17.92179701676901</v>
      </c>
      <c r="K451">
        <v>2.816967191189689</v>
      </c>
      <c r="L451">
        <v>915.7368027744187</v>
      </c>
      <c r="M451">
        <v>401.2955869569208</v>
      </c>
      <c r="N451">
        <v>436.9109607737843</v>
      </c>
    </row>
    <row r="452" spans="1:14">
      <c r="A452">
        <v>450</v>
      </c>
      <c r="B452">
        <v>39.60686135428242</v>
      </c>
      <c r="C452">
        <v>2112.303658650315</v>
      </c>
      <c r="D452">
        <v>0.4199268156189867</v>
      </c>
      <c r="E452">
        <v>240.1879026720308</v>
      </c>
      <c r="F452">
        <v>15.02408799659707</v>
      </c>
      <c r="G452">
        <v>33200.94463069184</v>
      </c>
      <c r="H452">
        <v>0.3932631165147253</v>
      </c>
      <c r="I452">
        <v>0.1895723345251442</v>
      </c>
      <c r="J452">
        <v>17.92203312644978</v>
      </c>
      <c r="K452">
        <v>2.816967191189689</v>
      </c>
      <c r="L452">
        <v>915.7368027744187</v>
      </c>
      <c r="M452">
        <v>401.294118119621</v>
      </c>
      <c r="N452">
        <v>436.8803726080006</v>
      </c>
    </row>
    <row r="453" spans="1:14">
      <c r="A453">
        <v>451</v>
      </c>
      <c r="B453">
        <v>39.60432815250033</v>
      </c>
      <c r="C453">
        <v>2111.137448709123</v>
      </c>
      <c r="D453">
        <v>0.4199592037335113</v>
      </c>
      <c r="E453">
        <v>240.0678752242574</v>
      </c>
      <c r="F453">
        <v>15.03238742816164</v>
      </c>
      <c r="G453">
        <v>33200.94463069183</v>
      </c>
      <c r="H453">
        <v>0.3932602932680753</v>
      </c>
      <c r="I453">
        <v>0.1895422858752296</v>
      </c>
      <c r="J453">
        <v>17.92136323998417</v>
      </c>
      <c r="K453">
        <v>2.816967191189689</v>
      </c>
      <c r="L453">
        <v>915.7368027744187</v>
      </c>
      <c r="M453">
        <v>401.3243507834692</v>
      </c>
      <c r="N453">
        <v>436.9728898405153</v>
      </c>
    </row>
    <row r="454" spans="1:14">
      <c r="A454">
        <v>452</v>
      </c>
      <c r="B454">
        <v>39.69062039623286</v>
      </c>
      <c r="C454">
        <v>2110.357152598224</v>
      </c>
      <c r="D454">
        <v>0.4201230101180051</v>
      </c>
      <c r="E454">
        <v>239.9473948793013</v>
      </c>
      <c r="F454">
        <v>15.03794559324914</v>
      </c>
      <c r="G454">
        <v>33200.94463069185</v>
      </c>
      <c r="H454">
        <v>0.3933132539690126</v>
      </c>
      <c r="I454">
        <v>0.1894999033304705</v>
      </c>
      <c r="J454">
        <v>17.92546940127465</v>
      </c>
      <c r="K454">
        <v>2.816967191189689</v>
      </c>
      <c r="L454">
        <v>915.7368027744187</v>
      </c>
      <c r="M454">
        <v>401.3350728566493</v>
      </c>
      <c r="N454">
        <v>436.7923578040544</v>
      </c>
    </row>
    <row r="455" spans="1:14">
      <c r="A455">
        <v>453</v>
      </c>
      <c r="B455">
        <v>39.65319228579799</v>
      </c>
      <c r="C455">
        <v>2110.720181459752</v>
      </c>
      <c r="D455">
        <v>0.420051905418568</v>
      </c>
      <c r="E455">
        <v>240.0024903624765</v>
      </c>
      <c r="F455">
        <v>15.03535917354444</v>
      </c>
      <c r="G455">
        <v>33200.94463069184</v>
      </c>
      <c r="H455">
        <v>0.3932905769793473</v>
      </c>
      <c r="I455">
        <v>0.1895170300022853</v>
      </c>
      <c r="J455">
        <v>17.92368929958796</v>
      </c>
      <c r="K455">
        <v>2.816967191189689</v>
      </c>
      <c r="L455">
        <v>915.7368027744187</v>
      </c>
      <c r="M455">
        <v>401.3314523970056</v>
      </c>
      <c r="N455">
        <v>436.8839146193812</v>
      </c>
    </row>
    <row r="456" spans="1:14">
      <c r="A456">
        <v>454</v>
      </c>
      <c r="B456">
        <v>39.65444402522318</v>
      </c>
      <c r="C456">
        <v>2109.743822054313</v>
      </c>
      <c r="D456">
        <v>0.4200840553415439</v>
      </c>
      <c r="E456">
        <v>239.9003031488511</v>
      </c>
      <c r="F456">
        <v>15.04231732371878</v>
      </c>
      <c r="G456">
        <v>33200.94463069184</v>
      </c>
      <c r="H456">
        <v>0.393290122986783</v>
      </c>
      <c r="I456">
        <v>0.189492182557897</v>
      </c>
      <c r="J456">
        <v>17.92330849133577</v>
      </c>
      <c r="K456">
        <v>2.816967191189689</v>
      </c>
      <c r="L456">
        <v>915.7368027744187</v>
      </c>
      <c r="M456">
        <v>401.3554103324934</v>
      </c>
      <c r="N456">
        <v>436.9540046417404</v>
      </c>
    </row>
    <row r="457" spans="1:14">
      <c r="A457">
        <v>455</v>
      </c>
      <c r="B457">
        <v>39.68742224960429</v>
      </c>
      <c r="C457">
        <v>2107.947032696899</v>
      </c>
      <c r="D457">
        <v>0.4201928603711101</v>
      </c>
      <c r="E457">
        <v>239.698370417641</v>
      </c>
      <c r="F457">
        <v>15.05513921879435</v>
      </c>
      <c r="G457">
        <v>33200.94463069184</v>
      </c>
      <c r="H457">
        <v>0.3933083571411172</v>
      </c>
      <c r="I457">
        <v>0.1894382921847373</v>
      </c>
      <c r="J457">
        <v>17.92418693405792</v>
      </c>
      <c r="K457">
        <v>2.816967191189689</v>
      </c>
      <c r="L457">
        <v>915.7368027744187</v>
      </c>
      <c r="M457">
        <v>401.3966150590833</v>
      </c>
      <c r="N457">
        <v>437.0140171226448</v>
      </c>
    </row>
    <row r="458" spans="1:14">
      <c r="A458">
        <v>456</v>
      </c>
      <c r="B458">
        <v>39.67702234260047</v>
      </c>
      <c r="C458">
        <v>2110.659293084806</v>
      </c>
      <c r="D458">
        <v>0.4200931327250666</v>
      </c>
      <c r="E458">
        <v>239.9856429113641</v>
      </c>
      <c r="F458">
        <v>15.03579291412484</v>
      </c>
      <c r="G458">
        <v>33200.94463069183</v>
      </c>
      <c r="H458">
        <v>0.3933057070207863</v>
      </c>
      <c r="I458">
        <v>0.1895069622724549</v>
      </c>
      <c r="J458">
        <v>17.92488123167101</v>
      </c>
      <c r="K458">
        <v>2.816967191189689</v>
      </c>
      <c r="L458">
        <v>915.7368027744187</v>
      </c>
      <c r="M458">
        <v>401.3325709247697</v>
      </c>
      <c r="N458">
        <v>436.8174688308802</v>
      </c>
    </row>
    <row r="459" spans="1:14">
      <c r="A459">
        <v>457</v>
      </c>
      <c r="B459">
        <v>39.61148593406893</v>
      </c>
      <c r="C459">
        <v>2109.035447335099</v>
      </c>
      <c r="D459">
        <v>0.4200363011475259</v>
      </c>
      <c r="E459">
        <v>239.8460926807082</v>
      </c>
      <c r="F459">
        <v>15.04736967944091</v>
      </c>
      <c r="G459">
        <v>33200.94463069184</v>
      </c>
      <c r="H459">
        <v>0.3932623484635636</v>
      </c>
      <c r="I459">
        <v>0.1894859355038632</v>
      </c>
      <c r="J459">
        <v>17.92076331908694</v>
      </c>
      <c r="K459">
        <v>2.816967191189689</v>
      </c>
      <c r="L459">
        <v>915.7368027744187</v>
      </c>
      <c r="M459">
        <v>401.3769483122529</v>
      </c>
      <c r="N459">
        <v>437.1369295623878</v>
      </c>
    </row>
    <row r="460" spans="1:14">
      <c r="A460">
        <v>458</v>
      </c>
      <c r="B460">
        <v>39.55950520405166</v>
      </c>
      <c r="C460">
        <v>2108.009983581306</v>
      </c>
      <c r="D460">
        <v>0.4199823379567674</v>
      </c>
      <c r="E460">
        <v>239.7624760143394</v>
      </c>
      <c r="F460">
        <v>15.05468963158363</v>
      </c>
      <c r="G460">
        <v>33200.94463069185</v>
      </c>
      <c r="H460">
        <v>0.3932279848815584</v>
      </c>
      <c r="I460">
        <v>0.1894777454945994</v>
      </c>
      <c r="J460">
        <v>17.91762053622319</v>
      </c>
      <c r="K460">
        <v>2.816967191189689</v>
      </c>
      <c r="L460">
        <v>915.7368027744187</v>
      </c>
      <c r="M460">
        <v>401.4040392620881</v>
      </c>
      <c r="N460">
        <v>437.3759714114448</v>
      </c>
    </row>
    <row r="461" spans="1:14">
      <c r="A461">
        <v>459</v>
      </c>
      <c r="B461">
        <v>39.63606798324665</v>
      </c>
      <c r="C461">
        <v>2110.378493370868</v>
      </c>
      <c r="D461">
        <v>0.4200352559623273</v>
      </c>
      <c r="E461">
        <v>239.9749415758109</v>
      </c>
      <c r="F461">
        <v>15.03779352508746</v>
      </c>
      <c r="G461">
        <v>33200.94463069184</v>
      </c>
      <c r="H461">
        <v>0.3932796463020855</v>
      </c>
      <c r="I461">
        <v>0.189511487927476</v>
      </c>
      <c r="J461">
        <v>17.92263804494472</v>
      </c>
      <c r="K461">
        <v>2.816967191189689</v>
      </c>
      <c r="L461">
        <v>915.7368027744187</v>
      </c>
      <c r="M461">
        <v>401.3428690392445</v>
      </c>
      <c r="N461">
        <v>436.9506000477807</v>
      </c>
    </row>
    <row r="462" spans="1:14">
      <c r="A462">
        <v>460</v>
      </c>
      <c r="B462">
        <v>39.63828753910862</v>
      </c>
      <c r="C462">
        <v>2111.378452315839</v>
      </c>
      <c r="D462">
        <v>0.4200080757404174</v>
      </c>
      <c r="E462">
        <v>240.0780273833682</v>
      </c>
      <c r="F462">
        <v>15.03067155406822</v>
      </c>
      <c r="G462">
        <v>33200.94463069184</v>
      </c>
      <c r="H462">
        <v>0.393282333666858</v>
      </c>
      <c r="I462">
        <v>0.1895358020745035</v>
      </c>
      <c r="J462">
        <v>17.92320972086288</v>
      </c>
      <c r="K462">
        <v>2.816967191189689</v>
      </c>
      <c r="L462">
        <v>915.7368027744187</v>
      </c>
      <c r="M462">
        <v>401.3181719156955</v>
      </c>
      <c r="N462">
        <v>436.8669212680272</v>
      </c>
    </row>
    <row r="463" spans="1:14">
      <c r="A463">
        <v>461</v>
      </c>
      <c r="B463">
        <v>39.63693870200305</v>
      </c>
      <c r="C463">
        <v>2108.708210146839</v>
      </c>
      <c r="D463">
        <v>0.4200883815802533</v>
      </c>
      <c r="E463">
        <v>239.8007772505128</v>
      </c>
      <c r="F463">
        <v>15.0497047862712</v>
      </c>
      <c r="G463">
        <v>33200.94463069184</v>
      </c>
      <c r="H463">
        <v>0.3932781233685182</v>
      </c>
      <c r="I463">
        <v>0.1894688718551725</v>
      </c>
      <c r="J463">
        <v>17.92191580465682</v>
      </c>
      <c r="K463">
        <v>2.816967191189689</v>
      </c>
      <c r="L463">
        <v>915.7368027744187</v>
      </c>
      <c r="M463">
        <v>401.3843831576794</v>
      </c>
      <c r="N463">
        <v>437.0779417470299</v>
      </c>
    </row>
    <row r="464" spans="1:14">
      <c r="A464">
        <v>462</v>
      </c>
      <c r="B464">
        <v>39.65037268572947</v>
      </c>
      <c r="C464">
        <v>2108.858961127226</v>
      </c>
      <c r="D464">
        <v>0.4201056966821213</v>
      </c>
      <c r="E464">
        <v>239.8104506090638</v>
      </c>
      <c r="F464">
        <v>15.04862896385117</v>
      </c>
      <c r="G464">
        <v>33200.94463069185</v>
      </c>
      <c r="H464">
        <v>0.3932867969619043</v>
      </c>
      <c r="I464">
        <v>0.1894684741034081</v>
      </c>
      <c r="J464">
        <v>17.92267668256224</v>
      </c>
      <c r="K464">
        <v>2.816967191189689</v>
      </c>
      <c r="L464">
        <v>915.7368027744187</v>
      </c>
      <c r="M464">
        <v>401.3798982278148</v>
      </c>
      <c r="N464">
        <v>437.0297185166571</v>
      </c>
    </row>
    <row r="465" spans="1:14">
      <c r="A465">
        <v>463</v>
      </c>
      <c r="B465">
        <v>39.67550660846879</v>
      </c>
      <c r="C465">
        <v>2109.208972045734</v>
      </c>
      <c r="D465">
        <v>0.4201363940345273</v>
      </c>
      <c r="E465">
        <v>239.8358021585356</v>
      </c>
      <c r="F465">
        <v>15.04613173170598</v>
      </c>
      <c r="G465">
        <v>33200.94463069185</v>
      </c>
      <c r="H465">
        <v>0.3933032691562464</v>
      </c>
      <c r="I465">
        <v>0.1894682559483851</v>
      </c>
      <c r="J465">
        <v>17.92412267263594</v>
      </c>
      <c r="K465">
        <v>2.816967191189689</v>
      </c>
      <c r="L465">
        <v>915.7368027744187</v>
      </c>
      <c r="M465">
        <v>401.3708687184052</v>
      </c>
      <c r="N465">
        <v>436.9246586908173</v>
      </c>
    </row>
    <row r="466" spans="1:14">
      <c r="A466">
        <v>464</v>
      </c>
      <c r="B466">
        <v>39.68704391237731</v>
      </c>
      <c r="C466">
        <v>2110.38450872308</v>
      </c>
      <c r="D466">
        <v>0.4201193248694997</v>
      </c>
      <c r="E466">
        <v>239.9531126770144</v>
      </c>
      <c r="F466">
        <v>15.03775066198637</v>
      </c>
      <c r="G466">
        <v>33200.94463069185</v>
      </c>
      <c r="H466">
        <v>0.3933122053296393</v>
      </c>
      <c r="I466">
        <v>0.1894931952596857</v>
      </c>
      <c r="J466">
        <v>17.92524858947391</v>
      </c>
      <c r="K466">
        <v>2.816967191189689</v>
      </c>
      <c r="L466">
        <v>915.7368027744187</v>
      </c>
      <c r="M466">
        <v>401.3420606240735</v>
      </c>
      <c r="N466">
        <v>436.7968220677648</v>
      </c>
    </row>
    <row r="467" spans="1:14">
      <c r="A467">
        <v>465</v>
      </c>
      <c r="B467">
        <v>39.67731549932217</v>
      </c>
      <c r="C467">
        <v>2109.936146877979</v>
      </c>
      <c r="D467">
        <v>0.4201173189704948</v>
      </c>
      <c r="E467">
        <v>239.9108346165123</v>
      </c>
      <c r="F467">
        <v>15.04094618695187</v>
      </c>
      <c r="G467">
        <v>33200.94463069184</v>
      </c>
      <c r="H467">
        <v>0.3933055028088093</v>
      </c>
      <c r="I467">
        <v>0.1894848266185529</v>
      </c>
      <c r="J467">
        <v>17.92454160373901</v>
      </c>
      <c r="K467">
        <v>2.816967191189689</v>
      </c>
      <c r="L467">
        <v>915.7368027744187</v>
      </c>
      <c r="M467">
        <v>401.3538037869573</v>
      </c>
      <c r="N467">
        <v>436.8627159045424</v>
      </c>
    </row>
    <row r="468" spans="1:14">
      <c r="A468">
        <v>466</v>
      </c>
      <c r="B468">
        <v>39.68611873130352</v>
      </c>
      <c r="C468">
        <v>2110.442650933317</v>
      </c>
      <c r="D468">
        <v>0.420116626976077</v>
      </c>
      <c r="E468">
        <v>239.9598273928853</v>
      </c>
      <c r="F468">
        <v>15.03733637541</v>
      </c>
      <c r="G468">
        <v>33200.94463069185</v>
      </c>
      <c r="H468">
        <v>0.3933119362407348</v>
      </c>
      <c r="I468">
        <v>0.189493239548008</v>
      </c>
      <c r="J468">
        <v>17.92521791523157</v>
      </c>
      <c r="K468">
        <v>2.816967191189689</v>
      </c>
      <c r="L468">
        <v>915.7368027744187</v>
      </c>
      <c r="M468">
        <v>401.3421692634496</v>
      </c>
      <c r="N468">
        <v>436.7922869730525</v>
      </c>
    </row>
    <row r="469" spans="1:14">
      <c r="A469">
        <v>467</v>
      </c>
      <c r="B469">
        <v>39.69975110929354</v>
      </c>
      <c r="C469">
        <v>2110.738062467242</v>
      </c>
      <c r="D469">
        <v>0.4201298472388312</v>
      </c>
      <c r="E469">
        <v>239.9844972859184</v>
      </c>
      <c r="F469">
        <v>15.03523180228281</v>
      </c>
      <c r="G469">
        <v>33200.94463069185</v>
      </c>
      <c r="H469">
        <v>0.3933209410194473</v>
      </c>
      <c r="I469">
        <v>0.1894962262898907</v>
      </c>
      <c r="J469">
        <v>17.92605259814098</v>
      </c>
      <c r="K469">
        <v>2.816967191189689</v>
      </c>
      <c r="L469">
        <v>915.7368027744187</v>
      </c>
      <c r="M469">
        <v>401.3342703703614</v>
      </c>
      <c r="N469">
        <v>436.730100448437</v>
      </c>
    </row>
    <row r="470" spans="1:14">
      <c r="A470">
        <v>468</v>
      </c>
      <c r="B470">
        <v>39.70777779850761</v>
      </c>
      <c r="C470">
        <v>2111.917548990659</v>
      </c>
      <c r="D470">
        <v>0.4201071870217367</v>
      </c>
      <c r="E470">
        <v>240.1038849920873</v>
      </c>
      <c r="F470">
        <v>15.0268347636315</v>
      </c>
      <c r="G470">
        <v>33200.94463069185</v>
      </c>
      <c r="H470">
        <v>0.3933277569132952</v>
      </c>
      <c r="I470">
        <v>0.1895216827181407</v>
      </c>
      <c r="J470">
        <v>17.92699444659941</v>
      </c>
      <c r="K470">
        <v>2.816967191189689</v>
      </c>
      <c r="L470">
        <v>915.7368027744187</v>
      </c>
      <c r="M470">
        <v>401.3061653923579</v>
      </c>
      <c r="N470">
        <v>436.6086939591306</v>
      </c>
    </row>
    <row r="471" spans="1:14">
      <c r="A471">
        <v>469</v>
      </c>
      <c r="B471">
        <v>39.71482360309348</v>
      </c>
      <c r="C471">
        <v>2112.443351573611</v>
      </c>
      <c r="D471">
        <v>0.4201026024500419</v>
      </c>
      <c r="E471">
        <v>240.1554957880271</v>
      </c>
      <c r="F471">
        <v>15.02309447467822</v>
      </c>
      <c r="G471">
        <v>33200.94463069184</v>
      </c>
      <c r="H471">
        <v>0.3933329355259332</v>
      </c>
      <c r="I471">
        <v>0.1895323169900341</v>
      </c>
      <c r="J471">
        <v>17.92759477449078</v>
      </c>
      <c r="K471">
        <v>2.816967191189689</v>
      </c>
      <c r="L471">
        <v>915.7368027744187</v>
      </c>
      <c r="M471">
        <v>401.2931195059586</v>
      </c>
      <c r="N471">
        <v>436.5406040572698</v>
      </c>
    </row>
    <row r="472" spans="1:14">
      <c r="A472">
        <v>470</v>
      </c>
      <c r="B472">
        <v>39.70277574715963</v>
      </c>
      <c r="C472">
        <v>2113.710751363203</v>
      </c>
      <c r="D472">
        <v>0.4200437654038364</v>
      </c>
      <c r="E472">
        <v>240.2927183921011</v>
      </c>
      <c r="F472">
        <v>15.01408649344714</v>
      </c>
      <c r="G472">
        <v>33200.94463069185</v>
      </c>
      <c r="H472">
        <v>0.3933269129626548</v>
      </c>
      <c r="I472">
        <v>0.1895681978233137</v>
      </c>
      <c r="J472">
        <v>17.92755612325809</v>
      </c>
      <c r="K472">
        <v>2.816967191189689</v>
      </c>
      <c r="L472">
        <v>915.7368027744187</v>
      </c>
      <c r="M472">
        <v>401.2622842018402</v>
      </c>
      <c r="N472">
        <v>436.4670873595982</v>
      </c>
    </row>
    <row r="473" spans="1:14">
      <c r="A473">
        <v>471</v>
      </c>
      <c r="B473">
        <v>39.71413363530269</v>
      </c>
      <c r="C473">
        <v>2113.559310518041</v>
      </c>
      <c r="D473">
        <v>0.4200671032152384</v>
      </c>
      <c r="E473">
        <v>240.271928376499</v>
      </c>
      <c r="F473">
        <v>15.01516228343637</v>
      </c>
      <c r="G473">
        <v>33200.94463069184</v>
      </c>
      <c r="H473">
        <v>0.3933339351333725</v>
      </c>
      <c r="I473">
        <v>0.1895605189921594</v>
      </c>
      <c r="J473">
        <v>17.92806838307419</v>
      </c>
      <c r="K473">
        <v>2.816967191189689</v>
      </c>
      <c r="L473">
        <v>915.7368027744187</v>
      </c>
      <c r="M473">
        <v>401.2656674749558</v>
      </c>
      <c r="N473">
        <v>436.4506312465988</v>
      </c>
    </row>
    <row r="474" spans="1:14">
      <c r="A474">
        <v>472</v>
      </c>
      <c r="B474">
        <v>39.72065716813439</v>
      </c>
      <c r="C474">
        <v>2113.078961390812</v>
      </c>
      <c r="D474">
        <v>0.4200922348925272</v>
      </c>
      <c r="E474">
        <v>240.2189005985607</v>
      </c>
      <c r="F474">
        <v>15.01857555867588</v>
      </c>
      <c r="G474">
        <v>33200.94463069185</v>
      </c>
      <c r="H474">
        <v>0.3933373293596311</v>
      </c>
      <c r="I474">
        <v>0.1895472460014877</v>
      </c>
      <c r="J474">
        <v>17.928188906748</v>
      </c>
      <c r="K474">
        <v>2.816967191189689</v>
      </c>
      <c r="L474">
        <v>915.7368027744187</v>
      </c>
      <c r="M474">
        <v>401.276419611762</v>
      </c>
      <c r="N474">
        <v>436.4588489742366</v>
      </c>
    </row>
    <row r="475" spans="1:14">
      <c r="A475">
        <v>473</v>
      </c>
      <c r="B475">
        <v>39.7238820007669</v>
      </c>
      <c r="C475">
        <v>2112.948679418187</v>
      </c>
      <c r="D475">
        <v>0.4201014780148463</v>
      </c>
      <c r="E475">
        <v>240.2038901958553</v>
      </c>
      <c r="F475">
        <v>15.01950158668066</v>
      </c>
      <c r="G475">
        <v>33200.94463069184</v>
      </c>
      <c r="H475">
        <v>0.3933391822270673</v>
      </c>
      <c r="I475">
        <v>0.1895430598713952</v>
      </c>
      <c r="J475">
        <v>17.92829543777723</v>
      </c>
      <c r="K475">
        <v>2.816967191189689</v>
      </c>
      <c r="L475">
        <v>915.7368027744187</v>
      </c>
      <c r="M475">
        <v>401.2793724103861</v>
      </c>
      <c r="N475">
        <v>436.4607508149076</v>
      </c>
    </row>
    <row r="476" spans="1:14">
      <c r="A476">
        <v>474</v>
      </c>
      <c r="B476">
        <v>39.69567454620403</v>
      </c>
      <c r="C476">
        <v>2115.235520841175</v>
      </c>
      <c r="D476">
        <v>0.4199849239689804</v>
      </c>
      <c r="E476">
        <v>240.4544489049864</v>
      </c>
      <c r="F476">
        <v>15.00326357533742</v>
      </c>
      <c r="G476">
        <v>33200.94463069185</v>
      </c>
      <c r="H476">
        <v>0.3933242567212697</v>
      </c>
      <c r="I476">
        <v>0.1896094286105764</v>
      </c>
      <c r="J476">
        <v>17.92788966536684</v>
      </c>
      <c r="K476">
        <v>2.816967191189689</v>
      </c>
      <c r="L476">
        <v>915.7368027744187</v>
      </c>
      <c r="M476">
        <v>401.2244762475814</v>
      </c>
      <c r="N476">
        <v>436.3543067143671</v>
      </c>
    </row>
    <row r="477" spans="1:14">
      <c r="A477">
        <v>475</v>
      </c>
      <c r="B477">
        <v>39.71365564044861</v>
      </c>
      <c r="C477">
        <v>2112.897224180987</v>
      </c>
      <c r="D477">
        <v>0.4200863757182164</v>
      </c>
      <c r="E477">
        <v>240.203112209793</v>
      </c>
      <c r="F477">
        <v>15.01986735554435</v>
      </c>
      <c r="G477">
        <v>33200.94463069184</v>
      </c>
      <c r="H477">
        <v>0.3933326618386072</v>
      </c>
      <c r="I477">
        <v>0.1895449570151107</v>
      </c>
      <c r="J477">
        <v>17.92774651723156</v>
      </c>
      <c r="K477">
        <v>2.816967191189689</v>
      </c>
      <c r="L477">
        <v>915.7368027744187</v>
      </c>
      <c r="M477">
        <v>401.2812192844316</v>
      </c>
      <c r="N477">
        <v>436.495578710381</v>
      </c>
    </row>
    <row r="478" spans="1:14">
      <c r="A478">
        <v>476</v>
      </c>
      <c r="B478">
        <v>39.75368891544165</v>
      </c>
      <c r="C478">
        <v>2113.812600215653</v>
      </c>
      <c r="D478">
        <v>0.4201237559630537</v>
      </c>
      <c r="E478">
        <v>240.2805495432796</v>
      </c>
      <c r="F478">
        <v>15.01336307667888</v>
      </c>
      <c r="G478">
        <v>33200.94463069185</v>
      </c>
      <c r="H478">
        <v>0.3933592167991604</v>
      </c>
      <c r="I478">
        <v>0.189554698751555</v>
      </c>
      <c r="J478">
        <v>17.93021720303743</v>
      </c>
      <c r="K478">
        <v>2.816967191189689</v>
      </c>
      <c r="L478">
        <v>915.7368027744187</v>
      </c>
      <c r="M478">
        <v>401.2570422298029</v>
      </c>
      <c r="N478">
        <v>436.3024857944859</v>
      </c>
    </row>
    <row r="479" spans="1:14">
      <c r="A479">
        <v>477</v>
      </c>
      <c r="B479">
        <v>39.74597797821016</v>
      </c>
      <c r="C479">
        <v>2113.289394575285</v>
      </c>
      <c r="D479">
        <v>0.4201271617405982</v>
      </c>
      <c r="E479">
        <v>240.2295036116193</v>
      </c>
      <c r="F479">
        <v>15.01708006700816</v>
      </c>
      <c r="G479">
        <v>33200.94463069185</v>
      </c>
      <c r="H479">
        <v>0.3933536251564507</v>
      </c>
      <c r="I479">
        <v>0.1895443492058937</v>
      </c>
      <c r="J479">
        <v>17.92958471889022</v>
      </c>
      <c r="K479">
        <v>2.816967191189689</v>
      </c>
      <c r="L479">
        <v>915.7368027744187</v>
      </c>
      <c r="M479">
        <v>401.2700453911818</v>
      </c>
      <c r="N479">
        <v>436.3660099224826</v>
      </c>
    </row>
    <row r="480" spans="1:14">
      <c r="A480">
        <v>478</v>
      </c>
      <c r="B480">
        <v>39.75082533757144</v>
      </c>
      <c r="C480">
        <v>2113.668861992022</v>
      </c>
      <c r="D480">
        <v>0.4201236433115497</v>
      </c>
      <c r="E480">
        <v>240.2669281185588</v>
      </c>
      <c r="F480">
        <v>15.01438404745543</v>
      </c>
      <c r="G480">
        <v>33200.94463069185</v>
      </c>
      <c r="H480">
        <v>0.3933572745934189</v>
      </c>
      <c r="I480">
        <v>0.1895516257231784</v>
      </c>
      <c r="J480">
        <v>17.93000192842277</v>
      </c>
      <c r="K480">
        <v>2.816967191189689</v>
      </c>
      <c r="L480">
        <v>915.7368027744187</v>
      </c>
      <c r="M480">
        <v>401.2610611067441</v>
      </c>
      <c r="N480">
        <v>436.3189817931465</v>
      </c>
    </row>
    <row r="481" spans="1:14">
      <c r="A481">
        <v>479</v>
      </c>
      <c r="B481">
        <v>39.76785103900533</v>
      </c>
      <c r="C481">
        <v>2113.916928301189</v>
      </c>
      <c r="D481">
        <v>0.4201438395922149</v>
      </c>
      <c r="E481">
        <v>240.2851560034363</v>
      </c>
      <c r="F481">
        <v>15.01262212257314</v>
      </c>
      <c r="G481">
        <v>33200.94463069185</v>
      </c>
      <c r="H481">
        <v>0.3933683587437086</v>
      </c>
      <c r="I481">
        <v>0.1895523462025029</v>
      </c>
      <c r="J481">
        <v>17.93098759695786</v>
      </c>
      <c r="K481">
        <v>2.816967191189689</v>
      </c>
      <c r="L481">
        <v>915.7368027744187</v>
      </c>
      <c r="M481">
        <v>401.2541602343554</v>
      </c>
      <c r="N481">
        <v>436.2504471526274</v>
      </c>
    </row>
    <row r="482" spans="1:14">
      <c r="A482">
        <v>480</v>
      </c>
      <c r="B482">
        <v>39.7550745144266</v>
      </c>
      <c r="C482">
        <v>2113.580580208208</v>
      </c>
      <c r="D482">
        <v>0.4201335859519563</v>
      </c>
      <c r="E482">
        <v>240.2559665117766</v>
      </c>
      <c r="F482">
        <v>15.01501118068091</v>
      </c>
      <c r="G482">
        <v>33200.94463069185</v>
      </c>
      <c r="H482">
        <v>0.3933599498353457</v>
      </c>
      <c r="I482">
        <v>0.1895472723598672</v>
      </c>
      <c r="J482">
        <v>17.93017454232926</v>
      </c>
      <c r="K482">
        <v>2.816967191189689</v>
      </c>
      <c r="L482">
        <v>915.7368027744187</v>
      </c>
      <c r="M482">
        <v>401.2637122461788</v>
      </c>
      <c r="N482">
        <v>436.3156947966016</v>
      </c>
    </row>
    <row r="483" spans="1:14">
      <c r="A483">
        <v>481</v>
      </c>
      <c r="B483">
        <v>39.763510527026</v>
      </c>
      <c r="C483">
        <v>2113.718882485995</v>
      </c>
      <c r="D483">
        <v>0.4201433543541256</v>
      </c>
      <c r="E483">
        <v>240.2666965159579</v>
      </c>
      <c r="F483">
        <v>15.01402873676914</v>
      </c>
      <c r="G483">
        <v>33200.94463069185</v>
      </c>
      <c r="H483">
        <v>0.3933655453294689</v>
      </c>
      <c r="I483">
        <v>0.1895473848121929</v>
      </c>
      <c r="J483">
        <v>17.93066586364867</v>
      </c>
      <c r="K483">
        <v>2.816967191189689</v>
      </c>
      <c r="L483">
        <v>915.7368027744187</v>
      </c>
      <c r="M483">
        <v>401.2604681159341</v>
      </c>
      <c r="N483">
        <v>436.2838901161282</v>
      </c>
    </row>
    <row r="484" spans="1:14">
      <c r="A484">
        <v>482</v>
      </c>
      <c r="B484">
        <v>39.79172976227926</v>
      </c>
      <c r="C484">
        <v>2114.202998336022</v>
      </c>
      <c r="D484">
        <v>0.4201745393318828</v>
      </c>
      <c r="E484">
        <v>240.3044944231398</v>
      </c>
      <c r="F484">
        <v>15.01059078436345</v>
      </c>
      <c r="G484">
        <v>33200.94463069184</v>
      </c>
      <c r="H484">
        <v>0.3933840092594381</v>
      </c>
      <c r="I484">
        <v>0.1895504309925845</v>
      </c>
      <c r="J484">
        <v>17.93233287037071</v>
      </c>
      <c r="K484">
        <v>2.816967191189689</v>
      </c>
      <c r="L484">
        <v>915.7368027744187</v>
      </c>
      <c r="M484">
        <v>401.2472130793376</v>
      </c>
      <c r="N484">
        <v>436.1617955528518</v>
      </c>
    </row>
    <row r="485" spans="1:14">
      <c r="A485">
        <v>483</v>
      </c>
      <c r="B485">
        <v>39.80257209697039</v>
      </c>
      <c r="C485">
        <v>2114.490820253071</v>
      </c>
      <c r="D485">
        <v>0.4201831932782948</v>
      </c>
      <c r="E485">
        <v>240.3295344192821</v>
      </c>
      <c r="F485">
        <v>15.00854756101426</v>
      </c>
      <c r="G485">
        <v>33200.94463069184</v>
      </c>
      <c r="H485">
        <v>0.3933911567826689</v>
      </c>
      <c r="I485">
        <v>0.1895546895121255</v>
      </c>
      <c r="J485">
        <v>17.93302206963821</v>
      </c>
      <c r="K485">
        <v>2.816967191189689</v>
      </c>
      <c r="L485">
        <v>915.7368027744187</v>
      </c>
      <c r="M485">
        <v>401.2391462160101</v>
      </c>
      <c r="N485">
        <v>436.1076102094739</v>
      </c>
    </row>
    <row r="486" spans="1:14">
      <c r="A486">
        <v>484</v>
      </c>
      <c r="B486">
        <v>39.82753591393196</v>
      </c>
      <c r="C486">
        <v>2115.126411364099</v>
      </c>
      <c r="D486">
        <v>0.4202046942478107</v>
      </c>
      <c r="E486">
        <v>240.3846765982431</v>
      </c>
      <c r="F486">
        <v>15.00403752352053</v>
      </c>
      <c r="G486">
        <v>33200.94463069185</v>
      </c>
      <c r="H486">
        <v>0.3934078837114775</v>
      </c>
      <c r="I486">
        <v>0.189561679166454</v>
      </c>
      <c r="J486">
        <v>17.93458532685902</v>
      </c>
      <c r="K486">
        <v>2.816967191189689</v>
      </c>
      <c r="L486">
        <v>915.7368027744187</v>
      </c>
      <c r="M486">
        <v>401.2231066003942</v>
      </c>
      <c r="N486">
        <v>435.9852529363005</v>
      </c>
    </row>
    <row r="487" spans="1:14">
      <c r="A487">
        <v>485</v>
      </c>
      <c r="B487">
        <v>39.83884243155354</v>
      </c>
      <c r="C487">
        <v>2114.848346594623</v>
      </c>
      <c r="D487">
        <v>0.4202316274707848</v>
      </c>
      <c r="E487">
        <v>240.3506920812421</v>
      </c>
      <c r="F487">
        <v>15.00601028636279</v>
      </c>
      <c r="G487">
        <v>33200.94463069185</v>
      </c>
      <c r="H487">
        <v>0.3934146246793526</v>
      </c>
      <c r="I487">
        <v>0.1895512598744524</v>
      </c>
      <c r="J487">
        <v>17.93503837404366</v>
      </c>
      <c r="K487">
        <v>2.816967191189689</v>
      </c>
      <c r="L487">
        <v>915.7368027744187</v>
      </c>
      <c r="M487">
        <v>401.2292625518075</v>
      </c>
      <c r="N487">
        <v>435.9791139741199</v>
      </c>
    </row>
    <row r="488" spans="1:14">
      <c r="A488">
        <v>486</v>
      </c>
      <c r="B488">
        <v>39.84506078925363</v>
      </c>
      <c r="C488">
        <v>2115.159365036005</v>
      </c>
      <c r="D488">
        <v>0.4202323589640669</v>
      </c>
      <c r="E488">
        <v>240.3803471385206</v>
      </c>
      <c r="F488">
        <v>15.00380376424075</v>
      </c>
      <c r="G488">
        <v>33200.94463069185</v>
      </c>
      <c r="H488">
        <v>0.3934190299872998</v>
      </c>
      <c r="I488">
        <v>0.1895565797296664</v>
      </c>
      <c r="J488">
        <v>17.93549629720732</v>
      </c>
      <c r="K488">
        <v>2.816967191189689</v>
      </c>
      <c r="L488">
        <v>915.7368027744187</v>
      </c>
      <c r="M488">
        <v>401.2217213009621</v>
      </c>
      <c r="N488">
        <v>435.9337305687247</v>
      </c>
    </row>
    <row r="489" spans="1:14">
      <c r="A489">
        <v>487</v>
      </c>
      <c r="B489">
        <v>39.84726115127633</v>
      </c>
      <c r="C489">
        <v>2115.811948179425</v>
      </c>
      <c r="D489">
        <v>0.4202159247881473</v>
      </c>
      <c r="E489">
        <v>240.4472771165567</v>
      </c>
      <c r="F489">
        <v>14.99917611789809</v>
      </c>
      <c r="G489">
        <v>33200.94463069185</v>
      </c>
      <c r="H489">
        <v>0.3934212982206866</v>
      </c>
      <c r="I489">
        <v>0.1895720850237749</v>
      </c>
      <c r="J489">
        <v>17.93590562299438</v>
      </c>
      <c r="K489">
        <v>2.816967191189689</v>
      </c>
      <c r="L489">
        <v>915.7368027744187</v>
      </c>
      <c r="M489">
        <v>401.2056680483147</v>
      </c>
      <c r="N489">
        <v>435.8772110965311</v>
      </c>
    </row>
    <row r="490" spans="1:14">
      <c r="A490">
        <v>488</v>
      </c>
      <c r="B490">
        <v>39.85098761478152</v>
      </c>
      <c r="C490">
        <v>2117.719546705059</v>
      </c>
      <c r="D490">
        <v>0.4201635376252944</v>
      </c>
      <c r="E490">
        <v>240.6441372442502</v>
      </c>
      <c r="F490">
        <v>14.98566516632155</v>
      </c>
      <c r="G490">
        <v>33200.94463069184</v>
      </c>
      <c r="H490">
        <v>0.3934262129732977</v>
      </c>
      <c r="I490">
        <v>0.1896182112770778</v>
      </c>
      <c r="J490">
        <v>17.93696045055055</v>
      </c>
      <c r="K490">
        <v>2.816967191189689</v>
      </c>
      <c r="L490">
        <v>915.7368027744187</v>
      </c>
      <c r="M490">
        <v>401.1589533069188</v>
      </c>
      <c r="N490">
        <v>435.7154822483852</v>
      </c>
    </row>
    <row r="491" spans="1:14">
      <c r="A491">
        <v>489</v>
      </c>
      <c r="B491">
        <v>39.87193345980166</v>
      </c>
      <c r="C491">
        <v>2117.970379955871</v>
      </c>
      <c r="D491">
        <v>0.4201900880053575</v>
      </c>
      <c r="E491">
        <v>240.6609549087122</v>
      </c>
      <c r="F491">
        <v>14.98389039971253</v>
      </c>
      <c r="G491">
        <v>33200.94463069185</v>
      </c>
      <c r="H491">
        <v>0.3934398150722642</v>
      </c>
      <c r="I491">
        <v>0.1896174262722624</v>
      </c>
      <c r="J491">
        <v>17.93814416113795</v>
      </c>
      <c r="K491">
        <v>2.816967191189689</v>
      </c>
      <c r="L491">
        <v>915.7368027744187</v>
      </c>
      <c r="M491">
        <v>401.1520784879299</v>
      </c>
      <c r="N491">
        <v>435.6375386185206</v>
      </c>
    </row>
    <row r="492" spans="1:14">
      <c r="A492">
        <v>490</v>
      </c>
      <c r="B492">
        <v>39.8577944953721</v>
      </c>
      <c r="C492">
        <v>2118.394768129854</v>
      </c>
      <c r="D492">
        <v>0.4201539470555737</v>
      </c>
      <c r="E492">
        <v>240.7113706689384</v>
      </c>
      <c r="F492">
        <v>14.98088860515489</v>
      </c>
      <c r="G492">
        <v>33200.94463069184</v>
      </c>
      <c r="H492">
        <v>0.3934314202867554</v>
      </c>
      <c r="I492">
        <v>0.1896327661352477</v>
      </c>
      <c r="J492">
        <v>17.93761505301308</v>
      </c>
      <c r="K492">
        <v>2.816967191189689</v>
      </c>
      <c r="L492">
        <v>915.7368027744187</v>
      </c>
      <c r="M492">
        <v>401.142168028468</v>
      </c>
      <c r="N492">
        <v>435.6442453579438</v>
      </c>
    </row>
    <row r="493" spans="1:14">
      <c r="A493">
        <v>491</v>
      </c>
      <c r="B493">
        <v>39.88153679921796</v>
      </c>
      <c r="C493">
        <v>2118.406493335863</v>
      </c>
      <c r="D493">
        <v>0.4201922465826267</v>
      </c>
      <c r="E493">
        <v>240.7020080447445</v>
      </c>
      <c r="F493">
        <v>14.98080568716647</v>
      </c>
      <c r="G493">
        <v>33200.94463069184</v>
      </c>
      <c r="H493">
        <v>0.3934464215237554</v>
      </c>
      <c r="I493">
        <v>0.1896254974795217</v>
      </c>
      <c r="J493">
        <v>17.93883513316798</v>
      </c>
      <c r="K493">
        <v>2.816967191189689</v>
      </c>
      <c r="L493">
        <v>915.7368027744187</v>
      </c>
      <c r="M493">
        <v>401.1406862649002</v>
      </c>
      <c r="N493">
        <v>435.5735304397953</v>
      </c>
    </row>
    <row r="494" spans="1:14">
      <c r="A494">
        <v>492</v>
      </c>
      <c r="B494">
        <v>39.86757469927333</v>
      </c>
      <c r="C494">
        <v>2117.338273694467</v>
      </c>
      <c r="D494">
        <v>0.4202022120754276</v>
      </c>
      <c r="E494">
        <v>240.597060238056</v>
      </c>
      <c r="F494">
        <v>14.98836366270481</v>
      </c>
      <c r="G494">
        <v>33200.94463069186</v>
      </c>
      <c r="H494">
        <v>0.3934361612413306</v>
      </c>
      <c r="I494">
        <v>0.1896035236832142</v>
      </c>
      <c r="J494">
        <v>17.93763733788571</v>
      </c>
      <c r="K494">
        <v>2.816967191189689</v>
      </c>
      <c r="L494">
        <v>915.7368027744187</v>
      </c>
      <c r="M494">
        <v>401.1673737173924</v>
      </c>
      <c r="N494">
        <v>435.697991853131</v>
      </c>
    </row>
    <row r="495" spans="1:14">
      <c r="A495">
        <v>493</v>
      </c>
      <c r="B495">
        <v>39.88557381632965</v>
      </c>
      <c r="C495">
        <v>2118.263740190772</v>
      </c>
      <c r="D495">
        <v>0.4202033051737751</v>
      </c>
      <c r="E495">
        <v>240.6854038433822</v>
      </c>
      <c r="F495">
        <v>14.98181526736522</v>
      </c>
      <c r="G495">
        <v>33200.94463069184</v>
      </c>
      <c r="H495">
        <v>0.3934488106543546</v>
      </c>
      <c r="I495">
        <v>0.1896203775826156</v>
      </c>
      <c r="J495">
        <v>17.93897458517828</v>
      </c>
      <c r="K495">
        <v>2.816967191189689</v>
      </c>
      <c r="L495">
        <v>915.7368027744187</v>
      </c>
      <c r="M495">
        <v>401.1442255201606</v>
      </c>
      <c r="N495">
        <v>435.5760256132378</v>
      </c>
    </row>
    <row r="496" spans="1:14">
      <c r="A496">
        <v>494</v>
      </c>
      <c r="B496">
        <v>39.88628785179646</v>
      </c>
      <c r="C496">
        <v>2119.03348352466</v>
      </c>
      <c r="D496">
        <v>0.4201807004317568</v>
      </c>
      <c r="E496">
        <v>240.7651036385255</v>
      </c>
      <c r="F496">
        <v>14.97637309171238</v>
      </c>
      <c r="G496">
        <v>33200.94463069185</v>
      </c>
      <c r="H496">
        <v>0.393450226700246</v>
      </c>
      <c r="I496">
        <v>0.1896397635918906</v>
      </c>
      <c r="J496">
        <v>17.93936235407618</v>
      </c>
      <c r="K496">
        <v>2.816967191189689</v>
      </c>
      <c r="L496">
        <v>915.7368027744187</v>
      </c>
      <c r="M496">
        <v>401.1249631125017</v>
      </c>
      <c r="N496">
        <v>435.5076814803087</v>
      </c>
    </row>
    <row r="497" spans="1:14">
      <c r="A497">
        <v>495</v>
      </c>
      <c r="B497">
        <v>39.87475641143817</v>
      </c>
      <c r="C497">
        <v>2117.993614034175</v>
      </c>
      <c r="D497">
        <v>0.4201938491789899</v>
      </c>
      <c r="E497">
        <v>240.6620629749843</v>
      </c>
      <c r="F497">
        <v>14.98372602863958</v>
      </c>
      <c r="G497">
        <v>33200.94463069185</v>
      </c>
      <c r="H497">
        <v>0.3934415875016684</v>
      </c>
      <c r="I497">
        <v>0.1896174252323465</v>
      </c>
      <c r="J497">
        <v>17.93830140615199</v>
      </c>
      <c r="K497">
        <v>2.816967191189689</v>
      </c>
      <c r="L497">
        <v>915.7368027744187</v>
      </c>
      <c r="M497">
        <v>401.1510862263307</v>
      </c>
      <c r="N497">
        <v>435.6244729116933</v>
      </c>
    </row>
    <row r="498" spans="1:14">
      <c r="A498">
        <v>496</v>
      </c>
      <c r="B498">
        <v>39.87900115733402</v>
      </c>
      <c r="C498">
        <v>2117.978228743354</v>
      </c>
      <c r="D498">
        <v>0.4202012784840625</v>
      </c>
      <c r="E498">
        <v>240.6585910381645</v>
      </c>
      <c r="F498">
        <v>14.98383487252636</v>
      </c>
      <c r="G498">
        <v>33200.94463069185</v>
      </c>
      <c r="H498">
        <v>0.3934442580088056</v>
      </c>
      <c r="I498">
        <v>0.1896155737671461</v>
      </c>
      <c r="J498">
        <v>17.93851076693173</v>
      </c>
      <c r="K498">
        <v>2.816967191189689</v>
      </c>
      <c r="L498">
        <v>915.7368027744187</v>
      </c>
      <c r="M498">
        <v>401.1513538460286</v>
      </c>
      <c r="N498">
        <v>435.6188356264815</v>
      </c>
    </row>
    <row r="499" spans="1:14">
      <c r="A499">
        <v>497</v>
      </c>
      <c r="B499">
        <v>39.86288694115901</v>
      </c>
      <c r="C499">
        <v>2118.292539274892</v>
      </c>
      <c r="D499">
        <v>0.4201652500291539</v>
      </c>
      <c r="E499">
        <v>240.6984136126294</v>
      </c>
      <c r="F499">
        <v>14.98161158324221</v>
      </c>
      <c r="G499">
        <v>33200.94463069184</v>
      </c>
      <c r="H499">
        <v>0.3934344481040309</v>
      </c>
      <c r="I499">
        <v>0.1896289503590189</v>
      </c>
      <c r="J499">
        <v>17.93783069254629</v>
      </c>
      <c r="K499">
        <v>2.816967191189689</v>
      </c>
      <c r="L499">
        <v>915.7368027744187</v>
      </c>
      <c r="M499">
        <v>401.1441064326835</v>
      </c>
      <c r="N499">
        <v>435.6349132327734</v>
      </c>
    </row>
    <row r="500" spans="1:14">
      <c r="A500">
        <v>498</v>
      </c>
      <c r="B500">
        <v>39.86940340577712</v>
      </c>
      <c r="C500">
        <v>2116.626224634649</v>
      </c>
      <c r="D500">
        <v>0.4202271687563373</v>
      </c>
      <c r="E500">
        <v>240.5222123155929</v>
      </c>
      <c r="F500">
        <v>14.99340586152575</v>
      </c>
      <c r="G500">
        <v>33200.94463069185</v>
      </c>
      <c r="H500">
        <v>0.3934364122212048</v>
      </c>
      <c r="I500">
        <v>0.1895848503256979</v>
      </c>
      <c r="J500">
        <v>17.93740553299115</v>
      </c>
      <c r="K500">
        <v>2.816967191189689</v>
      </c>
      <c r="L500">
        <v>915.7368027744187</v>
      </c>
      <c r="M500">
        <v>401.1850297689259</v>
      </c>
      <c r="N500">
        <v>435.7540938546192</v>
      </c>
    </row>
    <row r="501" spans="1:14">
      <c r="A501">
        <v>499</v>
      </c>
      <c r="B501">
        <v>39.85914546437122</v>
      </c>
      <c r="C501">
        <v>2118.052906889872</v>
      </c>
      <c r="D501">
        <v>0.4201665083371591</v>
      </c>
      <c r="E501">
        <v>240.6751470529405</v>
      </c>
      <c r="F501">
        <v>14.98330657362864</v>
      </c>
      <c r="G501">
        <v>33200.94463069184</v>
      </c>
      <c r="H501">
        <v>0.393431774056605</v>
      </c>
      <c r="I501">
        <v>0.1896241608785742</v>
      </c>
      <c r="J501">
        <v>17.93753097544956</v>
      </c>
      <c r="K501">
        <v>2.816967191189689</v>
      </c>
      <c r="L501">
        <v>915.7368027744187</v>
      </c>
      <c r="M501">
        <v>401.1501680720666</v>
      </c>
      <c r="N501">
        <v>435.6644037503583</v>
      </c>
    </row>
    <row r="502" spans="1:14">
      <c r="A502">
        <v>500</v>
      </c>
      <c r="B502">
        <v>39.87223863773823</v>
      </c>
      <c r="C502">
        <v>2117.655771402919</v>
      </c>
      <c r="D502">
        <v>0.420200328500246</v>
      </c>
      <c r="E502">
        <v>240.6281234172519</v>
      </c>
      <c r="F502">
        <v>14.98611647447874</v>
      </c>
      <c r="G502">
        <v>33200.94463069184</v>
      </c>
      <c r="H502">
        <v>0.3934396162047755</v>
      </c>
      <c r="I502">
        <v>0.1896092621997514</v>
      </c>
      <c r="J502">
        <v>17.93801542683276</v>
      </c>
      <c r="K502">
        <v>2.816967191189689</v>
      </c>
      <c r="L502">
        <v>915.7368027744187</v>
      </c>
      <c r="M502">
        <v>401.1599691544276</v>
      </c>
      <c r="N502">
        <v>435.6683855398838</v>
      </c>
    </row>
    <row r="503" spans="1:14">
      <c r="A503">
        <v>501</v>
      </c>
      <c r="B503">
        <v>39.88150019714947</v>
      </c>
      <c r="C503">
        <v>2117.631218274934</v>
      </c>
      <c r="D503">
        <v>0.4202158748534759</v>
      </c>
      <c r="E503">
        <v>240.6213271093751</v>
      </c>
      <c r="F503">
        <v>14.9862902327954</v>
      </c>
      <c r="G503">
        <v>33200.94463069185</v>
      </c>
      <c r="H503">
        <v>0.393445326884775</v>
      </c>
      <c r="I503">
        <v>0.189606449699229</v>
      </c>
      <c r="J503">
        <v>17.93848270820034</v>
      </c>
      <c r="K503">
        <v>2.816967191189689</v>
      </c>
      <c r="L503">
        <v>915.7368027744187</v>
      </c>
      <c r="M503">
        <v>401.159449048773</v>
      </c>
      <c r="N503">
        <v>435.6343363749515</v>
      </c>
    </row>
    <row r="504" spans="1:14">
      <c r="A504">
        <v>502</v>
      </c>
      <c r="B504">
        <v>39.87725732387704</v>
      </c>
      <c r="C504">
        <v>2118.079370429385</v>
      </c>
      <c r="D504">
        <v>0.4201954670617334</v>
      </c>
      <c r="E504">
        <v>240.6699443024852</v>
      </c>
      <c r="F504">
        <v>14.98311937038637</v>
      </c>
      <c r="G504">
        <v>33200.94463069184</v>
      </c>
      <c r="H504">
        <v>0.3934433354579933</v>
      </c>
      <c r="I504">
        <v>0.1896183127058265</v>
      </c>
      <c r="J504">
        <v>17.93846521169739</v>
      </c>
      <c r="K504">
        <v>2.816967191189689</v>
      </c>
      <c r="L504">
        <v>915.7368027744187</v>
      </c>
      <c r="M504">
        <v>401.1492610990219</v>
      </c>
      <c r="N504">
        <v>435.6170305300318</v>
      </c>
    </row>
    <row r="505" spans="1:14">
      <c r="A505">
        <v>503</v>
      </c>
      <c r="B505">
        <v>39.88415193131781</v>
      </c>
      <c r="C505">
        <v>2116.882817740296</v>
      </c>
      <c r="D505">
        <v>0.4202433247588301</v>
      </c>
      <c r="E505">
        <v>240.5423493184948</v>
      </c>
      <c r="F505">
        <v>14.99158847015104</v>
      </c>
      <c r="G505">
        <v>33200.94463069184</v>
      </c>
      <c r="H505">
        <v>0.3934460614320459</v>
      </c>
      <c r="I505">
        <v>0.1895864977047901</v>
      </c>
      <c r="J505">
        <v>17.93827672398253</v>
      </c>
      <c r="K505">
        <v>2.816967191189689</v>
      </c>
      <c r="L505">
        <v>915.7368027744187</v>
      </c>
      <c r="M505">
        <v>401.1780522775952</v>
      </c>
      <c r="N505">
        <v>435.6921855271221</v>
      </c>
    </row>
    <row r="506" spans="1:14">
      <c r="A506">
        <v>504</v>
      </c>
      <c r="B506">
        <v>39.84430610043421</v>
      </c>
      <c r="C506">
        <v>2117.575407460927</v>
      </c>
      <c r="D506">
        <v>0.4201571746171256</v>
      </c>
      <c r="E506">
        <v>240.6321626757131</v>
      </c>
      <c r="F506">
        <v>14.98668521143649</v>
      </c>
      <c r="G506">
        <v>33200.94463069184</v>
      </c>
      <c r="H506">
        <v>0.3934218333929818</v>
      </c>
      <c r="I506">
        <v>0.1896164886613919</v>
      </c>
      <c r="J506">
        <v>17.93655073352472</v>
      </c>
      <c r="K506">
        <v>2.816967191189689</v>
      </c>
      <c r="L506">
        <v>915.7368027744187</v>
      </c>
      <c r="M506">
        <v>401.1630491329995</v>
      </c>
      <c r="N506">
        <v>435.7512198478865</v>
      </c>
    </row>
    <row r="507" spans="1:14">
      <c r="A507">
        <v>505</v>
      </c>
      <c r="B507">
        <v>39.88890600790931</v>
      </c>
      <c r="C507">
        <v>2118.227902404085</v>
      </c>
      <c r="D507">
        <v>0.42020982036125</v>
      </c>
      <c r="E507">
        <v>240.6801888570077</v>
      </c>
      <c r="F507">
        <v>14.98206874108216</v>
      </c>
      <c r="G507">
        <v>33200.94463069185</v>
      </c>
      <c r="H507">
        <v>0.3934508611533779</v>
      </c>
      <c r="I507">
        <v>0.18961844274957</v>
      </c>
      <c r="J507">
        <v>17.93912888275677</v>
      </c>
      <c r="K507">
        <v>2.816967191189689</v>
      </c>
      <c r="L507">
        <v>915.7368027744187</v>
      </c>
      <c r="M507">
        <v>401.1449200016094</v>
      </c>
      <c r="N507">
        <v>435.5691615875646</v>
      </c>
    </row>
    <row r="508" spans="1:14">
      <c r="A508">
        <v>506</v>
      </c>
      <c r="B508">
        <v>39.87432315682492</v>
      </c>
      <c r="C508">
        <v>2118.320546395427</v>
      </c>
      <c r="D508">
        <v>0.4201832909112198</v>
      </c>
      <c r="E508">
        <v>240.6963425107921</v>
      </c>
      <c r="F508">
        <v>14.98141350566508</v>
      </c>
      <c r="G508">
        <v>33200.94463069185</v>
      </c>
      <c r="H508">
        <v>0.393441810753935</v>
      </c>
      <c r="I508">
        <v>0.1896252442684081</v>
      </c>
      <c r="J508">
        <v>17.93842517167626</v>
      </c>
      <c r="K508">
        <v>2.816967191189689</v>
      </c>
      <c r="L508">
        <v>915.7368027744187</v>
      </c>
      <c r="M508">
        <v>401.1435112955467</v>
      </c>
      <c r="N508">
        <v>435.6063682643185</v>
      </c>
    </row>
    <row r="509" spans="1:14">
      <c r="A509">
        <v>507</v>
      </c>
      <c r="B509">
        <v>39.88212131896575</v>
      </c>
      <c r="C509">
        <v>2118.188003165059</v>
      </c>
      <c r="D509">
        <v>0.4202000810058727</v>
      </c>
      <c r="E509">
        <v>240.6790928767568</v>
      </c>
      <c r="F509">
        <v>14.98235095075425</v>
      </c>
      <c r="G509">
        <v>33200.94463069184</v>
      </c>
      <c r="H509">
        <v>0.3934465578997557</v>
      </c>
      <c r="I509">
        <v>0.1896193916129061</v>
      </c>
      <c r="J509">
        <v>17.93876241182088</v>
      </c>
      <c r="K509">
        <v>2.816967191189689</v>
      </c>
      <c r="L509">
        <v>915.7368027744187</v>
      </c>
      <c r="M509">
        <v>401.146427324255</v>
      </c>
      <c r="N509">
        <v>435.5925411393737</v>
      </c>
    </row>
    <row r="510" spans="1:14">
      <c r="A510">
        <v>508</v>
      </c>
      <c r="B510">
        <v>39.88839747915001</v>
      </c>
      <c r="C510">
        <v>2118.709014473825</v>
      </c>
      <c r="D510">
        <v>0.4201940064884545</v>
      </c>
      <c r="E510">
        <v>240.7303748315863</v>
      </c>
      <c r="F510">
        <v>14.9786666438372</v>
      </c>
      <c r="G510">
        <v>33200.94463069184</v>
      </c>
      <c r="H510">
        <v>0.3934511055370402</v>
      </c>
      <c r="I510">
        <v>0.1896311910059555</v>
      </c>
      <c r="J510">
        <v>17.9393253792786</v>
      </c>
      <c r="K510">
        <v>2.816967191189689</v>
      </c>
      <c r="L510">
        <v>915.7368027744187</v>
      </c>
      <c r="M510">
        <v>401.1326372179161</v>
      </c>
      <c r="N510">
        <v>435.5271934218847</v>
      </c>
    </row>
    <row r="511" spans="1:14">
      <c r="A511">
        <v>509</v>
      </c>
      <c r="B511">
        <v>39.86763044613328</v>
      </c>
      <c r="C511">
        <v>2118.018769905475</v>
      </c>
      <c r="D511">
        <v>0.4201817180177009</v>
      </c>
      <c r="E511">
        <v>240.6679577648958</v>
      </c>
      <c r="F511">
        <v>14.98354806577687</v>
      </c>
      <c r="G511">
        <v>33200.94463069185</v>
      </c>
      <c r="H511">
        <v>0.393437202515989</v>
      </c>
      <c r="I511">
        <v>0.1896196901255711</v>
      </c>
      <c r="J511">
        <v>17.93794374783582</v>
      </c>
      <c r="K511">
        <v>2.816967191189689</v>
      </c>
      <c r="L511">
        <v>915.7368027744187</v>
      </c>
      <c r="M511">
        <v>401.1513855379027</v>
      </c>
      <c r="N511">
        <v>435.6492124954161</v>
      </c>
    </row>
    <row r="512" spans="1:14">
      <c r="A512">
        <v>510</v>
      </c>
      <c r="B512">
        <v>39.89756173131802</v>
      </c>
      <c r="C512">
        <v>2118.298539003472</v>
      </c>
      <c r="D512">
        <v>0.4202216190170571</v>
      </c>
      <c r="E512">
        <v>240.6836331666311</v>
      </c>
      <c r="F512">
        <v>14.98156915031713</v>
      </c>
      <c r="G512">
        <v>33200.94463069184</v>
      </c>
      <c r="H512">
        <v>0.3934563711650779</v>
      </c>
      <c r="I512">
        <v>0.1896177699467236</v>
      </c>
      <c r="J512">
        <v>17.93960560959811</v>
      </c>
      <c r="K512">
        <v>2.816967191189689</v>
      </c>
      <c r="L512">
        <v>915.7368027744187</v>
      </c>
      <c r="M512">
        <v>401.1424735016374</v>
      </c>
      <c r="N512">
        <v>435.5361945555723</v>
      </c>
    </row>
    <row r="513" spans="1:14">
      <c r="A513">
        <v>511</v>
      </c>
      <c r="B513">
        <v>39.90287190196791</v>
      </c>
      <c r="C513">
        <v>2118.860619381938</v>
      </c>
      <c r="D513">
        <v>0.420213197762262</v>
      </c>
      <c r="E513">
        <v>240.7398187907484</v>
      </c>
      <c r="F513">
        <v>14.97759491719345</v>
      </c>
      <c r="G513">
        <v>33200.94463069184</v>
      </c>
      <c r="H513">
        <v>0.3934605286091637</v>
      </c>
      <c r="I513">
        <v>0.1896296252689844</v>
      </c>
      <c r="J513">
        <v>17.94012836383048</v>
      </c>
      <c r="K513">
        <v>2.816967191189689</v>
      </c>
      <c r="L513">
        <v>915.7368027744187</v>
      </c>
      <c r="M513">
        <v>401.1288486848083</v>
      </c>
      <c r="N513">
        <v>435.4794720402488</v>
      </c>
    </row>
    <row r="514" spans="1:14">
      <c r="A514">
        <v>512</v>
      </c>
      <c r="B514">
        <v>39.87157813205026</v>
      </c>
      <c r="C514">
        <v>2118.046581733045</v>
      </c>
      <c r="D514">
        <v>0.4201872284736928</v>
      </c>
      <c r="E514">
        <v>240.6690656976478</v>
      </c>
      <c r="F514">
        <v>14.98335131851985</v>
      </c>
      <c r="G514">
        <v>33200.94463069185</v>
      </c>
      <c r="H514">
        <v>0.3934397090322849</v>
      </c>
      <c r="I514">
        <v>0.1896192939468618</v>
      </c>
      <c r="J514">
        <v>17.93815939863779</v>
      </c>
      <c r="K514">
        <v>2.816967191189689</v>
      </c>
      <c r="L514">
        <v>915.7368027744187</v>
      </c>
      <c r="M514">
        <v>401.1503583727363</v>
      </c>
      <c r="N514">
        <v>435.6330516850177</v>
      </c>
    </row>
    <row r="515" spans="1:14">
      <c r="A515">
        <v>513</v>
      </c>
      <c r="B515">
        <v>39.88954206204924</v>
      </c>
      <c r="C515">
        <v>2118.04210998917</v>
      </c>
      <c r="D515">
        <v>0.420216704868024</v>
      </c>
      <c r="E515">
        <v>240.6606380162989</v>
      </c>
      <c r="F515">
        <v>14.98338295231465</v>
      </c>
      <c r="G515">
        <v>33200.94463069184</v>
      </c>
      <c r="H515">
        <v>0.3934510652882769</v>
      </c>
      <c r="I515">
        <v>0.1896132151636666</v>
      </c>
      <c r="J515">
        <v>17.93907471783016</v>
      </c>
      <c r="K515">
        <v>2.816967191189689</v>
      </c>
      <c r="L515">
        <v>915.7368027744187</v>
      </c>
      <c r="M515">
        <v>401.1497866420919</v>
      </c>
      <c r="N515">
        <v>435.5867027717003</v>
      </c>
    </row>
    <row r="516" spans="1:14">
      <c r="A516">
        <v>514</v>
      </c>
      <c r="B516">
        <v>39.86884781362571</v>
      </c>
      <c r="C516">
        <v>2117.743666416075</v>
      </c>
      <c r="D516">
        <v>0.4201920278596261</v>
      </c>
      <c r="E516">
        <v>240.6387463552181</v>
      </c>
      <c r="F516">
        <v>14.98549448942664</v>
      </c>
      <c r="G516">
        <v>33200.94463069185</v>
      </c>
      <c r="H516">
        <v>0.3934375648832183</v>
      </c>
      <c r="I516">
        <v>0.1896127475247197</v>
      </c>
      <c r="J516">
        <v>17.93788286639143</v>
      </c>
      <c r="K516">
        <v>2.816967191189689</v>
      </c>
      <c r="L516">
        <v>915.7368027744187</v>
      </c>
      <c r="M516">
        <v>401.1577975971421</v>
      </c>
      <c r="N516">
        <v>435.6640665504586</v>
      </c>
    </row>
    <row r="517" spans="1:14">
      <c r="A517">
        <v>515</v>
      </c>
      <c r="B517">
        <v>39.86951999738474</v>
      </c>
      <c r="C517">
        <v>2118.440634264433</v>
      </c>
      <c r="D517">
        <v>0.4201718502548094</v>
      </c>
      <c r="E517">
        <v>240.7110055342568</v>
      </c>
      <c r="F517">
        <v>14.98056425551688</v>
      </c>
      <c r="G517">
        <v>33200.94463069185</v>
      </c>
      <c r="H517">
        <v>0.3934389534925091</v>
      </c>
      <c r="I517">
        <v>0.1896296140773745</v>
      </c>
      <c r="J517">
        <v>17.93823174294419</v>
      </c>
      <c r="K517">
        <v>2.816967191189689</v>
      </c>
      <c r="L517">
        <v>915.7368027744187</v>
      </c>
      <c r="M517">
        <v>401.1409492800865</v>
      </c>
      <c r="N517">
        <v>435.6080940588047</v>
      </c>
    </row>
    <row r="518" spans="1:14">
      <c r="A518">
        <v>516</v>
      </c>
      <c r="B518">
        <v>39.86928525011612</v>
      </c>
      <c r="C518">
        <v>2119.04023499119</v>
      </c>
      <c r="D518">
        <v>0.4201530823989515</v>
      </c>
      <c r="E518">
        <v>240.7734950064078</v>
      </c>
      <c r="F518">
        <v>14.97632537554352</v>
      </c>
      <c r="G518">
        <v>33200.94463069184</v>
      </c>
      <c r="H518">
        <v>0.3934395972912557</v>
      </c>
      <c r="I518">
        <v>0.189644633728529</v>
      </c>
      <c r="J518">
        <v>17.93849135700174</v>
      </c>
      <c r="K518">
        <v>2.816967191189689</v>
      </c>
      <c r="L518">
        <v>915.7368027744187</v>
      </c>
      <c r="M518">
        <v>401.1262804549766</v>
      </c>
      <c r="N518">
        <v>435.5619870448067</v>
      </c>
    </row>
    <row r="519" spans="1:14">
      <c r="A519">
        <v>517</v>
      </c>
      <c r="B519">
        <v>39.85787751814897</v>
      </c>
      <c r="C519">
        <v>2117.936681149964</v>
      </c>
      <c r="D519">
        <v>0.4201683953069297</v>
      </c>
      <c r="E519">
        <v>240.6637821135318</v>
      </c>
      <c r="F519">
        <v>14.98412881062386</v>
      </c>
      <c r="G519">
        <v>33200.94463069184</v>
      </c>
      <c r="H519">
        <v>0.3934309513858178</v>
      </c>
      <c r="I519">
        <v>0.1896206395552805</v>
      </c>
      <c r="J519">
        <v>17.93740631903425</v>
      </c>
      <c r="K519">
        <v>2.816967191189689</v>
      </c>
      <c r="L519">
        <v>915.7368027744187</v>
      </c>
      <c r="M519">
        <v>401.1539841202962</v>
      </c>
      <c r="N519">
        <v>435.6831031154762</v>
      </c>
    </row>
    <row r="520" spans="1:14">
      <c r="A520">
        <v>518</v>
      </c>
      <c r="B520">
        <v>39.87008659062903</v>
      </c>
      <c r="C520">
        <v>2118.496873237835</v>
      </c>
      <c r="D520">
        <v>0.4201710161245703</v>
      </c>
      <c r="E520">
        <v>240.716591045395</v>
      </c>
      <c r="F520">
        <v>14.98016657187365</v>
      </c>
      <c r="G520">
        <v>33200.94463069185</v>
      </c>
      <c r="H520">
        <v>0.3934393753127587</v>
      </c>
      <c r="I520">
        <v>0.189630917616247</v>
      </c>
      <c r="J520">
        <v>17.93828682313864</v>
      </c>
      <c r="K520">
        <v>2.816967191189689</v>
      </c>
      <c r="L520">
        <v>915.7368027744187</v>
      </c>
      <c r="M520">
        <v>401.1394710251316</v>
      </c>
      <c r="N520">
        <v>435.6012108518102</v>
      </c>
    </row>
    <row r="521" spans="1:14">
      <c r="A521">
        <v>519</v>
      </c>
      <c r="B521">
        <v>39.87075221157036</v>
      </c>
      <c r="C521">
        <v>2118.345809687046</v>
      </c>
      <c r="D521">
        <v>0.4201769056310837</v>
      </c>
      <c r="E521">
        <v>240.7006484881829</v>
      </c>
      <c r="F521">
        <v>14.98123483803842</v>
      </c>
      <c r="G521">
        <v>33200.94463069185</v>
      </c>
      <c r="H521">
        <v>0.3934396565995976</v>
      </c>
      <c r="I521">
        <v>0.1896264785768395</v>
      </c>
      <c r="J521">
        <v>17.93824952107526</v>
      </c>
      <c r="K521">
        <v>2.816967191189689</v>
      </c>
      <c r="L521">
        <v>915.7368027744187</v>
      </c>
      <c r="M521">
        <v>401.1435424942712</v>
      </c>
      <c r="N521">
        <v>435.6156784636328</v>
      </c>
    </row>
    <row r="522" spans="1:14">
      <c r="A522">
        <v>520</v>
      </c>
      <c r="B522">
        <v>39.86917584923746</v>
      </c>
      <c r="C522">
        <v>2118.654951467676</v>
      </c>
      <c r="D522">
        <v>0.42016484465733</v>
      </c>
      <c r="E522">
        <v>240.7335096025571</v>
      </c>
      <c r="F522">
        <v>14.97904886357822</v>
      </c>
      <c r="G522">
        <v>33200.94463069183</v>
      </c>
      <c r="H522">
        <v>0.393439066643385</v>
      </c>
      <c r="I522">
        <v>0.1896347202341828</v>
      </c>
      <c r="J522">
        <v>17.93830926257839</v>
      </c>
      <c r="K522">
        <v>2.816967191189689</v>
      </c>
      <c r="L522">
        <v>915.7368027744187</v>
      </c>
      <c r="M522">
        <v>401.1360213814099</v>
      </c>
      <c r="N522">
        <v>435.5952205739405</v>
      </c>
    </row>
    <row r="523" spans="1:14">
      <c r="A523">
        <v>521</v>
      </c>
      <c r="B523">
        <v>39.86393936905442</v>
      </c>
      <c r="C523">
        <v>2118.033217639821</v>
      </c>
      <c r="D523">
        <v>0.4201754785843902</v>
      </c>
      <c r="E523">
        <v>240.6711942261299</v>
      </c>
      <c r="F523">
        <v>14.98344585854035</v>
      </c>
      <c r="G523">
        <v>33200.94463069184</v>
      </c>
      <c r="H523">
        <v>0.3934349735775614</v>
      </c>
      <c r="I523">
        <v>0.1896206362576104</v>
      </c>
      <c r="J523">
        <v>17.93775800857554</v>
      </c>
      <c r="K523">
        <v>2.816967191189689</v>
      </c>
      <c r="L523">
        <v>915.7368027744187</v>
      </c>
      <c r="M523">
        <v>401.1517331758906</v>
      </c>
      <c r="N523">
        <v>435.661564995641</v>
      </c>
    </row>
    <row r="524" spans="1:14">
      <c r="A524">
        <v>522</v>
      </c>
      <c r="B524">
        <v>39.86286849988668</v>
      </c>
      <c r="C524">
        <v>2117.874605017943</v>
      </c>
      <c r="D524">
        <v>0.4201785672708316</v>
      </c>
      <c r="E524">
        <v>240.6551556746464</v>
      </c>
      <c r="F524">
        <v>14.98456800412289</v>
      </c>
      <c r="G524">
        <v>33200.94463069185</v>
      </c>
      <c r="H524">
        <v>0.3934340747715401</v>
      </c>
      <c r="I524">
        <v>0.1896171131296642</v>
      </c>
      <c r="J524">
        <v>17.93763170718432</v>
      </c>
      <c r="K524">
        <v>2.816967191189689</v>
      </c>
      <c r="L524">
        <v>915.7368027744187</v>
      </c>
      <c r="M524">
        <v>401.155593727745</v>
      </c>
      <c r="N524">
        <v>435.6763699131868</v>
      </c>
    </row>
    <row r="525" spans="1:14">
      <c r="A525">
        <v>523</v>
      </c>
      <c r="B525">
        <v>39.86063028595341</v>
      </c>
      <c r="C525">
        <v>2117.929510628206</v>
      </c>
      <c r="D525">
        <v>0.4201733521150964</v>
      </c>
      <c r="E525">
        <v>240.6619120239013</v>
      </c>
      <c r="F525">
        <v>14.98417954131208</v>
      </c>
      <c r="G525">
        <v>33200.94463069184</v>
      </c>
      <c r="H525">
        <v>0.3934327803721258</v>
      </c>
      <c r="I525">
        <v>0.1896188771150299</v>
      </c>
      <c r="J525">
        <v>17.93754071487147</v>
      </c>
      <c r="K525">
        <v>2.816967191189689</v>
      </c>
      <c r="L525">
        <v>915.7368027744187</v>
      </c>
      <c r="M525">
        <v>401.1546383740099</v>
      </c>
      <c r="N525">
        <v>435.6805824247126</v>
      </c>
    </row>
    <row r="526" spans="1:14">
      <c r="A526">
        <v>524</v>
      </c>
      <c r="B526">
        <v>39.85973330586039</v>
      </c>
      <c r="C526">
        <v>2117.757886503274</v>
      </c>
      <c r="D526">
        <v>0.4201770844046099</v>
      </c>
      <c r="E526">
        <v>240.6444252408337</v>
      </c>
      <c r="F526">
        <v>14.98539386648022</v>
      </c>
      <c r="G526">
        <v>33200.94463069185</v>
      </c>
      <c r="H526">
        <v>0.3934319598403179</v>
      </c>
      <c r="I526">
        <v>0.1896150827975407</v>
      </c>
      <c r="J526">
        <v>17.9374181716162</v>
      </c>
      <c r="K526">
        <v>2.816967191189689</v>
      </c>
      <c r="L526">
        <v>915.7368027744187</v>
      </c>
      <c r="M526">
        <v>401.1587135283914</v>
      </c>
      <c r="N526">
        <v>435.6966337371534</v>
      </c>
    </row>
    <row r="527" spans="1:14">
      <c r="A527">
        <v>525</v>
      </c>
      <c r="B527">
        <v>39.85795746268205</v>
      </c>
      <c r="C527">
        <v>2117.517064958927</v>
      </c>
      <c r="D527">
        <v>0.4201816690677462</v>
      </c>
      <c r="E527">
        <v>240.6201972072294</v>
      </c>
      <c r="F527">
        <v>14.98709812934228</v>
      </c>
      <c r="G527">
        <v>33200.94463069185</v>
      </c>
      <c r="H527">
        <v>0.3934305511067854</v>
      </c>
      <c r="I527">
        <v>0.1896094073854716</v>
      </c>
      <c r="J527">
        <v>17.93721671429282</v>
      </c>
      <c r="K527">
        <v>2.816967191189689</v>
      </c>
      <c r="L527">
        <v>915.7368027744187</v>
      </c>
      <c r="M527">
        <v>401.1649109459491</v>
      </c>
      <c r="N527">
        <v>435.7238996719114</v>
      </c>
    </row>
    <row r="528" spans="1:14">
      <c r="A528">
        <v>526</v>
      </c>
      <c r="B528">
        <v>39.86034636337379</v>
      </c>
      <c r="C528">
        <v>2118.02135025398</v>
      </c>
      <c r="D528">
        <v>0.4201700496037543</v>
      </c>
      <c r="E528">
        <v>240.6715846506878</v>
      </c>
      <c r="F528">
        <v>14.98352981158134</v>
      </c>
      <c r="G528">
        <v>33200.94463069185</v>
      </c>
      <c r="H528">
        <v>0.3934327158260525</v>
      </c>
      <c r="I528">
        <v>0.1896213141054552</v>
      </c>
      <c r="J528">
        <v>17.93756831203186</v>
      </c>
      <c r="K528">
        <v>2.816967191189689</v>
      </c>
      <c r="L528">
        <v>915.7368027744187</v>
      </c>
      <c r="M528">
        <v>401.1523525998246</v>
      </c>
      <c r="N528">
        <v>435.6737103625676</v>
      </c>
    </row>
    <row r="529" spans="1:14">
      <c r="A529">
        <v>527</v>
      </c>
      <c r="B529">
        <v>39.87070453593218</v>
      </c>
      <c r="C529">
        <v>2118.004136693442</v>
      </c>
      <c r="D529">
        <v>0.4201874528827284</v>
      </c>
      <c r="E529">
        <v>240.6651796436809</v>
      </c>
      <c r="F529">
        <v>14.98365158655477</v>
      </c>
      <c r="G529">
        <v>33200.94463069185</v>
      </c>
      <c r="H529">
        <v>0.3934392363324585</v>
      </c>
      <c r="I529">
        <v>0.1896175575710534</v>
      </c>
      <c r="J529">
        <v>17.9380906854943</v>
      </c>
      <c r="K529">
        <v>2.816967191189689</v>
      </c>
      <c r="L529">
        <v>915.7368027744187</v>
      </c>
      <c r="M529">
        <v>401.1522777061451</v>
      </c>
      <c r="N529">
        <v>435.6433330468151</v>
      </c>
    </row>
    <row r="530" spans="1:14">
      <c r="A530">
        <v>528</v>
      </c>
      <c r="B530">
        <v>39.86691039715743</v>
      </c>
      <c r="C530">
        <v>2118.371852473153</v>
      </c>
      <c r="D530">
        <v>0.4201699340076402</v>
      </c>
      <c r="E530">
        <v>240.7051040407582</v>
      </c>
      <c r="F530">
        <v>14.98105066211385</v>
      </c>
      <c r="G530">
        <v>33200.94463069184</v>
      </c>
      <c r="H530">
        <v>0.3934373047274076</v>
      </c>
      <c r="I530">
        <v>0.1896281029788197</v>
      </c>
      <c r="J530">
        <v>17.93806404455986</v>
      </c>
      <c r="K530">
        <v>2.816967191189689</v>
      </c>
      <c r="L530">
        <v>915.7368027744187</v>
      </c>
      <c r="M530">
        <v>401.1433128749148</v>
      </c>
      <c r="N530">
        <v>435.6241154775715</v>
      </c>
    </row>
    <row r="531" spans="1:14">
      <c r="A531">
        <v>529</v>
      </c>
      <c r="B531">
        <v>39.86316521059126</v>
      </c>
      <c r="C531">
        <v>2118.498588707955</v>
      </c>
      <c r="D531">
        <v>0.4201599458269669</v>
      </c>
      <c r="E531">
        <v>240.7199582856182</v>
      </c>
      <c r="F531">
        <v>14.98015444157143</v>
      </c>
      <c r="G531">
        <v>33200.94463069185</v>
      </c>
      <c r="H531">
        <v>0.3934351103107638</v>
      </c>
      <c r="I531">
        <v>0.1896324531901916</v>
      </c>
      <c r="J531">
        <v>17.93792993117354</v>
      </c>
      <c r="K531">
        <v>2.816967191189689</v>
      </c>
      <c r="L531">
        <v>915.7368027744187</v>
      </c>
      <c r="M531">
        <v>401.140398228616</v>
      </c>
      <c r="N531">
        <v>435.6233590188186</v>
      </c>
    </row>
    <row r="532" spans="1:14">
      <c r="A532">
        <v>530</v>
      </c>
      <c r="B532">
        <v>39.86997914179499</v>
      </c>
      <c r="C532">
        <v>2117.405027749204</v>
      </c>
      <c r="D532">
        <v>0.4202046445769163</v>
      </c>
      <c r="E532">
        <v>240.603165514022</v>
      </c>
      <c r="F532">
        <v>14.98789113428665</v>
      </c>
      <c r="G532">
        <v>33200.94463069185</v>
      </c>
      <c r="H532">
        <v>0.3934379813385336</v>
      </c>
      <c r="I532">
        <v>0.1896028730925992</v>
      </c>
      <c r="J532">
        <v>17.93778235781301</v>
      </c>
      <c r="K532">
        <v>2.816967191189689</v>
      </c>
      <c r="L532">
        <v>915.7368027744187</v>
      </c>
      <c r="M532">
        <v>401.1669737220091</v>
      </c>
      <c r="N532">
        <v>435.6947909509202</v>
      </c>
    </row>
    <row r="533" spans="1:14">
      <c r="A533">
        <v>531</v>
      </c>
      <c r="B533">
        <v>39.88221565178017</v>
      </c>
      <c r="C533">
        <v>2117.997764581854</v>
      </c>
      <c r="D533">
        <v>0.4202063648861256</v>
      </c>
      <c r="E533">
        <v>240.6593783924105</v>
      </c>
      <c r="F533">
        <v>14.98369666568635</v>
      </c>
      <c r="G533">
        <v>33200.94463069184</v>
      </c>
      <c r="H533">
        <v>0.3934464816099572</v>
      </c>
      <c r="I533">
        <v>0.1896137963940551</v>
      </c>
      <c r="J533">
        <v>17.93867711109916</v>
      </c>
      <c r="K533">
        <v>2.816967191189689</v>
      </c>
      <c r="L533">
        <v>915.7368027744187</v>
      </c>
      <c r="M533">
        <v>401.1518013555439</v>
      </c>
      <c r="N533">
        <v>435.6107203595001</v>
      </c>
    </row>
    <row r="534" spans="1:14">
      <c r="A534">
        <v>532</v>
      </c>
      <c r="B534">
        <v>39.86149612937218</v>
      </c>
      <c r="C534">
        <v>2117.304060438921</v>
      </c>
      <c r="D534">
        <v>0.4201938561840676</v>
      </c>
      <c r="E534">
        <v>240.5964112361322</v>
      </c>
      <c r="F534">
        <v>14.98860585782727</v>
      </c>
      <c r="G534">
        <v>33200.94463069185</v>
      </c>
      <c r="H534">
        <v>0.3934324654242084</v>
      </c>
      <c r="I534">
        <v>0.1896032605217583</v>
      </c>
      <c r="J534">
        <v>17.93730303521638</v>
      </c>
      <c r="K534">
        <v>2.816967191189689</v>
      </c>
      <c r="L534">
        <v>915.7368027744187</v>
      </c>
      <c r="M534">
        <v>401.1696956676393</v>
      </c>
      <c r="N534">
        <v>435.7243174142695</v>
      </c>
    </row>
    <row r="535" spans="1:14">
      <c r="A535">
        <v>533</v>
      </c>
      <c r="B535">
        <v>39.86905767108328</v>
      </c>
      <c r="C535">
        <v>2118.01030650066</v>
      </c>
      <c r="D535">
        <v>0.4201845368800135</v>
      </c>
      <c r="E535">
        <v>240.6665367443076</v>
      </c>
      <c r="F535">
        <v>14.98360793887213</v>
      </c>
      <c r="G535">
        <v>33200.94463069185</v>
      </c>
      <c r="H535">
        <v>0.3934381907349758</v>
      </c>
      <c r="I535">
        <v>0.189618352363233</v>
      </c>
      <c r="J535">
        <v>17.93801009231928</v>
      </c>
      <c r="K535">
        <v>2.816967191189689</v>
      </c>
      <c r="L535">
        <v>915.7368027744187</v>
      </c>
      <c r="M535">
        <v>401.1521063656083</v>
      </c>
      <c r="N535">
        <v>435.6467609566166</v>
      </c>
    </row>
    <row r="536" spans="1:14">
      <c r="A536">
        <v>534</v>
      </c>
      <c r="B536">
        <v>39.87524315858136</v>
      </c>
      <c r="C536">
        <v>2118.238107388782</v>
      </c>
      <c r="D536">
        <v>0.4201876384788285</v>
      </c>
      <c r="E536">
        <v>240.6874885235971</v>
      </c>
      <c r="F536">
        <v>14.98199656233054</v>
      </c>
      <c r="G536">
        <v>33200.94463069184</v>
      </c>
      <c r="H536">
        <v>0.393442404089606</v>
      </c>
      <c r="I536">
        <v>0.1896220089376867</v>
      </c>
      <c r="J536">
        <v>17.93842966376011</v>
      </c>
      <c r="K536">
        <v>2.816967191189689</v>
      </c>
      <c r="L536">
        <v>915.7368027744187</v>
      </c>
      <c r="M536">
        <v>401.1462612829388</v>
      </c>
      <c r="N536">
        <v>435.6115426449662</v>
      </c>
    </row>
    <row r="537" spans="1:14">
      <c r="A537">
        <v>535</v>
      </c>
      <c r="B537">
        <v>39.87569881566701</v>
      </c>
      <c r="C537">
        <v>2118.089931700487</v>
      </c>
      <c r="D537">
        <v>0.4201929874172085</v>
      </c>
      <c r="E537">
        <v>240.6718956898541</v>
      </c>
      <c r="F537">
        <v>14.98304466119519</v>
      </c>
      <c r="G537">
        <v>33200.94463069184</v>
      </c>
      <c r="H537">
        <v>0.3934425102368018</v>
      </c>
      <c r="I537">
        <v>0.1896180211704951</v>
      </c>
      <c r="J537">
        <v>17.93838435234692</v>
      </c>
      <c r="K537">
        <v>2.816967191189689</v>
      </c>
      <c r="L537">
        <v>915.7368027744187</v>
      </c>
      <c r="M537">
        <v>401.1500013182277</v>
      </c>
      <c r="N537">
        <v>435.6237111435267</v>
      </c>
    </row>
    <row r="538" spans="1:14">
      <c r="A538">
        <v>536</v>
      </c>
      <c r="B538">
        <v>39.87546910938589</v>
      </c>
      <c r="C538">
        <v>2117.945363875434</v>
      </c>
      <c r="D538">
        <v>0.4201969821736881</v>
      </c>
      <c r="E538">
        <v>240.6569287660548</v>
      </c>
      <c r="F538">
        <v>14.98406738171305</v>
      </c>
      <c r="G538">
        <v>33200.94463069185</v>
      </c>
      <c r="H538">
        <v>0.3934421566628645</v>
      </c>
      <c r="I538">
        <v>0.1896146489837963</v>
      </c>
      <c r="J538">
        <v>17.93830851954588</v>
      </c>
      <c r="K538">
        <v>2.816967191189689</v>
      </c>
      <c r="L538">
        <v>915.7368027744187</v>
      </c>
      <c r="M538">
        <v>401.1534125782886</v>
      </c>
      <c r="N538">
        <v>435.6329852157581</v>
      </c>
    </row>
    <row r="539" spans="1:14">
      <c r="A539">
        <v>537</v>
      </c>
      <c r="B539">
        <v>39.87845340037055</v>
      </c>
      <c r="C539">
        <v>2118.206215126369</v>
      </c>
      <c r="D539">
        <v>0.4201937920694367</v>
      </c>
      <c r="E539">
        <v>240.6827195263166</v>
      </c>
      <c r="F539">
        <v>14.98222213515835</v>
      </c>
      <c r="G539">
        <v>33200.94463069185</v>
      </c>
      <c r="H539">
        <v>0.3934443684246088</v>
      </c>
      <c r="I539">
        <v>0.1896203283407996</v>
      </c>
      <c r="J539">
        <v>17.93858004129057</v>
      </c>
      <c r="K539">
        <v>2.816967191189689</v>
      </c>
      <c r="L539">
        <v>915.7368027744187</v>
      </c>
      <c r="M539">
        <v>401.1467617457454</v>
      </c>
      <c r="N539">
        <v>435.6023105283859</v>
      </c>
    </row>
    <row r="540" spans="1:14">
      <c r="A540">
        <v>538</v>
      </c>
      <c r="B540">
        <v>39.90341787073461</v>
      </c>
      <c r="C540">
        <v>2118.265449377614</v>
      </c>
      <c r="D540">
        <v>0.4202327862018324</v>
      </c>
      <c r="E540">
        <v>240.677840297342</v>
      </c>
      <c r="F540">
        <v>14.98180317883235</v>
      </c>
      <c r="G540">
        <v>33200.94463069184</v>
      </c>
      <c r="H540">
        <v>0.3934602545951853</v>
      </c>
      <c r="I540">
        <v>0.189613367896617</v>
      </c>
      <c r="J540">
        <v>17.93988057072687</v>
      </c>
      <c r="K540">
        <v>2.816967191189689</v>
      </c>
      <c r="L540">
        <v>915.7368027744187</v>
      </c>
      <c r="M540">
        <v>401.1444919008301</v>
      </c>
      <c r="N540">
        <v>435.5316156765908</v>
      </c>
    </row>
    <row r="541" spans="1:14">
      <c r="A541">
        <v>539</v>
      </c>
      <c r="B541">
        <v>39.89910843917228</v>
      </c>
      <c r="C541">
        <v>2118.37275984334</v>
      </c>
      <c r="D541">
        <v>0.4202225251620653</v>
      </c>
      <c r="E541">
        <v>240.6909403064172</v>
      </c>
      <c r="F541">
        <v>14.98104424522679</v>
      </c>
      <c r="G541">
        <v>33200.94463069184</v>
      </c>
      <c r="H541">
        <v>0.3934576960712882</v>
      </c>
      <c r="I541">
        <v>0.1896173027084163</v>
      </c>
      <c r="J541">
        <v>17.93970835576604</v>
      </c>
      <c r="K541">
        <v>2.816967191189689</v>
      </c>
      <c r="L541">
        <v>915.7368027744187</v>
      </c>
      <c r="M541">
        <v>401.1421762917882</v>
      </c>
      <c r="N541">
        <v>435.5366124612187</v>
      </c>
    </row>
    <row r="542" spans="1:14">
      <c r="A542">
        <v>540</v>
      </c>
      <c r="B542">
        <v>39.89144875341425</v>
      </c>
      <c r="C542">
        <v>2117.613233220316</v>
      </c>
      <c r="D542">
        <v>0.4202332862241783</v>
      </c>
      <c r="E542">
        <v>240.6153017501561</v>
      </c>
      <c r="F542">
        <v>14.98641751252908</v>
      </c>
      <c r="G542">
        <v>33200.94463069185</v>
      </c>
      <c r="H542">
        <v>0.3934518216394457</v>
      </c>
      <c r="I542">
        <v>0.189601016832693</v>
      </c>
      <c r="J542">
        <v>17.93897292892068</v>
      </c>
      <c r="K542">
        <v>2.816967191189689</v>
      </c>
      <c r="L542">
        <v>915.7368027744187</v>
      </c>
      <c r="M542">
        <v>401.1609868850945</v>
      </c>
      <c r="N542">
        <v>435.6174622095708</v>
      </c>
    </row>
    <row r="543" spans="1:14">
      <c r="A543">
        <v>541</v>
      </c>
      <c r="B543">
        <v>39.89299216310244</v>
      </c>
      <c r="C543">
        <v>2118.109580633224</v>
      </c>
      <c r="D543">
        <v>0.4202205498206261</v>
      </c>
      <c r="E543">
        <v>240.6662441142543</v>
      </c>
      <c r="F543">
        <v>14.98290566893557</v>
      </c>
      <c r="G543">
        <v>33200.94463069184</v>
      </c>
      <c r="H543">
        <v>0.3934534527968027</v>
      </c>
      <c r="I543">
        <v>0.1896129498184124</v>
      </c>
      <c r="J543">
        <v>17.9392777205066</v>
      </c>
      <c r="K543">
        <v>2.816967191189689</v>
      </c>
      <c r="L543">
        <v>915.7368027744187</v>
      </c>
      <c r="M543">
        <v>401.1487016215133</v>
      </c>
      <c r="N543">
        <v>435.5729457615946</v>
      </c>
    </row>
    <row r="544" spans="1:14">
      <c r="A544">
        <v>542</v>
      </c>
      <c r="B544">
        <v>39.90833991842115</v>
      </c>
      <c r="C544">
        <v>2117.850184040942</v>
      </c>
      <c r="D544">
        <v>0.4202535032142536</v>
      </c>
      <c r="E544">
        <v>240.6324349532215</v>
      </c>
      <c r="F544">
        <v>14.98474079150576</v>
      </c>
      <c r="G544">
        <v>33200.94463069184</v>
      </c>
      <c r="H544">
        <v>0.3934627932407365</v>
      </c>
      <c r="I544">
        <v>0.1896015190978504</v>
      </c>
      <c r="J544">
        <v>17.93994449375161</v>
      </c>
      <c r="K544">
        <v>2.816967191189689</v>
      </c>
      <c r="L544">
        <v>915.7368027744187</v>
      </c>
      <c r="M544">
        <v>401.1543603742386</v>
      </c>
      <c r="N544">
        <v>435.5503618663296</v>
      </c>
    </row>
    <row r="545" spans="1:14">
      <c r="A545">
        <v>543</v>
      </c>
      <c r="B545">
        <v>39.89759470764565</v>
      </c>
      <c r="C545">
        <v>2118.011914659825</v>
      </c>
      <c r="D545">
        <v>0.4202311180809855</v>
      </c>
      <c r="E545">
        <v>240.6540684438478</v>
      </c>
      <c r="F545">
        <v>14.9835965621531</v>
      </c>
      <c r="G545">
        <v>33200.94463069184</v>
      </c>
      <c r="H545">
        <v>0.3934562533478632</v>
      </c>
      <c r="I545">
        <v>0.1896088275079904</v>
      </c>
      <c r="J545">
        <v>17.93946721950037</v>
      </c>
      <c r="K545">
        <v>2.816967191189689</v>
      </c>
      <c r="L545">
        <v>915.7368027744187</v>
      </c>
      <c r="M545">
        <v>401.1510604210845</v>
      </c>
      <c r="N545">
        <v>435.5691888072985</v>
      </c>
    </row>
    <row r="546" spans="1:14">
      <c r="A546">
        <v>544</v>
      </c>
      <c r="B546">
        <v>39.90247274699801</v>
      </c>
      <c r="C546">
        <v>2119.093772130607</v>
      </c>
      <c r="D546">
        <v>0.4202059439215953</v>
      </c>
      <c r="E546">
        <v>240.7644761127717</v>
      </c>
      <c r="F546">
        <v>14.97594701115487</v>
      </c>
      <c r="G546">
        <v>33200.94463069184</v>
      </c>
      <c r="H546">
        <v>0.3934607946366726</v>
      </c>
      <c r="I546">
        <v>0.1896340676982371</v>
      </c>
      <c r="J546">
        <v>17.94020587876948</v>
      </c>
      <c r="K546">
        <v>2.816967191189689</v>
      </c>
      <c r="L546">
        <v>915.7368027744187</v>
      </c>
      <c r="M546">
        <v>401.1244674311358</v>
      </c>
      <c r="N546">
        <v>435.471794211595</v>
      </c>
    </row>
    <row r="547" spans="1:14">
      <c r="A547">
        <v>545</v>
      </c>
      <c r="B547">
        <v>39.89641737754488</v>
      </c>
      <c r="C547">
        <v>2118.091862701687</v>
      </c>
      <c r="D547">
        <v>0.420226755147403</v>
      </c>
      <c r="E547">
        <v>240.6629124814935</v>
      </c>
      <c r="F547">
        <v>14.98303100160009</v>
      </c>
      <c r="G547">
        <v>33200.94463069184</v>
      </c>
      <c r="H547">
        <v>0.3934556181161719</v>
      </c>
      <c r="I547">
        <v>0.1896111860453947</v>
      </c>
      <c r="J547">
        <v>17.9394431266304</v>
      </c>
      <c r="K547">
        <v>2.816967191189689</v>
      </c>
      <c r="L547">
        <v>915.7368027744187</v>
      </c>
      <c r="M547">
        <v>401.1491689349455</v>
      </c>
      <c r="N547">
        <v>435.5667747279497</v>
      </c>
    </row>
    <row r="548" spans="1:14">
      <c r="A548">
        <v>546</v>
      </c>
      <c r="B548">
        <v>39.89697715116443</v>
      </c>
      <c r="C548">
        <v>2118.595261866</v>
      </c>
      <c r="D548">
        <v>0.4202121672881441</v>
      </c>
      <c r="E548">
        <v>240.7150104423362</v>
      </c>
      <c r="F548">
        <v>14.97947088541328</v>
      </c>
      <c r="G548">
        <v>33200.94463069184</v>
      </c>
      <c r="H548">
        <v>0.393456624380135</v>
      </c>
      <c r="I548">
        <v>0.1896237078534609</v>
      </c>
      <c r="J548">
        <v>17.93970120470115</v>
      </c>
      <c r="K548">
        <v>2.816967191189689</v>
      </c>
      <c r="L548">
        <v>915.7368027744187</v>
      </c>
      <c r="M548">
        <v>401.1366740580314</v>
      </c>
      <c r="N548">
        <v>435.5232291541961</v>
      </c>
    </row>
    <row r="549" spans="1:14">
      <c r="A549">
        <v>547</v>
      </c>
      <c r="B549">
        <v>39.8950005813919</v>
      </c>
      <c r="C549">
        <v>2117.953314946471</v>
      </c>
      <c r="D549">
        <v>0.4202286548554207</v>
      </c>
      <c r="E549">
        <v>240.6491103345133</v>
      </c>
      <c r="F549">
        <v>14.98401112958354</v>
      </c>
      <c r="G549">
        <v>33200.94463069185</v>
      </c>
      <c r="H549">
        <v>0.393454525501198</v>
      </c>
      <c r="I549">
        <v>0.1896082995071142</v>
      </c>
      <c r="J549">
        <v>17.93930868204869</v>
      </c>
      <c r="K549">
        <v>2.816967191189689</v>
      </c>
      <c r="L549">
        <v>915.7368027744187</v>
      </c>
      <c r="M549">
        <v>401.1525317540754</v>
      </c>
      <c r="N549">
        <v>435.5803156470132</v>
      </c>
    </row>
    <row r="550" spans="1:14">
      <c r="A550">
        <v>548</v>
      </c>
      <c r="B550">
        <v>39.90585250979614</v>
      </c>
      <c r="C550">
        <v>2118.280060853976</v>
      </c>
      <c r="D550">
        <v>0.4202362247501405</v>
      </c>
      <c r="E550">
        <v>240.67824647011</v>
      </c>
      <c r="F550">
        <v>14.98169983732097</v>
      </c>
      <c r="G550">
        <v>33200.94463069185</v>
      </c>
      <c r="H550">
        <v>0.3934617804178647</v>
      </c>
      <c r="I550">
        <v>0.1896131603253145</v>
      </c>
      <c r="J550">
        <v>17.94001267672166</v>
      </c>
      <c r="K550">
        <v>2.816967191189689</v>
      </c>
      <c r="L550">
        <v>915.7368027744187</v>
      </c>
      <c r="M550">
        <v>401.1438347193887</v>
      </c>
      <c r="N550">
        <v>435.5208261974611</v>
      </c>
    </row>
    <row r="551" spans="1:14">
      <c r="A551">
        <v>549</v>
      </c>
      <c r="B551">
        <v>39.90687537909803</v>
      </c>
      <c r="C551">
        <v>2118.42938653185</v>
      </c>
      <c r="D551">
        <v>0.4202333234971391</v>
      </c>
      <c r="E551">
        <v>240.6933320433305</v>
      </c>
      <c r="F551">
        <v>14.9806437943402</v>
      </c>
      <c r="G551">
        <v>33200.94463069184</v>
      </c>
      <c r="H551">
        <v>0.3934626304067327</v>
      </c>
      <c r="I551">
        <v>0.1896165175848666</v>
      </c>
      <c r="J551">
        <v>17.94013250433719</v>
      </c>
      <c r="K551">
        <v>2.816967191189689</v>
      </c>
      <c r="L551">
        <v>915.7368027744187</v>
      </c>
      <c r="M551">
        <v>401.1401594961394</v>
      </c>
      <c r="N551">
        <v>435.5070276178581</v>
      </c>
    </row>
    <row r="552" spans="1:14">
      <c r="A552">
        <v>550</v>
      </c>
      <c r="B552">
        <v>39.9086684340779</v>
      </c>
      <c r="C552">
        <v>2117.776589514398</v>
      </c>
      <c r="D552">
        <v>0.420256281898377</v>
      </c>
      <c r="E552">
        <v>240.6246276988303</v>
      </c>
      <c r="F552">
        <v>14.98526152391417</v>
      </c>
      <c r="G552">
        <v>33200.94463069185</v>
      </c>
      <c r="H552">
        <v>0.393462893154278</v>
      </c>
      <c r="I552">
        <v>0.1895996239455264</v>
      </c>
      <c r="J552">
        <v>17.93992806729525</v>
      </c>
      <c r="K552">
        <v>2.816967191189689</v>
      </c>
      <c r="L552">
        <v>915.7368027744187</v>
      </c>
      <c r="M552">
        <v>401.1561104491157</v>
      </c>
      <c r="N552">
        <v>435.5553232010076</v>
      </c>
    </row>
    <row r="553" spans="1:14">
      <c r="A553">
        <v>551</v>
      </c>
      <c r="B553">
        <v>39.90770979677597</v>
      </c>
      <c r="C553">
        <v>2118.387964894784</v>
      </c>
      <c r="D553">
        <v>0.4202359314333246</v>
      </c>
      <c r="E553">
        <v>240.6886436742263</v>
      </c>
      <c r="F553">
        <v>14.9809367165058</v>
      </c>
      <c r="G553">
        <v>33200.94463069185</v>
      </c>
      <c r="H553">
        <v>0.3934630927445684</v>
      </c>
      <c r="I553">
        <v>0.1896152742436164</v>
      </c>
      <c r="J553">
        <v>17.94015642602376</v>
      </c>
      <c r="K553">
        <v>2.816967191189689</v>
      </c>
      <c r="L553">
        <v>915.7368027744187</v>
      </c>
      <c r="M553">
        <v>401.1410851345531</v>
      </c>
      <c r="N553">
        <v>435.5063718963541</v>
      </c>
    </row>
    <row r="554" spans="1:14">
      <c r="A554">
        <v>552</v>
      </c>
      <c r="B554">
        <v>39.92008791014013</v>
      </c>
      <c r="C554">
        <v>2117.909647494023</v>
      </c>
      <c r="D554">
        <v>0.4202705966068734</v>
      </c>
      <c r="E554">
        <v>240.6333163822538</v>
      </c>
      <c r="F554">
        <v>14.98432007269367</v>
      </c>
      <c r="G554">
        <v>33200.94463069185</v>
      </c>
      <c r="H554">
        <v>0.3934702035711357</v>
      </c>
      <c r="I554">
        <v>0.1895997784664668</v>
      </c>
      <c r="J554">
        <v>17.94057462781044</v>
      </c>
      <c r="K554">
        <v>2.816967191189689</v>
      </c>
      <c r="L554">
        <v>915.7368027744187</v>
      </c>
      <c r="M554">
        <v>401.1518670416755</v>
      </c>
      <c r="N554">
        <v>435.5074670746451</v>
      </c>
    </row>
    <row r="555" spans="1:14">
      <c r="A555">
        <v>553</v>
      </c>
      <c r="B555">
        <v>39.90699718082077</v>
      </c>
      <c r="C555">
        <v>2118.343090832313</v>
      </c>
      <c r="D555">
        <v>0.4202361467682454</v>
      </c>
      <c r="E555">
        <v>240.684291988965</v>
      </c>
      <c r="F555">
        <v>14.98125406618018</v>
      </c>
      <c r="G555">
        <v>33200.94463069184</v>
      </c>
      <c r="H555">
        <v>0.3934625806764959</v>
      </c>
      <c r="I555">
        <v>0.1896143932249454</v>
      </c>
      <c r="J555">
        <v>17.9400995162651</v>
      </c>
      <c r="K555">
        <v>2.816967191189689</v>
      </c>
      <c r="L555">
        <v>915.7368027744187</v>
      </c>
      <c r="M555">
        <v>401.1422115350415</v>
      </c>
      <c r="N555">
        <v>435.512412358145</v>
      </c>
    </row>
    <row r="556" spans="1:14">
      <c r="A556">
        <v>554</v>
      </c>
      <c r="B556">
        <v>39.90812365310243</v>
      </c>
      <c r="C556">
        <v>2118.652977198545</v>
      </c>
      <c r="D556">
        <v>0.420228427158519</v>
      </c>
      <c r="E556">
        <v>240.7160097299461</v>
      </c>
      <c r="F556">
        <v>14.97906282182155</v>
      </c>
      <c r="G556">
        <v>33200.94463069186</v>
      </c>
      <c r="H556">
        <v>0.3934636882324267</v>
      </c>
      <c r="I556">
        <v>0.1896218864546649</v>
      </c>
      <c r="J556">
        <v>17.94029836619092</v>
      </c>
      <c r="K556">
        <v>2.816967191189689</v>
      </c>
      <c r="L556">
        <v>915.7368027744187</v>
      </c>
      <c r="M556">
        <v>401.1344513003515</v>
      </c>
      <c r="N556">
        <v>435.4834169250225</v>
      </c>
    </row>
    <row r="557" spans="1:14">
      <c r="A557">
        <v>555</v>
      </c>
      <c r="B557">
        <v>39.90596999917754</v>
      </c>
      <c r="C557">
        <v>2118.577369597822</v>
      </c>
      <c r="D557">
        <v>0.4202272858562158</v>
      </c>
      <c r="E557">
        <v>240.7091205309264</v>
      </c>
      <c r="F557">
        <v>14.97959739328317</v>
      </c>
      <c r="G557">
        <v>33200.94463069184</v>
      </c>
      <c r="H557">
        <v>0.3934622439570334</v>
      </c>
      <c r="I557">
        <v>0.1896205747187869</v>
      </c>
      <c r="J557">
        <v>17.94015320135125</v>
      </c>
      <c r="K557">
        <v>2.816967191189689</v>
      </c>
      <c r="L557">
        <v>915.7368027744187</v>
      </c>
      <c r="M557">
        <v>401.1365103642315</v>
      </c>
      <c r="N557">
        <v>435.4963746980857</v>
      </c>
    </row>
    <row r="558" spans="1:14">
      <c r="A558">
        <v>556</v>
      </c>
      <c r="B558">
        <v>39.90544873982293</v>
      </c>
      <c r="C558">
        <v>2117.791889979183</v>
      </c>
      <c r="D558">
        <v>0.4202505727552318</v>
      </c>
      <c r="E558">
        <v>240.6276519166496</v>
      </c>
      <c r="F558">
        <v>14.98515325951513</v>
      </c>
      <c r="G558">
        <v>33200.94463069184</v>
      </c>
      <c r="H558">
        <v>0.3934608806751153</v>
      </c>
      <c r="I558">
        <v>0.18960104505742</v>
      </c>
      <c r="J558">
        <v>17.93976998325788</v>
      </c>
      <c r="K558">
        <v>2.816967191189689</v>
      </c>
      <c r="L558">
        <v>915.7368027744187</v>
      </c>
      <c r="M558">
        <v>401.1558837944338</v>
      </c>
      <c r="N558">
        <v>435.5634366011179</v>
      </c>
    </row>
    <row r="559" spans="1:14">
      <c r="A559">
        <v>557</v>
      </c>
      <c r="B559">
        <v>39.90360708621475</v>
      </c>
      <c r="C559">
        <v>2118.123584447755</v>
      </c>
      <c r="D559">
        <v>0.4202373353932278</v>
      </c>
      <c r="E559">
        <v>240.6629527297023</v>
      </c>
      <c r="F559">
        <v>14.98280661058332</v>
      </c>
      <c r="G559">
        <v>33200.94463069185</v>
      </c>
      <c r="H559">
        <v>0.3934601391431838</v>
      </c>
      <c r="I559">
        <v>0.189610080542241</v>
      </c>
      <c r="J559">
        <v>17.93982716283699</v>
      </c>
      <c r="K559">
        <v>2.816967191189689</v>
      </c>
      <c r="L559">
        <v>915.7368027744187</v>
      </c>
      <c r="M559">
        <v>401.1476890363885</v>
      </c>
      <c r="N559">
        <v>435.5390192979586</v>
      </c>
    </row>
    <row r="560" spans="1:14">
      <c r="A560">
        <v>558</v>
      </c>
      <c r="B560">
        <v>39.90632766679973</v>
      </c>
      <c r="C560">
        <v>2117.918295135589</v>
      </c>
      <c r="D560">
        <v>0.4202480184747473</v>
      </c>
      <c r="E560">
        <v>240.6403679200446</v>
      </c>
      <c r="F560">
        <v>14.98425889043306</v>
      </c>
      <c r="G560">
        <v>33200.94463069185</v>
      </c>
      <c r="H560">
        <v>0.3934615685164952</v>
      </c>
      <c r="I560">
        <v>0.1896041921016514</v>
      </c>
      <c r="J560">
        <v>17.93987395701474</v>
      </c>
      <c r="K560">
        <v>2.816967191189689</v>
      </c>
      <c r="L560">
        <v>915.7368027744187</v>
      </c>
      <c r="M560">
        <v>401.1524993413993</v>
      </c>
      <c r="N560">
        <v>435.5465131263964</v>
      </c>
    </row>
    <row r="561" spans="1:14">
      <c r="A561">
        <v>559</v>
      </c>
      <c r="B561">
        <v>39.90569372397083</v>
      </c>
      <c r="C561">
        <v>2118.200364291483</v>
      </c>
      <c r="D561">
        <v>0.4202383834309164</v>
      </c>
      <c r="E561">
        <v>240.6700147885132</v>
      </c>
      <c r="F561">
        <v>14.98226351864095</v>
      </c>
      <c r="G561">
        <v>33200.94463069185</v>
      </c>
      <c r="H561">
        <v>0.3934615638081091</v>
      </c>
      <c r="I561">
        <v>0.1896112974260615</v>
      </c>
      <c r="J561">
        <v>17.93996874519464</v>
      </c>
      <c r="K561">
        <v>2.816967191189689</v>
      </c>
      <c r="L561">
        <v>915.7368027744187</v>
      </c>
      <c r="M561">
        <v>401.1457311965437</v>
      </c>
      <c r="N561">
        <v>435.5270044891646</v>
      </c>
    </row>
    <row r="562" spans="1:14">
      <c r="A562">
        <v>560</v>
      </c>
      <c r="B562">
        <v>39.91524761426388</v>
      </c>
      <c r="C562">
        <v>2119.029292516841</v>
      </c>
      <c r="D562">
        <v>0.4202284062300933</v>
      </c>
      <c r="E562">
        <v>240.7519577854155</v>
      </c>
      <c r="F562">
        <v>14.97640271192431</v>
      </c>
      <c r="G562">
        <v>33200.94463069185</v>
      </c>
      <c r="H562">
        <v>0.3934686627236713</v>
      </c>
      <c r="I562">
        <v>0.18962917219312</v>
      </c>
      <c r="J562">
        <v>17.94083475353781</v>
      </c>
      <c r="K562">
        <v>2.816967191189689</v>
      </c>
      <c r="L562">
        <v>915.7368027744187</v>
      </c>
      <c r="M562">
        <v>401.1247226036105</v>
      </c>
      <c r="N562">
        <v>435.4311321543611</v>
      </c>
    </row>
    <row r="563" spans="1:14">
      <c r="A563">
        <v>561</v>
      </c>
      <c r="B563">
        <v>39.92078252070955</v>
      </c>
      <c r="C563">
        <v>2118.597651292629</v>
      </c>
      <c r="D563">
        <v>0.420250804065929</v>
      </c>
      <c r="E563">
        <v>240.7046566659423</v>
      </c>
      <c r="F563">
        <v>14.97945399105554</v>
      </c>
      <c r="G563">
        <v>33200.94463069185</v>
      </c>
      <c r="H563">
        <v>0.3934716257876494</v>
      </c>
      <c r="I563">
        <v>0.1896162333948245</v>
      </c>
      <c r="J563">
        <v>17.94091884497152</v>
      </c>
      <c r="K563">
        <v>2.816967191189689</v>
      </c>
      <c r="L563">
        <v>915.7368027744187</v>
      </c>
      <c r="M563">
        <v>401.1353900328043</v>
      </c>
      <c r="N563">
        <v>435.4538455984621</v>
      </c>
    </row>
    <row r="564" spans="1:14">
      <c r="A564">
        <v>562</v>
      </c>
      <c r="B564">
        <v>39.89115172143681</v>
      </c>
      <c r="C564">
        <v>2118.027964708179</v>
      </c>
      <c r="D564">
        <v>0.4202200444062961</v>
      </c>
      <c r="E564">
        <v>240.6585679436104</v>
      </c>
      <c r="F564">
        <v>14.98348301905861</v>
      </c>
      <c r="G564">
        <v>33200.94463069186</v>
      </c>
      <c r="H564">
        <v>0.3934521727882513</v>
      </c>
      <c r="I564">
        <v>0.1896115520227197</v>
      </c>
      <c r="J564">
        <v>17.93914637460424</v>
      </c>
      <c r="K564">
        <v>2.816967191189689</v>
      </c>
      <c r="L564">
        <v>915.7368027744187</v>
      </c>
      <c r="M564">
        <v>401.1507508015922</v>
      </c>
      <c r="N564">
        <v>435.5834119627052</v>
      </c>
    </row>
    <row r="565" spans="1:14">
      <c r="A565">
        <v>563</v>
      </c>
      <c r="B565">
        <v>39.90088771316343</v>
      </c>
      <c r="C565">
        <v>2118.878989312017</v>
      </c>
      <c r="D565">
        <v>0.4202097090846014</v>
      </c>
      <c r="E565">
        <v>240.7427384216705</v>
      </c>
      <c r="F565">
        <v>14.97746506675236</v>
      </c>
      <c r="G565">
        <v>33200.94463069184</v>
      </c>
      <c r="H565">
        <v>0.3934594223855699</v>
      </c>
      <c r="I565">
        <v>0.1896298634394672</v>
      </c>
      <c r="J565">
        <v>17.94003105303849</v>
      </c>
      <c r="K565">
        <v>2.816967191189689</v>
      </c>
      <c r="L565">
        <v>915.7368027744187</v>
      </c>
      <c r="M565">
        <v>401.1292416371721</v>
      </c>
      <c r="N565">
        <v>435.4845334509141</v>
      </c>
    </row>
    <row r="566" spans="1:14">
      <c r="A566">
        <v>564</v>
      </c>
      <c r="B566">
        <v>39.91293305229864</v>
      </c>
      <c r="C566">
        <v>2118.375993644485</v>
      </c>
      <c r="D566">
        <v>0.4202447799228484</v>
      </c>
      <c r="E566">
        <v>240.6850670835402</v>
      </c>
      <c r="F566">
        <v>14.98102137595421</v>
      </c>
      <c r="G566">
        <v>33200.94463069184</v>
      </c>
      <c r="H566">
        <v>0.3934663648033403</v>
      </c>
      <c r="I566">
        <v>0.1896133493392546</v>
      </c>
      <c r="J566">
        <v>17.94041829753139</v>
      </c>
      <c r="K566">
        <v>2.816967191189689</v>
      </c>
      <c r="L566">
        <v>915.7368027744187</v>
      </c>
      <c r="M566">
        <v>401.1410858747944</v>
      </c>
      <c r="N566">
        <v>435.4921298840217</v>
      </c>
    </row>
    <row r="567" spans="1:14">
      <c r="A567">
        <v>565</v>
      </c>
      <c r="B567">
        <v>39.91404840862741</v>
      </c>
      <c r="C567">
        <v>2118.398299641219</v>
      </c>
      <c r="D567">
        <v>0.4202459438328094</v>
      </c>
      <c r="E567">
        <v>240.686905227765</v>
      </c>
      <c r="F567">
        <v>14.98086363101364</v>
      </c>
      <c r="G567">
        <v>33200.94463069184</v>
      </c>
      <c r="H567">
        <v>0.3934671088471251</v>
      </c>
      <c r="I567">
        <v>0.1896134620853104</v>
      </c>
      <c r="J567">
        <v>17.94048479510336</v>
      </c>
      <c r="K567">
        <v>2.816967191189689</v>
      </c>
      <c r="L567">
        <v>915.7368027744187</v>
      </c>
      <c r="M567">
        <v>401.1405615437664</v>
      </c>
      <c r="N567">
        <v>435.4878504311379</v>
      </c>
    </row>
    <row r="568" spans="1:14">
      <c r="A568">
        <v>566</v>
      </c>
      <c r="B568">
        <v>39.91552831241702</v>
      </c>
      <c r="C568">
        <v>2118.566509517238</v>
      </c>
      <c r="D568">
        <v>0.4202431831803321</v>
      </c>
      <c r="E568">
        <v>240.7037420966786</v>
      </c>
      <c r="F568">
        <v>14.97967418088181</v>
      </c>
      <c r="G568">
        <v>33200.94463069184</v>
      </c>
      <c r="H568">
        <v>0.3934682641268716</v>
      </c>
      <c r="I568">
        <v>0.1896172070385977</v>
      </c>
      <c r="J568">
        <v>17.94063689106008</v>
      </c>
      <c r="K568">
        <v>2.816967191189689</v>
      </c>
      <c r="L568">
        <v>915.7368027744187</v>
      </c>
      <c r="M568">
        <v>401.1363458815884</v>
      </c>
      <c r="N568">
        <v>435.4700790085616</v>
      </c>
    </row>
    <row r="569" spans="1:14">
      <c r="A569">
        <v>567</v>
      </c>
      <c r="B569">
        <v>39.91696965287404</v>
      </c>
      <c r="C569">
        <v>2118.549892733764</v>
      </c>
      <c r="D569">
        <v>0.4202460093179172</v>
      </c>
      <c r="E569">
        <v>240.7013609264275</v>
      </c>
      <c r="F569">
        <v>14.97979167351355</v>
      </c>
      <c r="G569">
        <v>33200.94463069184</v>
      </c>
      <c r="H569">
        <v>0.3934691390715301</v>
      </c>
      <c r="I569">
        <v>0.18961641069766</v>
      </c>
      <c r="J569">
        <v>17.94070319159666</v>
      </c>
      <c r="K569">
        <v>2.816967191189689</v>
      </c>
      <c r="L569">
        <v>915.7368027744187</v>
      </c>
      <c r="M569">
        <v>401.136614414888</v>
      </c>
      <c r="N569">
        <v>435.4661103808798</v>
      </c>
    </row>
    <row r="570" spans="1:14">
      <c r="A570">
        <v>568</v>
      </c>
      <c r="B570">
        <v>39.91106832538208</v>
      </c>
      <c r="C570">
        <v>2118.526234110408</v>
      </c>
      <c r="D570">
        <v>0.420237107372036</v>
      </c>
      <c r="E570">
        <v>240.7015141768522</v>
      </c>
      <c r="F570">
        <v>14.97995896020722</v>
      </c>
      <c r="G570">
        <v>33200.94463069185</v>
      </c>
      <c r="H570">
        <v>0.3934653776232615</v>
      </c>
      <c r="I570">
        <v>0.1896177780265779</v>
      </c>
      <c r="J570">
        <v>17.94039133439912</v>
      </c>
      <c r="K570">
        <v>2.816967191189689</v>
      </c>
      <c r="L570">
        <v>915.7368027744187</v>
      </c>
      <c r="M570">
        <v>401.1374191876894</v>
      </c>
      <c r="N570">
        <v>435.4839434349149</v>
      </c>
    </row>
    <row r="571" spans="1:14">
      <c r="A571">
        <v>569</v>
      </c>
      <c r="B571">
        <v>39.91559833011961</v>
      </c>
      <c r="C571">
        <v>2118.756638969669</v>
      </c>
      <c r="D571">
        <v>0.4202374451716405</v>
      </c>
      <c r="E571">
        <v>240.7234826398409</v>
      </c>
      <c r="F571">
        <v>14.97832995984329</v>
      </c>
      <c r="G571">
        <v>33200.94463069184</v>
      </c>
      <c r="H571">
        <v>0.3934685508677135</v>
      </c>
      <c r="I571">
        <v>0.1896219917396233</v>
      </c>
      <c r="J571">
        <v>17.94072661475708</v>
      </c>
      <c r="K571">
        <v>2.816967191189689</v>
      </c>
      <c r="L571">
        <v>915.7368027744187</v>
      </c>
      <c r="M571">
        <v>401.1316263654063</v>
      </c>
      <c r="N571">
        <v>435.4545926979571</v>
      </c>
    </row>
    <row r="572" spans="1:14">
      <c r="A572">
        <v>570</v>
      </c>
      <c r="B572">
        <v>39.91732911066032</v>
      </c>
      <c r="C572">
        <v>2118.510277791217</v>
      </c>
      <c r="D572">
        <v>0.4202478133209965</v>
      </c>
      <c r="E572">
        <v>240.697081532915</v>
      </c>
      <c r="F572">
        <v>14.98007178713525</v>
      </c>
      <c r="G572">
        <v>33200.94463069184</v>
      </c>
      <c r="H572">
        <v>0.393469313503591</v>
      </c>
      <c r="I572">
        <v>0.1896152988014276</v>
      </c>
      <c r="J572">
        <v>17.94070349719793</v>
      </c>
      <c r="K572">
        <v>2.816967191189689</v>
      </c>
      <c r="L572">
        <v>915.7368027744187</v>
      </c>
      <c r="M572">
        <v>401.1375761329887</v>
      </c>
      <c r="N572">
        <v>435.4686599290717</v>
      </c>
    </row>
    <row r="573" spans="1:14">
      <c r="A573">
        <v>571</v>
      </c>
      <c r="B573">
        <v>39.92046539180289</v>
      </c>
      <c r="C573">
        <v>2119.004965643487</v>
      </c>
      <c r="D573">
        <v>0.4202377849236745</v>
      </c>
      <c r="E573">
        <v>240.7471657446083</v>
      </c>
      <c r="F573">
        <v>14.976574645949</v>
      </c>
      <c r="G573">
        <v>33200.94463069185</v>
      </c>
      <c r="H573">
        <v>0.393471968185547</v>
      </c>
      <c r="I573">
        <v>0.18962651892965</v>
      </c>
      <c r="J573">
        <v>17.94108735553724</v>
      </c>
      <c r="K573">
        <v>2.816967191189689</v>
      </c>
      <c r="L573">
        <v>915.7368027744187</v>
      </c>
      <c r="M573">
        <v>401.1253983366591</v>
      </c>
      <c r="N573">
        <v>435.4208660990421</v>
      </c>
    </row>
    <row r="574" spans="1:14">
      <c r="A574">
        <v>572</v>
      </c>
      <c r="B574">
        <v>39.92093202010292</v>
      </c>
      <c r="C574">
        <v>2119.100558119753</v>
      </c>
      <c r="D574">
        <v>0.4202356255723014</v>
      </c>
      <c r="E574">
        <v>240.7569077955061</v>
      </c>
      <c r="F574">
        <v>14.9758990537262</v>
      </c>
      <c r="G574">
        <v>33200.94463069185</v>
      </c>
      <c r="H574">
        <v>0.3934723956963609</v>
      </c>
      <c r="I574">
        <v>0.1896287164098172</v>
      </c>
      <c r="J574">
        <v>17.94115441092326</v>
      </c>
      <c r="K574">
        <v>2.816967191189689</v>
      </c>
      <c r="L574">
        <v>915.7368027744187</v>
      </c>
      <c r="M574">
        <v>401.1230652251077</v>
      </c>
      <c r="N574">
        <v>435.41215526771</v>
      </c>
    </row>
    <row r="575" spans="1:14">
      <c r="A575">
        <v>573</v>
      </c>
      <c r="B575">
        <v>39.91777066390237</v>
      </c>
      <c r="C575">
        <v>2118.942694166386</v>
      </c>
      <c r="D575">
        <v>0.4202352475530516</v>
      </c>
      <c r="E575">
        <v>240.7418601392133</v>
      </c>
      <c r="F575">
        <v>14.97701477744839</v>
      </c>
      <c r="G575">
        <v>33200.94463069185</v>
      </c>
      <c r="H575">
        <v>0.3934701641496602</v>
      </c>
      <c r="I575">
        <v>0.1896259959029729</v>
      </c>
      <c r="J575">
        <v>17.94092260999797</v>
      </c>
      <c r="K575">
        <v>2.816967191189689</v>
      </c>
      <c r="L575">
        <v>915.7368027744187</v>
      </c>
      <c r="M575">
        <v>401.1269074486586</v>
      </c>
      <c r="N575">
        <v>435.4321218855872</v>
      </c>
    </row>
    <row r="576" spans="1:14">
      <c r="A576">
        <v>574</v>
      </c>
      <c r="B576">
        <v>39.92287469438804</v>
      </c>
      <c r="C576">
        <v>2119.177334815289</v>
      </c>
      <c r="D576">
        <v>0.4202364209892632</v>
      </c>
      <c r="E576">
        <v>240.7640262970041</v>
      </c>
      <c r="F576">
        <v>14.97535648467209</v>
      </c>
      <c r="G576">
        <v>33200.94463069184</v>
      </c>
      <c r="H576">
        <v>0.393473718831477</v>
      </c>
      <c r="I576">
        <v>0.1896300394668197</v>
      </c>
      <c r="J576">
        <v>17.94128859973184</v>
      </c>
      <c r="K576">
        <v>2.816967191189689</v>
      </c>
      <c r="L576">
        <v>915.7368027744187</v>
      </c>
      <c r="M576">
        <v>401.1210633991876</v>
      </c>
      <c r="N576">
        <v>435.4004455323774</v>
      </c>
    </row>
    <row r="577" spans="1:14">
      <c r="A577">
        <v>575</v>
      </c>
      <c r="B577">
        <v>39.91840584477796</v>
      </c>
      <c r="C577">
        <v>2119.051994198422</v>
      </c>
      <c r="D577">
        <v>0.4202330663165487</v>
      </c>
      <c r="E577">
        <v>240.7530049174388</v>
      </c>
      <c r="F577">
        <v>14.97624226776035</v>
      </c>
      <c r="G577">
        <v>33200.94463069184</v>
      </c>
      <c r="H577">
        <v>0.393470759405524</v>
      </c>
      <c r="I577">
        <v>0.1896281502007061</v>
      </c>
      <c r="J577">
        <v>17.94100230729055</v>
      </c>
      <c r="K577">
        <v>2.816967191189689</v>
      </c>
      <c r="L577">
        <v>915.7368027744187</v>
      </c>
      <c r="M577">
        <v>401.1245214753692</v>
      </c>
      <c r="N577">
        <v>435.4249923379626</v>
      </c>
    </row>
    <row r="578" spans="1:14">
      <c r="A578">
        <v>576</v>
      </c>
      <c r="B578">
        <v>39.91781355139037</v>
      </c>
      <c r="C578">
        <v>2118.990314802833</v>
      </c>
      <c r="D578">
        <v>0.4202340164291642</v>
      </c>
      <c r="E578">
        <v>240.7468610741471</v>
      </c>
      <c r="F578">
        <v>14.97667819498702</v>
      </c>
      <c r="G578">
        <v>33200.94463069185</v>
      </c>
      <c r="H578">
        <v>0.3934703115884782</v>
      </c>
      <c r="I578">
        <v>0.1896267416040588</v>
      </c>
      <c r="J578">
        <v>17.9409437792397</v>
      </c>
      <c r="K578">
        <v>2.816967191189689</v>
      </c>
      <c r="L578">
        <v>915.7368027744187</v>
      </c>
      <c r="M578">
        <v>401.1261143862298</v>
      </c>
      <c r="N578">
        <v>435.4322779078288</v>
      </c>
    </row>
    <row r="579" spans="1:14">
      <c r="A579">
        <v>577</v>
      </c>
      <c r="B579">
        <v>39.92462878330105</v>
      </c>
      <c r="C579">
        <v>2118.621471997499</v>
      </c>
      <c r="D579">
        <v>0.4202563902378288</v>
      </c>
      <c r="E579">
        <v>240.7054483591222</v>
      </c>
      <c r="F579">
        <v>14.97928556967525</v>
      </c>
      <c r="G579">
        <v>33200.94463069185</v>
      </c>
      <c r="H579">
        <v>0.3934741089939773</v>
      </c>
      <c r="I579">
        <v>0.1896154206192744</v>
      </c>
      <c r="J579">
        <v>17.94112545959808</v>
      </c>
      <c r="K579">
        <v>2.816967191189689</v>
      </c>
      <c r="L579">
        <v>915.7368027744187</v>
      </c>
      <c r="M579">
        <v>401.1347731367479</v>
      </c>
      <c r="N579">
        <v>435.4421244511522</v>
      </c>
    </row>
    <row r="580" spans="1:14">
      <c r="A580">
        <v>578</v>
      </c>
      <c r="B580">
        <v>39.92313500916654</v>
      </c>
      <c r="C580">
        <v>2118.429717908371</v>
      </c>
      <c r="D580">
        <v>0.4202598659256171</v>
      </c>
      <c r="E580">
        <v>240.6861747041726</v>
      </c>
      <c r="F580">
        <v>14.98064145098484</v>
      </c>
      <c r="G580">
        <v>33200.94463069183</v>
      </c>
      <c r="H580">
        <v>0.393472918103295</v>
      </c>
      <c r="I580">
        <v>0.1896110540522138</v>
      </c>
      <c r="J580">
        <v>17.94096174182636</v>
      </c>
      <c r="K580">
        <v>2.816967191189689</v>
      </c>
      <c r="L580">
        <v>915.7368027744187</v>
      </c>
      <c r="M580">
        <v>401.1396011232918</v>
      </c>
      <c r="N580">
        <v>435.4626516057553</v>
      </c>
    </row>
    <row r="581" spans="1:14">
      <c r="A581">
        <v>579</v>
      </c>
      <c r="B581">
        <v>39.92743001980693</v>
      </c>
      <c r="C581">
        <v>2118.560505047507</v>
      </c>
      <c r="D581">
        <v>0.4202628182266658</v>
      </c>
      <c r="E581">
        <v>240.6978604344652</v>
      </c>
      <c r="F581">
        <v>14.97971663659643</v>
      </c>
      <c r="G581">
        <v>33200.94463069184</v>
      </c>
      <c r="H581">
        <v>0.3934757962174252</v>
      </c>
      <c r="I581">
        <v>0.1896129926249874</v>
      </c>
      <c r="J581">
        <v>17.94124115313104</v>
      </c>
      <c r="K581">
        <v>2.816967191189689</v>
      </c>
      <c r="L581">
        <v>915.7368027744187</v>
      </c>
      <c r="M581">
        <v>401.1361413163895</v>
      </c>
      <c r="N581">
        <v>435.4391607803159</v>
      </c>
    </row>
    <row r="582" spans="1:14">
      <c r="A582">
        <v>580</v>
      </c>
      <c r="B582">
        <v>39.93039777136659</v>
      </c>
      <c r="C582">
        <v>2118.67215672252</v>
      </c>
      <c r="D582">
        <v>0.4202642086690397</v>
      </c>
      <c r="E582">
        <v>240.7081506292969</v>
      </c>
      <c r="F582">
        <v>14.97892722212832</v>
      </c>
      <c r="G582">
        <v>33200.94463069185</v>
      </c>
      <c r="H582">
        <v>0.3934778127685747</v>
      </c>
      <c r="I582">
        <v>0.189614858072349</v>
      </c>
      <c r="J582">
        <v>17.94144357069039</v>
      </c>
      <c r="K582">
        <v>2.816967191189689</v>
      </c>
      <c r="L582">
        <v>915.7368027744187</v>
      </c>
      <c r="M582">
        <v>401.1332339675391</v>
      </c>
      <c r="N582">
        <v>435.42148781082</v>
      </c>
    </row>
    <row r="583" spans="1:14">
      <c r="A583">
        <v>581</v>
      </c>
      <c r="B583">
        <v>39.92305304489275</v>
      </c>
      <c r="C583">
        <v>2118.466902941173</v>
      </c>
      <c r="D583">
        <v>0.4202585843134632</v>
      </c>
      <c r="E583">
        <v>240.6900756177666</v>
      </c>
      <c r="F583">
        <v>14.98037849873245</v>
      </c>
      <c r="G583">
        <v>33200.94463069184</v>
      </c>
      <c r="H583">
        <v>0.3934729167175582</v>
      </c>
      <c r="I583">
        <v>0.1896120209356198</v>
      </c>
      <c r="J583">
        <v>17.94097488255402</v>
      </c>
      <c r="K583">
        <v>2.816967191189689</v>
      </c>
      <c r="L583">
        <v>915.7368027744187</v>
      </c>
      <c r="M583">
        <v>401.1386805771219</v>
      </c>
      <c r="N583">
        <v>435.4592539868681</v>
      </c>
    </row>
    <row r="584" spans="1:14">
      <c r="A584">
        <v>582</v>
      </c>
      <c r="B584">
        <v>39.92229722041621</v>
      </c>
      <c r="C584">
        <v>2118.325713377746</v>
      </c>
      <c r="D584">
        <v>0.4202616695511633</v>
      </c>
      <c r="E584">
        <v>240.6757172804447</v>
      </c>
      <c r="F584">
        <v>14.98137696326831</v>
      </c>
      <c r="G584">
        <v>33200.94463069186</v>
      </c>
      <c r="H584">
        <v>0.3934722453401258</v>
      </c>
      <c r="I584">
        <v>0.1896087841724009</v>
      </c>
      <c r="J584">
        <v>17.94087248380284</v>
      </c>
      <c r="K584">
        <v>2.816967191189689</v>
      </c>
      <c r="L584">
        <v>915.7368027744187</v>
      </c>
      <c r="M584">
        <v>401.1421410292668</v>
      </c>
      <c r="N584">
        <v>435.4721386753469</v>
      </c>
    </row>
    <row r="585" spans="1:14">
      <c r="A585">
        <v>583</v>
      </c>
      <c r="B585">
        <v>39.92349535068544</v>
      </c>
      <c r="C585">
        <v>2118.259895404899</v>
      </c>
      <c r="D585">
        <v>0.4202656444993145</v>
      </c>
      <c r="E585">
        <v>240.6683399858721</v>
      </c>
      <c r="F585">
        <v>14.98184246037956</v>
      </c>
      <c r="G585">
        <v>33200.94463069185</v>
      </c>
      <c r="H585">
        <v>0.393472916707109</v>
      </c>
      <c r="I585">
        <v>0.1896067353895224</v>
      </c>
      <c r="J585">
        <v>17.94090389219801</v>
      </c>
      <c r="K585">
        <v>2.816967191189689</v>
      </c>
      <c r="L585">
        <v>915.7368027744187</v>
      </c>
      <c r="M585">
        <v>401.143717181952</v>
      </c>
      <c r="N585">
        <v>435.4743518919647</v>
      </c>
    </row>
    <row r="586" spans="1:14">
      <c r="A586">
        <v>584</v>
      </c>
      <c r="B586">
        <v>39.92284240495288</v>
      </c>
      <c r="C586">
        <v>2118.102305494832</v>
      </c>
      <c r="D586">
        <v>0.4202694060317091</v>
      </c>
      <c r="E586">
        <v>240.6522318194272</v>
      </c>
      <c r="F586">
        <v>14.98295713137531</v>
      </c>
      <c r="G586">
        <v>33200.94463069185</v>
      </c>
      <c r="H586">
        <v>0.3934722899989147</v>
      </c>
      <c r="I586">
        <v>0.1896030424251515</v>
      </c>
      <c r="J586">
        <v>17.94079928599724</v>
      </c>
      <c r="K586">
        <v>2.816967191189689</v>
      </c>
      <c r="L586">
        <v>915.7368027744187</v>
      </c>
      <c r="M586">
        <v>401.1475875201293</v>
      </c>
      <c r="N586">
        <v>435.4886953944309</v>
      </c>
    </row>
    <row r="587" spans="1:14">
      <c r="A587">
        <v>585</v>
      </c>
      <c r="B587">
        <v>39.92038545744659</v>
      </c>
      <c r="C587">
        <v>2118.115405996942</v>
      </c>
      <c r="D587">
        <v>0.420265003510618</v>
      </c>
      <c r="E587">
        <v>240.6546861783493</v>
      </c>
      <c r="F587">
        <v>14.98286446208025</v>
      </c>
      <c r="G587">
        <v>33200.94463069185</v>
      </c>
      <c r="H587">
        <v>0.3934707554701025</v>
      </c>
      <c r="I587">
        <v>0.1896041709184182</v>
      </c>
      <c r="J587">
        <v>17.94067950951431</v>
      </c>
      <c r="K587">
        <v>2.816967191189689</v>
      </c>
      <c r="L587">
        <v>915.7368027744187</v>
      </c>
      <c r="M587">
        <v>401.1473719135061</v>
      </c>
      <c r="N587">
        <v>435.494604355299</v>
      </c>
    </row>
    <row r="588" spans="1:14">
      <c r="A588">
        <v>586</v>
      </c>
      <c r="B588">
        <v>39.9256662705944</v>
      </c>
      <c r="C588">
        <v>2118.068076724656</v>
      </c>
      <c r="D588">
        <v>0.4202750806594384</v>
      </c>
      <c r="E588">
        <v>240.6474283721787</v>
      </c>
      <c r="F588">
        <v>14.98319926155131</v>
      </c>
      <c r="G588">
        <v>33200.94463069186</v>
      </c>
      <c r="H588">
        <v>0.3934740343444993</v>
      </c>
      <c r="I588">
        <v>0.1896012021143306</v>
      </c>
      <c r="J588">
        <v>17.94092750904312</v>
      </c>
      <c r="K588">
        <v>2.816967191189689</v>
      </c>
      <c r="L588">
        <v>915.7368027744187</v>
      </c>
      <c r="M588">
        <v>401.1483639339955</v>
      </c>
      <c r="N588">
        <v>435.4843904030841</v>
      </c>
    </row>
    <row r="589" spans="1:14">
      <c r="A589">
        <v>587</v>
      </c>
      <c r="B589">
        <v>39.91906590488772</v>
      </c>
      <c r="C589">
        <v>2118.519684387036</v>
      </c>
      <c r="D589">
        <v>0.4202504351033855</v>
      </c>
      <c r="E589">
        <v>240.6973213046067</v>
      </c>
      <c r="F589">
        <v>14.9800052730114</v>
      </c>
      <c r="G589">
        <v>33200.94463069184</v>
      </c>
      <c r="H589">
        <v>0.3934704590859194</v>
      </c>
      <c r="I589">
        <v>0.1896147301987622</v>
      </c>
      <c r="J589">
        <v>17.94079573872095</v>
      </c>
      <c r="K589">
        <v>2.816967191189689</v>
      </c>
      <c r="L589">
        <v>915.7368027744187</v>
      </c>
      <c r="M589">
        <v>401.1374760443575</v>
      </c>
      <c r="N589">
        <v>435.4649640072873</v>
      </c>
    </row>
    <row r="590" spans="1:14">
      <c r="A590">
        <v>588</v>
      </c>
      <c r="B590">
        <v>39.91759514067818</v>
      </c>
      <c r="C590">
        <v>2118.120046461835</v>
      </c>
      <c r="D590">
        <v>0.4202603114759474</v>
      </c>
      <c r="E590">
        <v>240.6564048439391</v>
      </c>
      <c r="F590">
        <v>14.98283163700188</v>
      </c>
      <c r="G590">
        <v>33200.94463069185</v>
      </c>
      <c r="H590">
        <v>0.3934690023228223</v>
      </c>
      <c r="I590">
        <v>0.1896052004776086</v>
      </c>
      <c r="J590">
        <v>17.94053948096157</v>
      </c>
      <c r="K590">
        <v>2.816967191189689</v>
      </c>
      <c r="L590">
        <v>915.7368027744187</v>
      </c>
      <c r="M590">
        <v>401.1473730988185</v>
      </c>
      <c r="N590">
        <v>435.5017112036875</v>
      </c>
    </row>
    <row r="591" spans="1:14">
      <c r="A591">
        <v>589</v>
      </c>
      <c r="B591">
        <v>39.93075265451264</v>
      </c>
      <c r="C591">
        <v>2118.215811004771</v>
      </c>
      <c r="D591">
        <v>0.4202788158061942</v>
      </c>
      <c r="E591">
        <v>240.6605333946833</v>
      </c>
      <c r="F591">
        <v>14.98215426314027</v>
      </c>
      <c r="G591">
        <v>33200.94463069185</v>
      </c>
      <c r="H591">
        <v>0.3934774369045775</v>
      </c>
      <c r="I591">
        <v>0.1896032706171956</v>
      </c>
      <c r="J591">
        <v>17.94125443664871</v>
      </c>
      <c r="K591">
        <v>2.816967191189689</v>
      </c>
      <c r="L591">
        <v>915.7368027744187</v>
      </c>
      <c r="M591">
        <v>401.1444862857725</v>
      </c>
      <c r="N591">
        <v>435.457952553813</v>
      </c>
    </row>
    <row r="592" spans="1:14">
      <c r="A592">
        <v>590</v>
      </c>
      <c r="B592">
        <v>39.92282477600148</v>
      </c>
      <c r="C592">
        <v>2118.185748435402</v>
      </c>
      <c r="D592">
        <v>0.4202668316369768</v>
      </c>
      <c r="E592">
        <v>240.6609259644082</v>
      </c>
      <c r="F592">
        <v>14.98236689890754</v>
      </c>
      <c r="G592">
        <v>33200.94463069185</v>
      </c>
      <c r="H592">
        <v>0.3934723965945712</v>
      </c>
      <c r="I592">
        <v>0.1896050895292908</v>
      </c>
      <c r="J592">
        <v>17.94083605184716</v>
      </c>
      <c r="K592">
        <v>2.816967191189689</v>
      </c>
      <c r="L592">
        <v>915.7368027744187</v>
      </c>
      <c r="M592">
        <v>401.1455769988971</v>
      </c>
      <c r="N592">
        <v>435.4823267060474</v>
      </c>
    </row>
    <row r="593" spans="1:14">
      <c r="A593">
        <v>591</v>
      </c>
      <c r="B593">
        <v>39.92379761273478</v>
      </c>
      <c r="C593">
        <v>2118.349846943091</v>
      </c>
      <c r="D593">
        <v>0.4202634147778592</v>
      </c>
      <c r="E593">
        <v>240.6775787600444</v>
      </c>
      <c r="F593">
        <v>14.98120628605915</v>
      </c>
      <c r="G593">
        <v>33200.94463069184</v>
      </c>
      <c r="H593">
        <v>0.3934732414592403</v>
      </c>
      <c r="I593">
        <v>0.1896087805532197</v>
      </c>
      <c r="J593">
        <v>17.94095969167135</v>
      </c>
      <c r="K593">
        <v>2.816967191189689</v>
      </c>
      <c r="L593">
        <v>915.7368027744187</v>
      </c>
      <c r="M593">
        <v>401.1415863533152</v>
      </c>
      <c r="N593">
        <v>435.4679543237323</v>
      </c>
    </row>
    <row r="594" spans="1:14">
      <c r="A594">
        <v>592</v>
      </c>
      <c r="B594">
        <v>39.91792747132307</v>
      </c>
      <c r="C594">
        <v>2118.227303383522</v>
      </c>
      <c r="D594">
        <v>0.4202575998077859</v>
      </c>
      <c r="E594">
        <v>240.6674309069898</v>
      </c>
      <c r="F594">
        <v>14.98207297791134</v>
      </c>
      <c r="G594">
        <v>33200.94463069185</v>
      </c>
      <c r="H594">
        <v>0.3934693678408737</v>
      </c>
      <c r="I594">
        <v>0.1896076707602875</v>
      </c>
      <c r="J594">
        <v>17.94060444921101</v>
      </c>
      <c r="K594">
        <v>2.816967191189689</v>
      </c>
      <c r="L594">
        <v>915.7368027744187</v>
      </c>
      <c r="M594">
        <v>401.144814289251</v>
      </c>
      <c r="N594">
        <v>435.4932557119946</v>
      </c>
    </row>
    <row r="595" spans="1:14">
      <c r="A595">
        <v>593</v>
      </c>
      <c r="B595">
        <v>39.92980532826963</v>
      </c>
      <c r="C595">
        <v>2118.520610447542</v>
      </c>
      <c r="D595">
        <v>0.4202678942239886</v>
      </c>
      <c r="E595">
        <v>240.6926486291117</v>
      </c>
      <c r="F595">
        <v>14.97999872486116</v>
      </c>
      <c r="G595">
        <v>33200.94463069185</v>
      </c>
      <c r="H595">
        <v>0.3934772404367309</v>
      </c>
      <c r="I595">
        <v>0.18961125556356</v>
      </c>
      <c r="J595">
        <v>17.94134504610821</v>
      </c>
      <c r="K595">
        <v>2.816967191189689</v>
      </c>
      <c r="L595">
        <v>915.7368027744187</v>
      </c>
      <c r="M595">
        <v>401.1369873356469</v>
      </c>
      <c r="N595">
        <v>435.4354279058165</v>
      </c>
    </row>
    <row r="596" spans="1:14">
      <c r="A596">
        <v>594</v>
      </c>
      <c r="B596">
        <v>39.92398444159842</v>
      </c>
      <c r="C596">
        <v>2118.260820309508</v>
      </c>
      <c r="D596">
        <v>0.4202663881554391</v>
      </c>
      <c r="E596">
        <v>240.6682090567786</v>
      </c>
      <c r="F596">
        <v>14.98183591879836</v>
      </c>
      <c r="G596">
        <v>33200.94463069185</v>
      </c>
      <c r="H596">
        <v>0.3934732178919832</v>
      </c>
      <c r="I596">
        <v>0.1896066645747377</v>
      </c>
      <c r="J596">
        <v>17.94092966836729</v>
      </c>
      <c r="K596">
        <v>2.816967191189689</v>
      </c>
      <c r="L596">
        <v>915.7368027744187</v>
      </c>
      <c r="M596">
        <v>401.1436159099438</v>
      </c>
      <c r="N596">
        <v>435.4723804815673</v>
      </c>
    </row>
    <row r="597" spans="1:14">
      <c r="A597">
        <v>595</v>
      </c>
      <c r="B597">
        <v>39.91722484735357</v>
      </c>
      <c r="C597">
        <v>2118.154563059779</v>
      </c>
      <c r="D597">
        <v>0.4202586731554431</v>
      </c>
      <c r="E597">
        <v>240.6601699729651</v>
      </c>
      <c r="F597">
        <v>14.98258748278164</v>
      </c>
      <c r="G597">
        <v>33200.94463069184</v>
      </c>
      <c r="H597">
        <v>0.3934688237901555</v>
      </c>
      <c r="I597">
        <v>0.1896061163030194</v>
      </c>
      <c r="J597">
        <v>17.94053592632529</v>
      </c>
      <c r="K597">
        <v>2.816967191189689</v>
      </c>
      <c r="L597">
        <v>915.7368027744187</v>
      </c>
      <c r="M597">
        <v>401.1466004078296</v>
      </c>
      <c r="N597">
        <v>435.5006331603884</v>
      </c>
    </row>
    <row r="598" spans="1:14">
      <c r="A598">
        <v>596</v>
      </c>
      <c r="B598">
        <v>39.92422591608294</v>
      </c>
      <c r="C598">
        <v>2118.218623716834</v>
      </c>
      <c r="D598">
        <v>0.420268126632224</v>
      </c>
      <c r="E598">
        <v>240.6637330334255</v>
      </c>
      <c r="F598">
        <v>14.9821343688359</v>
      </c>
      <c r="G598">
        <v>33200.94463069184</v>
      </c>
      <c r="H598">
        <v>0.3934733319038732</v>
      </c>
      <c r="I598">
        <v>0.1896053972304299</v>
      </c>
      <c r="J598">
        <v>17.94092211470748</v>
      </c>
      <c r="K598">
        <v>2.816967191189689</v>
      </c>
      <c r="L598">
        <v>915.7368027744187</v>
      </c>
      <c r="M598">
        <v>401.1447597248856</v>
      </c>
      <c r="N598">
        <v>435.4765823989277</v>
      </c>
    </row>
    <row r="599" spans="1:14">
      <c r="A599">
        <v>597</v>
      </c>
      <c r="B599">
        <v>39.92351205257363</v>
      </c>
      <c r="C599">
        <v>2117.932703364277</v>
      </c>
      <c r="D599">
        <v>0.420275679746977</v>
      </c>
      <c r="E599">
        <v>240.6342822286659</v>
      </c>
      <c r="F599">
        <v>14.98415695299733</v>
      </c>
      <c r="G599">
        <v>33200.94463069184</v>
      </c>
      <c r="H599">
        <v>0.3934724794139036</v>
      </c>
      <c r="I599">
        <v>0.1895986438260617</v>
      </c>
      <c r="J599">
        <v>17.94075707412573</v>
      </c>
      <c r="K599">
        <v>2.816967191189689</v>
      </c>
      <c r="L599">
        <v>915.7368027744187</v>
      </c>
      <c r="M599">
        <v>401.1516731950712</v>
      </c>
      <c r="N599">
        <v>435.5000964844875</v>
      </c>
    </row>
    <row r="600" spans="1:14">
      <c r="A600">
        <v>598</v>
      </c>
      <c r="B600">
        <v>39.92895143353761</v>
      </c>
      <c r="C600">
        <v>2118.219087476703</v>
      </c>
      <c r="D600">
        <v>0.420275794409668</v>
      </c>
      <c r="E600">
        <v>240.6616785266175</v>
      </c>
      <c r="F600">
        <v>14.98213108866875</v>
      </c>
      <c r="G600">
        <v>33200.94463069185</v>
      </c>
      <c r="H600">
        <v>0.3934763091470907</v>
      </c>
      <c r="I600">
        <v>0.1896039067501539</v>
      </c>
      <c r="J600">
        <v>17.94116382778411</v>
      </c>
      <c r="K600">
        <v>2.816967191189689</v>
      </c>
      <c r="L600">
        <v>915.7368027744187</v>
      </c>
      <c r="M600">
        <v>401.1445119457027</v>
      </c>
      <c r="N600">
        <v>435.4630799786932</v>
      </c>
    </row>
    <row r="601" spans="1:14">
      <c r="A601">
        <v>599</v>
      </c>
      <c r="B601">
        <v>39.92620535982937</v>
      </c>
      <c r="C601">
        <v>2118.253513276969</v>
      </c>
      <c r="D601">
        <v>0.4202702224763363</v>
      </c>
      <c r="E601">
        <v>240.6664600700695</v>
      </c>
      <c r="F601">
        <v>14.98188759946919</v>
      </c>
      <c r="G601">
        <v>33200.94463069185</v>
      </c>
      <c r="H601">
        <v>0.3934746080921752</v>
      </c>
      <c r="I601">
        <v>0.1896057753380059</v>
      </c>
      <c r="J601">
        <v>17.94104008535342</v>
      </c>
      <c r="K601">
        <v>2.816967191189689</v>
      </c>
      <c r="L601">
        <v>915.7368027744187</v>
      </c>
      <c r="M601">
        <v>401.1436843688501</v>
      </c>
      <c r="N601">
        <v>435.4669098168073</v>
      </c>
    </row>
    <row r="602" spans="1:14">
      <c r="A602">
        <v>600</v>
      </c>
      <c r="B602">
        <v>39.92453768433072</v>
      </c>
      <c r="C602">
        <v>2118.405525641035</v>
      </c>
      <c r="D602">
        <v>0.4202628886149964</v>
      </c>
      <c r="E602">
        <v>240.6830327007877</v>
      </c>
      <c r="F602">
        <v>14.98081253044931</v>
      </c>
      <c r="G602">
        <v>33200.94463069185</v>
      </c>
      <c r="H602">
        <v>0.393473775336937</v>
      </c>
      <c r="I602">
        <v>0.189609989855392</v>
      </c>
      <c r="J602">
        <v>17.94102301944822</v>
      </c>
      <c r="K602">
        <v>2.816967191189689</v>
      </c>
      <c r="L602">
        <v>915.7368027744187</v>
      </c>
      <c r="M602">
        <v>401.1401348788232</v>
      </c>
      <c r="N602">
        <v>435.4604234602671</v>
      </c>
    </row>
    <row r="603" spans="1:14">
      <c r="A603">
        <v>601</v>
      </c>
      <c r="B603">
        <v>39.92188471328731</v>
      </c>
      <c r="C603">
        <v>2117.909251526312</v>
      </c>
      <c r="D603">
        <v>0.4202737553451054</v>
      </c>
      <c r="E603">
        <v>240.6325679625877</v>
      </c>
      <c r="F603">
        <v>14.98432287418619</v>
      </c>
      <c r="G603">
        <v>33200.94463069183</v>
      </c>
      <c r="H603">
        <v>0.3934714209358479</v>
      </c>
      <c r="I603">
        <v>0.1895985773673935</v>
      </c>
      <c r="J603">
        <v>17.94066292835215</v>
      </c>
      <c r="K603">
        <v>2.816967191189689</v>
      </c>
      <c r="L603">
        <v>915.7368027744187</v>
      </c>
      <c r="M603">
        <v>401.1523295975013</v>
      </c>
      <c r="N603">
        <v>435.5064675456407</v>
      </c>
    </row>
    <row r="604" spans="1:14">
      <c r="A604">
        <v>602</v>
      </c>
      <c r="B604">
        <v>39.92357710612615</v>
      </c>
      <c r="C604">
        <v>2118.173373410582</v>
      </c>
      <c r="D604">
        <v>0.4202684217104486</v>
      </c>
      <c r="E604">
        <v>240.659298547067</v>
      </c>
      <c r="F604">
        <v>14.98245443053482</v>
      </c>
      <c r="G604">
        <v>33200.94463069184</v>
      </c>
      <c r="H604">
        <v>0.3934728495865362</v>
      </c>
      <c r="I604">
        <v>0.1896045752204421</v>
      </c>
      <c r="J604">
        <v>17.94086913009914</v>
      </c>
      <c r="K604">
        <v>2.816967191189689</v>
      </c>
      <c r="L604">
        <v>915.7368027744187</v>
      </c>
      <c r="M604">
        <v>401.1458132963353</v>
      </c>
      <c r="N604">
        <v>435.4807872545824</v>
      </c>
    </row>
    <row r="605" spans="1:14">
      <c r="A605">
        <v>603</v>
      </c>
      <c r="B605">
        <v>39.92620999276223</v>
      </c>
      <c r="C605">
        <v>2118.263115648105</v>
      </c>
      <c r="D605">
        <v>0.420269878853169</v>
      </c>
      <c r="E605">
        <v>240.6674337400033</v>
      </c>
      <c r="F605">
        <v>14.98181968456099</v>
      </c>
      <c r="G605">
        <v>33200.94463069185</v>
      </c>
      <c r="H605">
        <v>0.3934746039637911</v>
      </c>
      <c r="I605">
        <v>0.1896061637834293</v>
      </c>
      <c r="J605">
        <v>17.94104549277526</v>
      </c>
      <c r="K605">
        <v>2.816967191189689</v>
      </c>
      <c r="L605">
        <v>915.7368027744187</v>
      </c>
      <c r="M605">
        <v>401.1433165188528</v>
      </c>
      <c r="N605">
        <v>435.4639641071955</v>
      </c>
    </row>
    <row r="606" spans="1:14">
      <c r="A606">
        <v>604</v>
      </c>
      <c r="B606">
        <v>39.9209951256251</v>
      </c>
      <c r="C606">
        <v>2118.416982635847</v>
      </c>
      <c r="D606">
        <v>0.4202567505384245</v>
      </c>
      <c r="E606">
        <v>240.6857902100223</v>
      </c>
      <c r="F606">
        <v>14.98073151000204</v>
      </c>
      <c r="G606">
        <v>33200.94463069184</v>
      </c>
      <c r="H606">
        <v>0.3934715484977769</v>
      </c>
      <c r="I606">
        <v>0.1896114755931264</v>
      </c>
      <c r="J606">
        <v>17.9408475635579</v>
      </c>
      <c r="K606">
        <v>2.816967191189689</v>
      </c>
      <c r="L606">
        <v>915.7368027744187</v>
      </c>
      <c r="M606">
        <v>401.139966835581</v>
      </c>
      <c r="N606">
        <v>435.4684020920924</v>
      </c>
    </row>
    <row r="607" spans="1:14">
      <c r="A607">
        <v>605</v>
      </c>
      <c r="B607">
        <v>39.91547353621223</v>
      </c>
      <c r="C607">
        <v>2118.163831119189</v>
      </c>
      <c r="D607">
        <v>0.4202555868979508</v>
      </c>
      <c r="E607">
        <v>240.6619328770885</v>
      </c>
      <c r="F607">
        <v>14.98252192623269</v>
      </c>
      <c r="G607">
        <v>33200.94463069185</v>
      </c>
      <c r="H607">
        <v>0.3934677456497588</v>
      </c>
      <c r="I607">
        <v>0.1896067909164776</v>
      </c>
      <c r="J607">
        <v>17.94044957948092</v>
      </c>
      <c r="K607">
        <v>2.816967191189689</v>
      </c>
      <c r="L607">
        <v>915.7368027744187</v>
      </c>
      <c r="M607">
        <v>401.1465616434048</v>
      </c>
      <c r="N607">
        <v>435.5061060167654</v>
      </c>
    </row>
    <row r="608" spans="1:14">
      <c r="A608">
        <v>606</v>
      </c>
      <c r="B608">
        <v>39.91906743764694</v>
      </c>
      <c r="C608">
        <v>2118.415556272933</v>
      </c>
      <c r="D608">
        <v>0.4202536591776631</v>
      </c>
      <c r="E608">
        <v>240.6864997556749</v>
      </c>
      <c r="F608">
        <v>14.98074159676702</v>
      </c>
      <c r="G608">
        <v>33200.94463069184</v>
      </c>
      <c r="H608">
        <v>0.3934703307339107</v>
      </c>
      <c r="I608">
        <v>0.1896120569890471</v>
      </c>
      <c r="J608">
        <v>17.94074830672287</v>
      </c>
      <c r="K608">
        <v>2.816967191189689</v>
      </c>
      <c r="L608">
        <v>915.7368027744187</v>
      </c>
      <c r="M608">
        <v>401.1400951554486</v>
      </c>
      <c r="N608">
        <v>435.4738600972435</v>
      </c>
    </row>
    <row r="609" spans="1:14">
      <c r="A609">
        <v>607</v>
      </c>
      <c r="B609">
        <v>39.92346499345245</v>
      </c>
      <c r="C609">
        <v>2118.687335357501</v>
      </c>
      <c r="D609">
        <v>0.4202524798193341</v>
      </c>
      <c r="E609">
        <v>240.7128186310176</v>
      </c>
      <c r="F609">
        <v>14.97881991055624</v>
      </c>
      <c r="G609">
        <v>33200.94463069185</v>
      </c>
      <c r="H609">
        <v>0.3934734653031332</v>
      </c>
      <c r="I609">
        <v>0.1896174266954918</v>
      </c>
      <c r="J609">
        <v>17.94109595137528</v>
      </c>
      <c r="K609">
        <v>2.816967191189689</v>
      </c>
      <c r="L609">
        <v>915.7368027744187</v>
      </c>
      <c r="M609">
        <v>401.1332223454982</v>
      </c>
      <c r="N609">
        <v>435.4400540642122</v>
      </c>
    </row>
    <row r="610" spans="1:14">
      <c r="A610">
        <v>608</v>
      </c>
      <c r="B610">
        <v>39.92068872670389</v>
      </c>
      <c r="C610">
        <v>2118.597957548982</v>
      </c>
      <c r="D610">
        <v>0.4202507149701062</v>
      </c>
      <c r="E610">
        <v>240.7047590981654</v>
      </c>
      <c r="F610">
        <v>14.97945182568342</v>
      </c>
      <c r="G610">
        <v>33200.94463069185</v>
      </c>
      <c r="H610">
        <v>0.3934716018990235</v>
      </c>
      <c r="I610">
        <v>0.1896160522304208</v>
      </c>
      <c r="J610">
        <v>17.94091366612524</v>
      </c>
      <c r="K610">
        <v>2.816967191189689</v>
      </c>
      <c r="L610">
        <v>915.7368027744187</v>
      </c>
      <c r="M610">
        <v>401.1355760369752</v>
      </c>
      <c r="N610">
        <v>435.4551609441054</v>
      </c>
    </row>
    <row r="611" spans="1:14">
      <c r="A611">
        <v>609</v>
      </c>
      <c r="B611">
        <v>39.91558636781503</v>
      </c>
      <c r="C611">
        <v>2117.943925307873</v>
      </c>
      <c r="D611">
        <v>0.4202624579526917</v>
      </c>
      <c r="E611">
        <v>240.6389808471581</v>
      </c>
      <c r="F611">
        <v>14.98407755931644</v>
      </c>
      <c r="G611">
        <v>33200.94463069185</v>
      </c>
      <c r="H611">
        <v>0.3934675029078591</v>
      </c>
      <c r="I611">
        <v>0.1896014236785822</v>
      </c>
      <c r="J611">
        <v>17.94035683485569</v>
      </c>
      <c r="K611">
        <v>2.816967191189689</v>
      </c>
      <c r="L611">
        <v>915.7368027744187</v>
      </c>
      <c r="M611">
        <v>401.1518123825091</v>
      </c>
      <c r="N611">
        <v>435.5218585875373</v>
      </c>
    </row>
    <row r="612" spans="1:14">
      <c r="A612">
        <v>610</v>
      </c>
      <c r="B612">
        <v>39.92050661304</v>
      </c>
      <c r="C612">
        <v>2118.332921654413</v>
      </c>
      <c r="D612">
        <v>0.4202585228979391</v>
      </c>
      <c r="E612">
        <v>240.6772580267341</v>
      </c>
      <c r="F612">
        <v>14.981325984544</v>
      </c>
      <c r="G612">
        <v>33200.94463069185</v>
      </c>
      <c r="H612">
        <v>0.3934711235798408</v>
      </c>
      <c r="I612">
        <v>0.1896095663357508</v>
      </c>
      <c r="J612">
        <v>17.9407846166528</v>
      </c>
      <c r="K612">
        <v>2.816967191189689</v>
      </c>
      <c r="L612">
        <v>915.7368027744187</v>
      </c>
      <c r="M612">
        <v>401.142024228624</v>
      </c>
      <c r="N612">
        <v>435.4762346278058</v>
      </c>
    </row>
    <row r="613" spans="1:14">
      <c r="A613">
        <v>611</v>
      </c>
      <c r="B613">
        <v>39.91976131425911</v>
      </c>
      <c r="C613">
        <v>2118.418121324387</v>
      </c>
      <c r="D613">
        <v>0.4202547026886104</v>
      </c>
      <c r="E613">
        <v>240.6864551974274</v>
      </c>
      <c r="F613">
        <v>14.98072345758447</v>
      </c>
      <c r="G613">
        <v>33200.94463069185</v>
      </c>
      <c r="H613">
        <v>0.3934707695585222</v>
      </c>
      <c r="I613">
        <v>0.1896119157794192</v>
      </c>
      <c r="J613">
        <v>17.94078504919134</v>
      </c>
      <c r="K613">
        <v>2.816967191189689</v>
      </c>
      <c r="L613">
        <v>915.7368027744187</v>
      </c>
      <c r="M613">
        <v>401.1399838346592</v>
      </c>
      <c r="N613">
        <v>435.4715677909106</v>
      </c>
    </row>
    <row r="614" spans="1:14">
      <c r="A614">
        <v>612</v>
      </c>
      <c r="B614">
        <v>39.92191711663936</v>
      </c>
      <c r="C614">
        <v>2118.561721139224</v>
      </c>
      <c r="D614">
        <v>0.4202538077548474</v>
      </c>
      <c r="E614">
        <v>240.700436261642</v>
      </c>
      <c r="F614">
        <v>14.97970803797542</v>
      </c>
      <c r="G614">
        <v>33200.94463069185</v>
      </c>
      <c r="H614">
        <v>0.3934723214995779</v>
      </c>
      <c r="I614">
        <v>0.1896148007935403</v>
      </c>
      <c r="J614">
        <v>17.94096020246414</v>
      </c>
      <c r="K614">
        <v>2.816967191189689</v>
      </c>
      <c r="L614">
        <v>915.7368027744187</v>
      </c>
      <c r="M614">
        <v>401.1363652624164</v>
      </c>
      <c r="N614">
        <v>435.4538144005451</v>
      </c>
    </row>
    <row r="615" spans="1:14">
      <c r="A615">
        <v>613</v>
      </c>
      <c r="B615">
        <v>39.92249135540848</v>
      </c>
      <c r="C615">
        <v>2118.47528009795</v>
      </c>
      <c r="D615">
        <v>0.4202573971461727</v>
      </c>
      <c r="E615">
        <v>240.6911900714553</v>
      </c>
      <c r="F615">
        <v>14.98031926132693</v>
      </c>
      <c r="G615">
        <v>33200.94463069185</v>
      </c>
      <c r="H615">
        <v>0.3934725691471684</v>
      </c>
      <c r="I615">
        <v>0.1896124503157144</v>
      </c>
      <c r="J615">
        <v>17.94095032367652</v>
      </c>
      <c r="K615">
        <v>2.816967191189689</v>
      </c>
      <c r="L615">
        <v>915.7368027744187</v>
      </c>
      <c r="M615">
        <v>401.1384661763864</v>
      </c>
      <c r="N615">
        <v>435.4593623196901</v>
      </c>
    </row>
    <row r="616" spans="1:14">
      <c r="A616">
        <v>614</v>
      </c>
      <c r="B616">
        <v>39.92024411259884</v>
      </c>
      <c r="C616">
        <v>2118.607158238367</v>
      </c>
      <c r="D616">
        <v>0.4202496822306102</v>
      </c>
      <c r="E616">
        <v>240.7059032346952</v>
      </c>
      <c r="F616">
        <v>14.97938677290435</v>
      </c>
      <c r="G616">
        <v>33200.94463069184</v>
      </c>
      <c r="H616">
        <v>0.3934713227115869</v>
      </c>
      <c r="I616">
        <v>0.1896164999981747</v>
      </c>
      <c r="J616">
        <v>17.94089533338315</v>
      </c>
      <c r="K616">
        <v>2.816967191189689</v>
      </c>
      <c r="L616">
        <v>915.7368027744187</v>
      </c>
      <c r="M616">
        <v>401.1353058194474</v>
      </c>
      <c r="N616">
        <v>435.454476281987</v>
      </c>
    </row>
    <row r="617" spans="1:14">
      <c r="A617">
        <v>615</v>
      </c>
      <c r="B617">
        <v>39.91840520748618</v>
      </c>
      <c r="C617">
        <v>2118.582902503502</v>
      </c>
      <c r="D617">
        <v>0.4202474263226195</v>
      </c>
      <c r="E617">
        <v>240.7041944110946</v>
      </c>
      <c r="F617">
        <v>14.9795582724636</v>
      </c>
      <c r="G617">
        <v>33200.94463069185</v>
      </c>
      <c r="H617">
        <v>0.3934701278396888</v>
      </c>
      <c r="I617">
        <v>0.1896165063111876</v>
      </c>
      <c r="J617">
        <v>17.94079051305356</v>
      </c>
      <c r="K617">
        <v>2.816967191189689</v>
      </c>
      <c r="L617">
        <v>915.7368027744187</v>
      </c>
      <c r="M617">
        <v>401.1359692968049</v>
      </c>
      <c r="N617">
        <v>435.4614627364118</v>
      </c>
    </row>
    <row r="618" spans="1:14">
      <c r="A618">
        <v>616</v>
      </c>
      <c r="B618">
        <v>39.91928304364694</v>
      </c>
      <c r="C618">
        <v>2118.633530163165</v>
      </c>
      <c r="D618">
        <v>0.4202473204409616</v>
      </c>
      <c r="E618">
        <v>240.7090785801121</v>
      </c>
      <c r="F618">
        <v>14.97920031533353</v>
      </c>
      <c r="G618">
        <v>33200.94463069185</v>
      </c>
      <c r="H618">
        <v>0.3934707556993348</v>
      </c>
      <c r="I618">
        <v>0.1896174374159838</v>
      </c>
      <c r="J618">
        <v>17.94085805890913</v>
      </c>
      <c r="K618">
        <v>2.816967191189689</v>
      </c>
      <c r="L618">
        <v>915.7368027744187</v>
      </c>
      <c r="M618">
        <v>401.1347303243962</v>
      </c>
      <c r="N618">
        <v>435.4554757621452</v>
      </c>
    </row>
    <row r="619" spans="1:14">
      <c r="A619">
        <v>617</v>
      </c>
      <c r="B619">
        <v>39.92086207340963</v>
      </c>
      <c r="C619">
        <v>2118.669293315434</v>
      </c>
      <c r="D619">
        <v>0.4202487853450193</v>
      </c>
      <c r="E619">
        <v>240.7120938051793</v>
      </c>
      <c r="F619">
        <v>14.978947466329</v>
      </c>
      <c r="G619">
        <v>33200.94463069184</v>
      </c>
      <c r="H619">
        <v>0.3934717964747058</v>
      </c>
      <c r="I619">
        <v>0.1896178429077826</v>
      </c>
      <c r="J619">
        <v>17.9409550001358</v>
      </c>
      <c r="K619">
        <v>2.816967191189689</v>
      </c>
      <c r="L619">
        <v>915.7368027744187</v>
      </c>
      <c r="M619">
        <v>401.1337608148658</v>
      </c>
      <c r="N619">
        <v>435.4478683700461</v>
      </c>
    </row>
    <row r="620" spans="1:14">
      <c r="A620">
        <v>618</v>
      </c>
      <c r="B620">
        <v>39.92069633889674</v>
      </c>
      <c r="C620">
        <v>2118.531028137397</v>
      </c>
      <c r="D620">
        <v>0.420252729947168</v>
      </c>
      <c r="E620">
        <v>240.6977726584039</v>
      </c>
      <c r="F620">
        <v>14.97992506203599</v>
      </c>
      <c r="G620">
        <v>33200.94463069185</v>
      </c>
      <c r="H620">
        <v>0.3934714982578404</v>
      </c>
      <c r="I620">
        <v>0.1896145168835809</v>
      </c>
      <c r="J620">
        <v>17.94088436945569</v>
      </c>
      <c r="K620">
        <v>2.816967191189689</v>
      </c>
      <c r="L620">
        <v>915.7368027744187</v>
      </c>
      <c r="M620">
        <v>401.1370970488638</v>
      </c>
      <c r="N620">
        <v>435.4586644316206</v>
      </c>
    </row>
    <row r="621" spans="1:14">
      <c r="A621">
        <v>619</v>
      </c>
      <c r="B621">
        <v>39.92128680141165</v>
      </c>
      <c r="C621">
        <v>2118.707853929426</v>
      </c>
      <c r="D621">
        <v>0.4202482927877876</v>
      </c>
      <c r="E621">
        <v>240.7159158261091</v>
      </c>
      <c r="F621">
        <v>14.9786748485586</v>
      </c>
      <c r="G621">
        <v>33200.94463069184</v>
      </c>
      <c r="H621">
        <v>0.3934721163358407</v>
      </c>
      <c r="I621">
        <v>0.1896186690592405</v>
      </c>
      <c r="J621">
        <v>17.94099427259442</v>
      </c>
      <c r="K621">
        <v>2.816967191189689</v>
      </c>
      <c r="L621">
        <v>915.7368027744187</v>
      </c>
      <c r="M621">
        <v>401.1327944298878</v>
      </c>
      <c r="N621">
        <v>435.4435621558769</v>
      </c>
    </row>
    <row r="622" spans="1:14">
      <c r="A622">
        <v>620</v>
      </c>
      <c r="B622">
        <v>39.92185004720697</v>
      </c>
      <c r="C622">
        <v>2118.621282707297</v>
      </c>
      <c r="D622">
        <v>0.4202518448714921</v>
      </c>
      <c r="E622">
        <v>240.7066513288864</v>
      </c>
      <c r="F622">
        <v>14.97928690801354</v>
      </c>
      <c r="G622">
        <v>33200.94463069183</v>
      </c>
      <c r="H622">
        <v>0.3934723488038166</v>
      </c>
      <c r="I622">
        <v>0.1896163811009186</v>
      </c>
      <c r="J622">
        <v>17.94098410423998</v>
      </c>
      <c r="K622">
        <v>2.816967191189689</v>
      </c>
      <c r="L622">
        <v>915.7368027744187</v>
      </c>
      <c r="M622">
        <v>401.1348441869923</v>
      </c>
      <c r="N622">
        <v>435.448268818876</v>
      </c>
    </row>
    <row r="623" spans="1:14">
      <c r="A623">
        <v>621</v>
      </c>
      <c r="B623">
        <v>39.92048484232605</v>
      </c>
      <c r="C623">
        <v>2118.612340554449</v>
      </c>
      <c r="D623">
        <v>0.4202498907539766</v>
      </c>
      <c r="E623">
        <v>240.706325199627</v>
      </c>
      <c r="F623">
        <v>14.97935013197884</v>
      </c>
      <c r="G623">
        <v>33200.94463069184</v>
      </c>
      <c r="H623">
        <v>0.3934714738213471</v>
      </c>
      <c r="I623">
        <v>0.1896166141489621</v>
      </c>
      <c r="J623">
        <v>17.94091043617053</v>
      </c>
      <c r="K623">
        <v>2.816967191189689</v>
      </c>
      <c r="L623">
        <v>915.7368027744187</v>
      </c>
      <c r="M623">
        <v>401.1351123861036</v>
      </c>
      <c r="N623">
        <v>435.4525465664428</v>
      </c>
    </row>
    <row r="624" spans="1:14">
      <c r="A624">
        <v>622</v>
      </c>
      <c r="B624">
        <v>39.92293337381639</v>
      </c>
      <c r="C624">
        <v>2118.666943231689</v>
      </c>
      <c r="D624">
        <v>0.420252167601637</v>
      </c>
      <c r="E624">
        <v>240.7109034333095</v>
      </c>
      <c r="F624">
        <v>14.97896408139021</v>
      </c>
      <c r="G624">
        <v>33200.94463069185</v>
      </c>
      <c r="H624">
        <v>0.3934730792827362</v>
      </c>
      <c r="I624">
        <v>0.1896172767988306</v>
      </c>
      <c r="J624">
        <v>17.94106076829936</v>
      </c>
      <c r="K624">
        <v>2.816967191189689</v>
      </c>
      <c r="L624">
        <v>915.7368027744187</v>
      </c>
      <c r="M624">
        <v>401.1335814563943</v>
      </c>
      <c r="N624">
        <v>435.4402434079427</v>
      </c>
    </row>
    <row r="625" spans="1:14">
      <c r="A625">
        <v>623</v>
      </c>
      <c r="B625">
        <v>39.9200215706604</v>
      </c>
      <c r="C625">
        <v>2118.627936413367</v>
      </c>
      <c r="D625">
        <v>0.4202486614333901</v>
      </c>
      <c r="E625">
        <v>240.7081547806505</v>
      </c>
      <c r="F625">
        <v>14.97923986446686</v>
      </c>
      <c r="G625">
        <v>33200.94463069184</v>
      </c>
      <c r="H625">
        <v>0.3934712036696016</v>
      </c>
      <c r="I625">
        <v>0.1896171440225293</v>
      </c>
      <c r="J625">
        <v>17.94089379682985</v>
      </c>
      <c r="K625">
        <v>2.816967191189689</v>
      </c>
      <c r="L625">
        <v>915.7368027744187</v>
      </c>
      <c r="M625">
        <v>401.1347588761934</v>
      </c>
      <c r="N625">
        <v>435.4527209782565</v>
      </c>
    </row>
    <row r="626" spans="1:14">
      <c r="A626">
        <v>624</v>
      </c>
      <c r="B626">
        <v>39.91468420599155</v>
      </c>
      <c r="C626">
        <v>2118.575245911046</v>
      </c>
      <c r="D626">
        <v>0.4202415567158456</v>
      </c>
      <c r="E626">
        <v>240.70503211505</v>
      </c>
      <c r="F626">
        <v>14.97961240902215</v>
      </c>
      <c r="G626">
        <v>33200.94463069185</v>
      </c>
      <c r="H626">
        <v>0.3934677553830452</v>
      </c>
      <c r="I626">
        <v>0.1896176364523034</v>
      </c>
      <c r="J626">
        <v>17.94059780016743</v>
      </c>
      <c r="K626">
        <v>2.816967191189689</v>
      </c>
      <c r="L626">
        <v>915.7368027744187</v>
      </c>
      <c r="M626">
        <v>401.1362217834056</v>
      </c>
      <c r="N626">
        <v>435.4709210664792</v>
      </c>
    </row>
    <row r="627" spans="1:14">
      <c r="A627">
        <v>625</v>
      </c>
      <c r="B627">
        <v>39.92007523280843</v>
      </c>
      <c r="C627">
        <v>2118.682105624412</v>
      </c>
      <c r="D627">
        <v>0.4202470768721698</v>
      </c>
      <c r="E627">
        <v>240.7137618275357</v>
      </c>
      <c r="F627">
        <v>14.97885688412104</v>
      </c>
      <c r="G627">
        <v>33200.94463069184</v>
      </c>
      <c r="H627">
        <v>0.393471306415653</v>
      </c>
      <c r="I627">
        <v>0.1896185053460925</v>
      </c>
      <c r="J627">
        <v>17.9409212772279</v>
      </c>
      <c r="K627">
        <v>2.816967191189689</v>
      </c>
      <c r="L627">
        <v>915.7368027744187</v>
      </c>
      <c r="M627">
        <v>401.1334042170343</v>
      </c>
      <c r="N627">
        <v>435.4479206005075</v>
      </c>
    </row>
    <row r="628" spans="1:14">
      <c r="A628">
        <v>626</v>
      </c>
      <c r="B628">
        <v>39.9176235129537</v>
      </c>
      <c r="C628">
        <v>2118.487303925546</v>
      </c>
      <c r="D628">
        <v>0.4202490964110416</v>
      </c>
      <c r="E628">
        <v>240.6946009816411</v>
      </c>
      <c r="F628">
        <v>14.9802342380295</v>
      </c>
      <c r="G628">
        <v>33200.94463069185</v>
      </c>
      <c r="H628">
        <v>0.3934695106199597</v>
      </c>
      <c r="I628">
        <v>0.1896143458678779</v>
      </c>
      <c r="J628">
        <v>17.94070703604693</v>
      </c>
      <c r="K628">
        <v>2.816967191189689</v>
      </c>
      <c r="L628">
        <v>915.7368027744187</v>
      </c>
      <c r="M628">
        <v>401.1383736855998</v>
      </c>
      <c r="N628">
        <v>435.471403079322</v>
      </c>
    </row>
    <row r="629" spans="1:14">
      <c r="A629">
        <v>627</v>
      </c>
      <c r="B629">
        <v>39.9176011328939</v>
      </c>
      <c r="C629">
        <v>2118.429805494608</v>
      </c>
      <c r="D629">
        <v>0.4202508192840764</v>
      </c>
      <c r="E629">
        <v>240.6886276185582</v>
      </c>
      <c r="F629">
        <v>14.98064083161194</v>
      </c>
      <c r="G629">
        <v>33200.94463069185</v>
      </c>
      <c r="H629">
        <v>0.3934694175786634</v>
      </c>
      <c r="I629">
        <v>0.1896129316855823</v>
      </c>
      <c r="J629">
        <v>17.94067986095302</v>
      </c>
      <c r="K629">
        <v>2.816967191189689</v>
      </c>
      <c r="L629">
        <v>915.7368027744187</v>
      </c>
      <c r="M629">
        <v>401.1397733317413</v>
      </c>
      <c r="N629">
        <v>435.4759546744842</v>
      </c>
    </row>
    <row r="630" spans="1:14">
      <c r="A630">
        <v>628</v>
      </c>
      <c r="B630">
        <v>39.91976530691516</v>
      </c>
      <c r="C630">
        <v>2118.59049719212</v>
      </c>
      <c r="D630">
        <v>0.4202494190796513</v>
      </c>
      <c r="E630">
        <v>240.7043851812695</v>
      </c>
      <c r="F630">
        <v>14.97950457398771</v>
      </c>
      <c r="G630">
        <v>33200.94463069184</v>
      </c>
      <c r="H630">
        <v>0.3934709990264385</v>
      </c>
      <c r="I630">
        <v>0.1896162278400392</v>
      </c>
      <c r="J630">
        <v>17.94086308114676</v>
      </c>
      <c r="K630">
        <v>2.816967191189689</v>
      </c>
      <c r="L630">
        <v>915.7368027744187</v>
      </c>
      <c r="M630">
        <v>401.13574650191</v>
      </c>
      <c r="N630">
        <v>435.4571033568449</v>
      </c>
    </row>
    <row r="631" spans="1:14">
      <c r="A631">
        <v>629</v>
      </c>
      <c r="B631">
        <v>39.92026486892919</v>
      </c>
      <c r="C631">
        <v>2118.494066743157</v>
      </c>
      <c r="D631">
        <v>0.4202531746028669</v>
      </c>
      <c r="E631">
        <v>240.694124986131</v>
      </c>
      <c r="F631">
        <v>14.98018641698837</v>
      </c>
      <c r="G631">
        <v>33200.94463069185</v>
      </c>
      <c r="H631">
        <v>0.3934711809438953</v>
      </c>
      <c r="I631">
        <v>0.1896136991448698</v>
      </c>
      <c r="J631">
        <v>17.94084524260078</v>
      </c>
      <c r="K631">
        <v>2.816967191189689</v>
      </c>
      <c r="L631">
        <v>915.7368027744187</v>
      </c>
      <c r="M631">
        <v>401.1380540255327</v>
      </c>
      <c r="N631">
        <v>435.4630883261675</v>
      </c>
    </row>
    <row r="632" spans="1:14">
      <c r="A632">
        <v>630</v>
      </c>
      <c r="B632">
        <v>39.91322733749737</v>
      </c>
      <c r="C632">
        <v>2118.500159650574</v>
      </c>
      <c r="D632">
        <v>0.4202415222002925</v>
      </c>
      <c r="E632">
        <v>240.6978827863141</v>
      </c>
      <c r="F632">
        <v>14.98014333325833</v>
      </c>
      <c r="G632">
        <v>33200.94463069184</v>
      </c>
      <c r="H632">
        <v>0.3934667455346501</v>
      </c>
      <c r="I632">
        <v>0.1896161488901567</v>
      </c>
      <c r="J632">
        <v>17.9404885445959</v>
      </c>
      <c r="K632">
        <v>2.816967191189689</v>
      </c>
      <c r="L632">
        <v>915.7368027744187</v>
      </c>
      <c r="M632">
        <v>401.1382050026132</v>
      </c>
      <c r="N632">
        <v>435.4819484259123</v>
      </c>
    </row>
    <row r="633" spans="1:14">
      <c r="A633">
        <v>631</v>
      </c>
      <c r="B633">
        <v>39.91832528028803</v>
      </c>
      <c r="C633">
        <v>2118.451255328366</v>
      </c>
      <c r="D633">
        <v>0.4202513347996285</v>
      </c>
      <c r="E633">
        <v>240.6905349126398</v>
      </c>
      <c r="F633">
        <v>14.98048914898313</v>
      </c>
      <c r="G633">
        <v>33200.94463069184</v>
      </c>
      <c r="H633">
        <v>0.3934699017424945</v>
      </c>
      <c r="I633">
        <v>0.1896132460013493</v>
      </c>
      <c r="J633">
        <v>17.94072673011473</v>
      </c>
      <c r="K633">
        <v>2.816967191189689</v>
      </c>
      <c r="L633">
        <v>915.7368027744187</v>
      </c>
      <c r="M633">
        <v>401.1392025510091</v>
      </c>
      <c r="N633">
        <v>435.4720960251761</v>
      </c>
    </row>
    <row r="634" spans="1:14">
      <c r="A634">
        <v>632</v>
      </c>
      <c r="B634">
        <v>39.91592252668573</v>
      </c>
      <c r="C634">
        <v>2118.275058574232</v>
      </c>
      <c r="D634">
        <v>0.4202528491165211</v>
      </c>
      <c r="E634">
        <v>240.6732813478254</v>
      </c>
      <c r="F634">
        <v>14.98173521641554</v>
      </c>
      <c r="G634">
        <v>33200.94463069184</v>
      </c>
      <c r="H634">
        <v>0.3934681576634332</v>
      </c>
      <c r="I634">
        <v>0.1896095710731263</v>
      </c>
      <c r="J634">
        <v>17.94052377190224</v>
      </c>
      <c r="K634">
        <v>2.816967191189689</v>
      </c>
      <c r="L634">
        <v>915.7368027744187</v>
      </c>
      <c r="M634">
        <v>401.1436815410431</v>
      </c>
      <c r="N634">
        <v>435.4935736949072</v>
      </c>
    </row>
    <row r="635" spans="1:14">
      <c r="A635">
        <v>633</v>
      </c>
      <c r="B635">
        <v>39.91563100818653</v>
      </c>
      <c r="C635">
        <v>2118.391010483338</v>
      </c>
      <c r="D635">
        <v>0.4202488232213095</v>
      </c>
      <c r="E635">
        <v>240.6854758522275</v>
      </c>
      <c r="F635">
        <v>14.98091517857009</v>
      </c>
      <c r="G635">
        <v>33200.94463069184</v>
      </c>
      <c r="H635">
        <v>0.3934681304115118</v>
      </c>
      <c r="I635">
        <v>0.1896125437858958</v>
      </c>
      <c r="J635">
        <v>17.94056132207001</v>
      </c>
      <c r="K635">
        <v>2.816967191189689</v>
      </c>
      <c r="L635">
        <v>915.7368027744187</v>
      </c>
      <c r="M635">
        <v>401.1408641616203</v>
      </c>
      <c r="N635">
        <v>435.4852212319718</v>
      </c>
    </row>
    <row r="636" spans="1:14">
      <c r="A636">
        <v>634</v>
      </c>
      <c r="B636">
        <v>39.92025190684412</v>
      </c>
      <c r="C636">
        <v>2118.163108220399</v>
      </c>
      <c r="D636">
        <v>0.4202633482867315</v>
      </c>
      <c r="E636">
        <v>240.6597185653265</v>
      </c>
      <c r="F636">
        <v>14.98252703955324</v>
      </c>
      <c r="G636">
        <v>33200.94463069185</v>
      </c>
      <c r="H636">
        <v>0.3934707442515961</v>
      </c>
      <c r="I636">
        <v>0.1896053354377065</v>
      </c>
      <c r="J636">
        <v>17.94069385951388</v>
      </c>
      <c r="K636">
        <v>2.816967191189689</v>
      </c>
      <c r="L636">
        <v>915.7368027744187</v>
      </c>
      <c r="M636">
        <v>401.1462684742613</v>
      </c>
      <c r="N636">
        <v>435.4910328091463</v>
      </c>
    </row>
    <row r="637" spans="1:14">
      <c r="A637">
        <v>635</v>
      </c>
      <c r="B637">
        <v>39.91576599599647</v>
      </c>
      <c r="C637">
        <v>2118.358027398825</v>
      </c>
      <c r="D637">
        <v>0.4202500566898913</v>
      </c>
      <c r="E637">
        <v>240.6819853624398</v>
      </c>
      <c r="F637">
        <v>14.9811484331876</v>
      </c>
      <c r="G637">
        <v>33200.94463069185</v>
      </c>
      <c r="H637">
        <v>0.3934681724060367</v>
      </c>
      <c r="I637">
        <v>0.1896116715883261</v>
      </c>
      <c r="J637">
        <v>17.94055326543666</v>
      </c>
      <c r="K637">
        <v>2.816967191189689</v>
      </c>
      <c r="L637">
        <v>915.7368027744187</v>
      </c>
      <c r="M637">
        <v>401.1416717250576</v>
      </c>
      <c r="N637">
        <v>435.4875793630516</v>
      </c>
    </row>
    <row r="638" spans="1:14">
      <c r="A638">
        <v>636</v>
      </c>
      <c r="B638">
        <v>39.91801497630802</v>
      </c>
      <c r="C638">
        <v>2118.310241218343</v>
      </c>
      <c r="D638">
        <v>0.4202551796333394</v>
      </c>
      <c r="E638">
        <v>240.6760129328709</v>
      </c>
      <c r="F638">
        <v>14.981486387397</v>
      </c>
      <c r="G638">
        <v>33200.94463069184</v>
      </c>
      <c r="H638">
        <v>0.3934695262460581</v>
      </c>
      <c r="I638">
        <v>0.1896097631090353</v>
      </c>
      <c r="J638">
        <v>17.94064657917759</v>
      </c>
      <c r="K638">
        <v>2.816967191189689</v>
      </c>
      <c r="L638">
        <v>915.7368027744187</v>
      </c>
      <c r="M638">
        <v>401.1427317196161</v>
      </c>
      <c r="N638">
        <v>435.4850639113025</v>
      </c>
    </row>
    <row r="639" spans="1:14">
      <c r="A639">
        <v>637</v>
      </c>
      <c r="B639">
        <v>39.91639670919162</v>
      </c>
      <c r="C639">
        <v>2118.274361642308</v>
      </c>
      <c r="D639">
        <v>0.4202536450795139</v>
      </c>
      <c r="E639">
        <v>240.6729991580381</v>
      </c>
      <c r="F639">
        <v>14.98174014554547</v>
      </c>
      <c r="G639">
        <v>33200.94463069184</v>
      </c>
      <c r="H639">
        <v>0.3934684570163439</v>
      </c>
      <c r="I639">
        <v>0.1896093930266244</v>
      </c>
      <c r="J639">
        <v>17.94054766981898</v>
      </c>
      <c r="K639">
        <v>2.816967191189689</v>
      </c>
      <c r="L639">
        <v>915.7368027744187</v>
      </c>
      <c r="M639">
        <v>401.1436834704733</v>
      </c>
      <c r="N639">
        <v>435.4923980623249</v>
      </c>
    </row>
    <row r="640" spans="1:14">
      <c r="A640">
        <v>638</v>
      </c>
      <c r="B640">
        <v>39.91865047382094</v>
      </c>
      <c r="C640">
        <v>2118.233473365887</v>
      </c>
      <c r="D640">
        <v>0.420258554704781</v>
      </c>
      <c r="E640">
        <v>240.6677383178136</v>
      </c>
      <c r="F640">
        <v>14.98202933818643</v>
      </c>
      <c r="G640">
        <v>33200.94463069184</v>
      </c>
      <c r="H640">
        <v>0.3934698199051174</v>
      </c>
      <c r="I640">
        <v>0.1896076796380689</v>
      </c>
      <c r="J640">
        <v>17.94064453473744</v>
      </c>
      <c r="K640">
        <v>2.816967191189689</v>
      </c>
      <c r="L640">
        <v>915.7368027744187</v>
      </c>
      <c r="M640">
        <v>401.144552534191</v>
      </c>
      <c r="N640">
        <v>435.4890840791887</v>
      </c>
    </row>
    <row r="641" spans="1:14">
      <c r="A641">
        <v>639</v>
      </c>
      <c r="B641">
        <v>39.91489279667485</v>
      </c>
      <c r="C641">
        <v>2118.261598347442</v>
      </c>
      <c r="D641">
        <v>0.4202515895089985</v>
      </c>
      <c r="E641">
        <v>240.6723401483798</v>
      </c>
      <c r="F641">
        <v>14.98183041596686</v>
      </c>
      <c r="G641">
        <v>33200.94463069185</v>
      </c>
      <c r="H641">
        <v>0.3934674917250613</v>
      </c>
      <c r="I641">
        <v>0.189609556974032</v>
      </c>
      <c r="J641">
        <v>17.94046503414213</v>
      </c>
      <c r="K641">
        <v>2.816967191189689</v>
      </c>
      <c r="L641">
        <v>915.7368027744187</v>
      </c>
      <c r="M641">
        <v>401.1440681100818</v>
      </c>
      <c r="N641">
        <v>435.4976518835225</v>
      </c>
    </row>
    <row r="642" spans="1:14">
      <c r="A642">
        <v>640</v>
      </c>
      <c r="B642">
        <v>39.91408599967586</v>
      </c>
      <c r="C642">
        <v>2117.965033108724</v>
      </c>
      <c r="D642">
        <v>0.4202593865894588</v>
      </c>
      <c r="E642">
        <v>240.6418517681136</v>
      </c>
      <c r="F642">
        <v>14.98392822685811</v>
      </c>
      <c r="G642">
        <v>33200.94463069186</v>
      </c>
      <c r="H642">
        <v>0.3934665900766042</v>
      </c>
      <c r="I642">
        <v>0.1896023865610996</v>
      </c>
      <c r="J642">
        <v>17.9402891729001</v>
      </c>
      <c r="K642">
        <v>2.816967191189689</v>
      </c>
      <c r="L642">
        <v>915.7368027744187</v>
      </c>
      <c r="M642">
        <v>401.1514062524336</v>
      </c>
      <c r="N642">
        <v>435.5242484418595</v>
      </c>
    </row>
    <row r="643" spans="1:14">
      <c r="A643">
        <v>641</v>
      </c>
      <c r="B643">
        <v>39.9140236856984</v>
      </c>
      <c r="C643">
        <v>2118.284752714466</v>
      </c>
      <c r="D643">
        <v>0.420249458316141</v>
      </c>
      <c r="E643">
        <v>240.6751328537504</v>
      </c>
      <c r="F643">
        <v>14.98166665384767</v>
      </c>
      <c r="G643">
        <v>33200.94463069185</v>
      </c>
      <c r="H643">
        <v>0.3934669716759091</v>
      </c>
      <c r="I643">
        <v>0.1896104325409423</v>
      </c>
      <c r="J643">
        <v>17.94043115496905</v>
      </c>
      <c r="K643">
        <v>2.816967191189689</v>
      </c>
      <c r="L643">
        <v>915.7368027744187</v>
      </c>
      <c r="M643">
        <v>401.1435251787117</v>
      </c>
      <c r="N643">
        <v>435.4980552941048</v>
      </c>
    </row>
    <row r="644" spans="1:14">
      <c r="A644">
        <v>642</v>
      </c>
      <c r="B644">
        <v>39.91365120480125</v>
      </c>
      <c r="C644">
        <v>2118.21766105481</v>
      </c>
      <c r="D644">
        <v>0.4202509286991684</v>
      </c>
      <c r="E644">
        <v>240.6683262618498</v>
      </c>
      <c r="F644">
        <v>14.9821411777357</v>
      </c>
      <c r="G644">
        <v>33200.94463069184</v>
      </c>
      <c r="H644">
        <v>0.3934666542527054</v>
      </c>
      <c r="I644">
        <v>0.1896088278384605</v>
      </c>
      <c r="J644">
        <v>17.9403815408515</v>
      </c>
      <c r="K644">
        <v>2.816967191189689</v>
      </c>
      <c r="L644">
        <v>915.7368027744187</v>
      </c>
      <c r="M644">
        <v>401.1452321535927</v>
      </c>
      <c r="N644">
        <v>435.5050940560974</v>
      </c>
    </row>
    <row r="645" spans="1:14">
      <c r="A645">
        <v>643</v>
      </c>
      <c r="B645">
        <v>39.91523842538799</v>
      </c>
      <c r="C645">
        <v>2118.228960024937</v>
      </c>
      <c r="D645">
        <v>0.4202531429911158</v>
      </c>
      <c r="E645">
        <v>240.6687868103001</v>
      </c>
      <c r="F645">
        <v>14.9820612606121</v>
      </c>
      <c r="G645">
        <v>33200.94463069185</v>
      </c>
      <c r="H645">
        <v>0.3934676626155556</v>
      </c>
      <c r="I645">
        <v>0.1896086585522212</v>
      </c>
      <c r="J645">
        <v>17.94046809095794</v>
      </c>
      <c r="K645">
        <v>2.816967191189689</v>
      </c>
      <c r="L645">
        <v>915.7368027744187</v>
      </c>
      <c r="M645">
        <v>401.1448284667111</v>
      </c>
      <c r="N645">
        <v>435.4989878912676</v>
      </c>
    </row>
    <row r="646" spans="1:14">
      <c r="A646">
        <v>644</v>
      </c>
      <c r="B646">
        <v>39.91145633106651</v>
      </c>
      <c r="C646">
        <v>2118.040383698773</v>
      </c>
      <c r="D646">
        <v>0.4202527584762639</v>
      </c>
      <c r="E646">
        <v>240.6508444278114</v>
      </c>
      <c r="F646">
        <v>14.98339516439063</v>
      </c>
      <c r="G646">
        <v>33200.94463069184</v>
      </c>
      <c r="H646">
        <v>0.3934650201631658</v>
      </c>
      <c r="I646">
        <v>0.1896052088239346</v>
      </c>
      <c r="J646">
        <v>17.94018957837116</v>
      </c>
      <c r="K646">
        <v>2.816967191189689</v>
      </c>
      <c r="L646">
        <v>915.7368027744187</v>
      </c>
      <c r="M646">
        <v>401.1495964109366</v>
      </c>
      <c r="N646">
        <v>435.5244646438413</v>
      </c>
    </row>
    <row r="647" spans="1:14">
      <c r="A647">
        <v>645</v>
      </c>
      <c r="B647">
        <v>39.91486959364551</v>
      </c>
      <c r="C647">
        <v>2118.194944120606</v>
      </c>
      <c r="D647">
        <v>0.4202535862853474</v>
      </c>
      <c r="E647">
        <v>240.665412211441</v>
      </c>
      <c r="F647">
        <v>14.9823018562022</v>
      </c>
      <c r="G647">
        <v>33200.94463069184</v>
      </c>
      <c r="H647">
        <v>0.3934673839268393</v>
      </c>
      <c r="I647">
        <v>0.189607929903752</v>
      </c>
      <c r="J647">
        <v>17.94043376157746</v>
      </c>
      <c r="K647">
        <v>2.816967191189689</v>
      </c>
      <c r="L647">
        <v>915.7368027744187</v>
      </c>
      <c r="M647">
        <v>401.1456789572567</v>
      </c>
      <c r="N647">
        <v>435.5027606724275</v>
      </c>
    </row>
    <row r="648" spans="1:14">
      <c r="A648">
        <v>646</v>
      </c>
      <c r="B648">
        <v>39.91762530461938</v>
      </c>
      <c r="C648">
        <v>2118.380621056986</v>
      </c>
      <c r="D648">
        <v>0.4202523847460257</v>
      </c>
      <c r="E648">
        <v>240.6835069039752</v>
      </c>
      <c r="F648">
        <v>14.98098865125644</v>
      </c>
      <c r="G648">
        <v>33200.94463069183</v>
      </c>
      <c r="H648">
        <v>0.393469374695089</v>
      </c>
      <c r="I648">
        <v>0.1896116474717055</v>
      </c>
      <c r="J648">
        <v>17.94065873770552</v>
      </c>
      <c r="K648">
        <v>2.816967191189689</v>
      </c>
      <c r="L648">
        <v>915.7368027744187</v>
      </c>
      <c r="M648">
        <v>401.1410210501136</v>
      </c>
      <c r="N648">
        <v>435.480487693008</v>
      </c>
    </row>
    <row r="649" spans="1:14">
      <c r="A649">
        <v>647</v>
      </c>
      <c r="B649">
        <v>39.91457304233262</v>
      </c>
      <c r="C649">
        <v>2118.214136891255</v>
      </c>
      <c r="D649">
        <v>0.4202525244663399</v>
      </c>
      <c r="E649">
        <v>240.6675446031822</v>
      </c>
      <c r="F649">
        <v>14.98216610416546</v>
      </c>
      <c r="G649">
        <v>33200.94463069184</v>
      </c>
      <c r="H649">
        <v>0.3934672263203851</v>
      </c>
      <c r="I649">
        <v>0.1896084775384946</v>
      </c>
      <c r="J649">
        <v>17.94042719638586</v>
      </c>
      <c r="K649">
        <v>2.816967191189689</v>
      </c>
      <c r="L649">
        <v>915.7368027744187</v>
      </c>
      <c r="M649">
        <v>401.1452454186344</v>
      </c>
      <c r="N649">
        <v>435.5023218568661</v>
      </c>
    </row>
    <row r="650" spans="1:14">
      <c r="A650">
        <v>648</v>
      </c>
      <c r="B650">
        <v>39.91272834639035</v>
      </c>
      <c r="C650">
        <v>2118.139540451009</v>
      </c>
      <c r="D650">
        <v>0.4202518186663916</v>
      </c>
      <c r="E650">
        <v>240.6606076299454</v>
      </c>
      <c r="F650">
        <v>14.98269374469018</v>
      </c>
      <c r="G650">
        <v>33200.94463069184</v>
      </c>
      <c r="H650">
        <v>0.3934659660574287</v>
      </c>
      <c r="I650">
        <v>0.1896071884181919</v>
      </c>
      <c r="J650">
        <v>17.94029897112305</v>
      </c>
      <c r="K650">
        <v>2.816967191189689</v>
      </c>
      <c r="L650">
        <v>915.7368027744187</v>
      </c>
      <c r="M650">
        <v>401.1471799882329</v>
      </c>
      <c r="N650">
        <v>435.5138409234724</v>
      </c>
    </row>
    <row r="651" spans="1:14">
      <c r="A651">
        <v>649</v>
      </c>
      <c r="B651">
        <v>39.91258070987155</v>
      </c>
      <c r="C651">
        <v>2118.212107639005</v>
      </c>
      <c r="D651">
        <v>0.4202493645021942</v>
      </c>
      <c r="E651">
        <v>240.6682276804057</v>
      </c>
      <c r="F651">
        <v>14.98218045711632</v>
      </c>
      <c r="G651">
        <v>33200.94463069185</v>
      </c>
      <c r="H651">
        <v>0.3934659744535751</v>
      </c>
      <c r="I651">
        <v>0.1896090127515634</v>
      </c>
      <c r="J651">
        <v>17.94032416381388</v>
      </c>
      <c r="K651">
        <v>2.816967191189689</v>
      </c>
      <c r="L651">
        <v>915.7368027744187</v>
      </c>
      <c r="M651">
        <v>401.1454368522955</v>
      </c>
      <c r="N651">
        <v>435.5087807149191</v>
      </c>
    </row>
    <row r="652" spans="1:14">
      <c r="A652">
        <v>650</v>
      </c>
      <c r="B652">
        <v>39.91663257078105</v>
      </c>
      <c r="C652">
        <v>2118.038178267477</v>
      </c>
      <c r="D652">
        <v>0.4202612522710035</v>
      </c>
      <c r="E652">
        <v>240.6483147409513</v>
      </c>
      <c r="F652">
        <v>14.98341076602093</v>
      </c>
      <c r="G652">
        <v>33200.94463069184</v>
      </c>
      <c r="H652">
        <v>0.3934682813937243</v>
      </c>
      <c r="I652">
        <v>0.1896034857932949</v>
      </c>
      <c r="J652">
        <v>17.94045299010867</v>
      </c>
      <c r="K652">
        <v>2.816967191189689</v>
      </c>
      <c r="L652">
        <v>915.7368027744187</v>
      </c>
      <c r="M652">
        <v>401.1494110533466</v>
      </c>
      <c r="N652">
        <v>435.5101065210998</v>
      </c>
    </row>
    <row r="653" spans="1:14">
      <c r="A653">
        <v>651</v>
      </c>
      <c r="B653">
        <v>39.91594882530075</v>
      </c>
      <c r="C653">
        <v>2118.158571185174</v>
      </c>
      <c r="D653">
        <v>0.4202564720273691</v>
      </c>
      <c r="E653">
        <v>240.6611540257663</v>
      </c>
      <c r="F653">
        <v>14.98255913169869</v>
      </c>
      <c r="G653">
        <v>33200.94463069183</v>
      </c>
      <c r="H653">
        <v>0.3934680205224895</v>
      </c>
      <c r="I653">
        <v>0.1896066398705331</v>
      </c>
      <c r="J653">
        <v>17.94047221392687</v>
      </c>
      <c r="K653">
        <v>2.816967191189689</v>
      </c>
      <c r="L653">
        <v>915.7368027744187</v>
      </c>
      <c r="M653">
        <v>401.1465515644273</v>
      </c>
      <c r="N653">
        <v>435.5030857951617</v>
      </c>
    </row>
    <row r="654" spans="1:14">
      <c r="A654">
        <v>652</v>
      </c>
      <c r="B654">
        <v>39.91885765046392</v>
      </c>
      <c r="C654">
        <v>2118.380182431906</v>
      </c>
      <c r="D654">
        <v>0.4202544250289881</v>
      </c>
      <c r="E654">
        <v>240.682922436661</v>
      </c>
      <c r="F654">
        <v>14.98099175317242</v>
      </c>
      <c r="G654">
        <v>33200.94463069185</v>
      </c>
      <c r="H654">
        <v>0.3934701575128762</v>
      </c>
      <c r="I654">
        <v>0.1896111864927484</v>
      </c>
      <c r="J654">
        <v>17.94072103074538</v>
      </c>
      <c r="K654">
        <v>2.816967191189689</v>
      </c>
      <c r="L654">
        <v>915.7368027744187</v>
      </c>
      <c r="M654">
        <v>401.1410216889201</v>
      </c>
      <c r="N654">
        <v>435.4776161142578</v>
      </c>
    </row>
    <row r="655" spans="1:14">
      <c r="A655">
        <v>653</v>
      </c>
      <c r="B655">
        <v>39.91588238401849</v>
      </c>
      <c r="C655">
        <v>2118.262262042728</v>
      </c>
      <c r="D655">
        <v>0.4202531688238798</v>
      </c>
      <c r="E655">
        <v>240.6719647008352</v>
      </c>
      <c r="F655">
        <v>14.98182572185018</v>
      </c>
      <c r="G655">
        <v>33200.94463069185</v>
      </c>
      <c r="H655">
        <v>0.3934681132158895</v>
      </c>
      <c r="I655">
        <v>0.1896092833960699</v>
      </c>
      <c r="J655">
        <v>17.94051613250137</v>
      </c>
      <c r="K655">
        <v>2.816967191189689</v>
      </c>
      <c r="L655">
        <v>915.7368027744187</v>
      </c>
      <c r="M655">
        <v>401.1439805729859</v>
      </c>
      <c r="N655">
        <v>435.4945084417303</v>
      </c>
    </row>
    <row r="656" spans="1:14">
      <c r="A656">
        <v>654</v>
      </c>
      <c r="B656">
        <v>39.91440730198858</v>
      </c>
      <c r="C656">
        <v>2118.255060626816</v>
      </c>
      <c r="D656">
        <v>0.4202510070419825</v>
      </c>
      <c r="E656">
        <v>240.6718789630027</v>
      </c>
      <c r="F656">
        <v>14.9818766554512</v>
      </c>
      <c r="G656">
        <v>33200.94463069183</v>
      </c>
      <c r="H656">
        <v>0.3934671786190666</v>
      </c>
      <c r="I656">
        <v>0.189609532597769</v>
      </c>
      <c r="J656">
        <v>17.94043711368389</v>
      </c>
      <c r="K656">
        <v>2.816967191189689</v>
      </c>
      <c r="L656">
        <v>915.7368027744187</v>
      </c>
      <c r="M656">
        <v>401.144266776035</v>
      </c>
      <c r="N656">
        <v>435.4998101952302</v>
      </c>
    </row>
    <row r="657" spans="1:14">
      <c r="A657">
        <v>655</v>
      </c>
      <c r="B657">
        <v>39.91231650975561</v>
      </c>
      <c r="C657">
        <v>2118.240699322044</v>
      </c>
      <c r="D657">
        <v>0.4202480308136182</v>
      </c>
      <c r="E657">
        <v>240.6713086402929</v>
      </c>
      <c r="F657">
        <v>14.98197822997801</v>
      </c>
      <c r="G657">
        <v>33200.94463069185</v>
      </c>
      <c r="H657">
        <v>0.3934658365481228</v>
      </c>
      <c r="I657">
        <v>0.1896098822428006</v>
      </c>
      <c r="J657">
        <v>17.94032400811029</v>
      </c>
      <c r="K657">
        <v>2.816967191189689</v>
      </c>
      <c r="L657">
        <v>915.7368027744187</v>
      </c>
      <c r="M657">
        <v>401.1446855853491</v>
      </c>
      <c r="N657">
        <v>435.5063154327463</v>
      </c>
    </row>
    <row r="658" spans="1:14">
      <c r="A658">
        <v>656</v>
      </c>
      <c r="B658">
        <v>39.91239446099809</v>
      </c>
      <c r="C658">
        <v>2118.109501516492</v>
      </c>
      <c r="D658">
        <v>0.4202521731560802</v>
      </c>
      <c r="E658">
        <v>240.6576216082085</v>
      </c>
      <c r="F658">
        <v>14.98290622858488</v>
      </c>
      <c r="G658">
        <v>33200.94463069185</v>
      </c>
      <c r="H658">
        <v>0.393465706039582</v>
      </c>
      <c r="I658">
        <v>0.1896066113932809</v>
      </c>
      <c r="J658">
        <v>17.94026860815618</v>
      </c>
      <c r="K658">
        <v>2.816967191189689</v>
      </c>
      <c r="L658">
        <v>915.7368027744187</v>
      </c>
      <c r="M658">
        <v>401.1478755427669</v>
      </c>
      <c r="N658">
        <v>435.5164055400505</v>
      </c>
    </row>
    <row r="659" spans="1:14">
      <c r="A659">
        <v>657</v>
      </c>
      <c r="B659">
        <v>39.91585070917699</v>
      </c>
      <c r="C659">
        <v>2118.243678159238</v>
      </c>
      <c r="D659">
        <v>0.4202536929769862</v>
      </c>
      <c r="E659">
        <v>240.6700477638811</v>
      </c>
      <c r="F659">
        <v>14.98195716116782</v>
      </c>
      <c r="G659">
        <v>33200.94463069183</v>
      </c>
      <c r="H659">
        <v>0.3934680703862079</v>
      </c>
      <c r="I659">
        <v>0.1896088150466863</v>
      </c>
      <c r="J659">
        <v>17.94050599204452</v>
      </c>
      <c r="K659">
        <v>2.816967191189689</v>
      </c>
      <c r="L659">
        <v>915.7368027744187</v>
      </c>
      <c r="M659">
        <v>401.14445086285</v>
      </c>
      <c r="N659">
        <v>435.4962655189223</v>
      </c>
    </row>
    <row r="660" spans="1:14">
      <c r="A660">
        <v>658</v>
      </c>
      <c r="B660">
        <v>39.91342735739715</v>
      </c>
      <c r="C660">
        <v>2118.194796260951</v>
      </c>
      <c r="D660">
        <v>0.4202512471611886</v>
      </c>
      <c r="E660">
        <v>240.6660394553109</v>
      </c>
      <c r="F660">
        <v>14.98230290203519</v>
      </c>
      <c r="G660">
        <v>33200.94463069185</v>
      </c>
      <c r="H660">
        <v>0.3934664759152491</v>
      </c>
      <c r="I660">
        <v>0.1896083791506513</v>
      </c>
      <c r="J660">
        <v>17.94035998236936</v>
      </c>
      <c r="K660">
        <v>2.816967191189689</v>
      </c>
      <c r="L660">
        <v>915.7368027744187</v>
      </c>
      <c r="M660">
        <v>401.1457596373436</v>
      </c>
      <c r="N660">
        <v>435.5069074841039</v>
      </c>
    </row>
    <row r="661" spans="1:14">
      <c r="A661">
        <v>659</v>
      </c>
      <c r="B661">
        <v>39.91280034435859</v>
      </c>
      <c r="C661">
        <v>2118.236684611296</v>
      </c>
      <c r="D661">
        <v>0.4202489292270176</v>
      </c>
      <c r="E661">
        <v>240.6706707296357</v>
      </c>
      <c r="F661">
        <v>14.98200662543989</v>
      </c>
      <c r="G661">
        <v>33200.94463069185</v>
      </c>
      <c r="H661">
        <v>0.3934661327634102</v>
      </c>
      <c r="I661">
        <v>0.1896096571206284</v>
      </c>
      <c r="J661">
        <v>17.94034718812664</v>
      </c>
      <c r="K661">
        <v>2.816967191189689</v>
      </c>
      <c r="L661">
        <v>915.7368027744187</v>
      </c>
      <c r="M661">
        <v>401.1447341285938</v>
      </c>
      <c r="N661">
        <v>435.5049145212873</v>
      </c>
    </row>
    <row r="662" spans="1:14">
      <c r="A662">
        <v>660</v>
      </c>
      <c r="B662">
        <v>39.91272471320409</v>
      </c>
      <c r="C662">
        <v>2118.208491539524</v>
      </c>
      <c r="D662">
        <v>0.4202496675799124</v>
      </c>
      <c r="E662">
        <v>240.6677699117323</v>
      </c>
      <c r="F662">
        <v>14.98220603394466</v>
      </c>
      <c r="G662">
        <v>33200.94463069185</v>
      </c>
      <c r="H662">
        <v>0.3934660464209151</v>
      </c>
      <c r="I662">
        <v>0.1896089866832825</v>
      </c>
      <c r="J662">
        <v>17.94033062404706</v>
      </c>
      <c r="K662">
        <v>2.816967191189689</v>
      </c>
      <c r="L662">
        <v>915.7368027744187</v>
      </c>
      <c r="M662">
        <v>401.1454213682494</v>
      </c>
      <c r="N662">
        <v>435.5073314810399</v>
      </c>
    </row>
    <row r="663" spans="1:14">
      <c r="A663">
        <v>661</v>
      </c>
      <c r="B663">
        <v>39.91454014782585</v>
      </c>
      <c r="C663">
        <v>2118.288528314026</v>
      </c>
      <c r="D663">
        <v>0.4202501644498305</v>
      </c>
      <c r="E663">
        <v>240.6752881620412</v>
      </c>
      <c r="F663">
        <v>14.98163995079317</v>
      </c>
      <c r="G663">
        <v>33200.94463069184</v>
      </c>
      <c r="H663">
        <v>0.393467297112663</v>
      </c>
      <c r="I663">
        <v>0.1896104070779666</v>
      </c>
      <c r="J663">
        <v>17.9404596521452</v>
      </c>
      <c r="K663">
        <v>2.816967191189689</v>
      </c>
      <c r="L663">
        <v>915.7368027744187</v>
      </c>
      <c r="M663">
        <v>401.1433670949907</v>
      </c>
      <c r="N663">
        <v>435.4956747197355</v>
      </c>
    </row>
    <row r="664" spans="1:14">
      <c r="A664">
        <v>662</v>
      </c>
      <c r="B664">
        <v>39.91269980118722</v>
      </c>
      <c r="C664">
        <v>2118.249010931135</v>
      </c>
      <c r="D664">
        <v>0.4202483848852568</v>
      </c>
      <c r="E664">
        <v>240.6719967226039</v>
      </c>
      <c r="F664">
        <v>14.98191944352476</v>
      </c>
      <c r="G664">
        <v>33200.94463069185</v>
      </c>
      <c r="H664">
        <v>0.3934660848411495</v>
      </c>
      <c r="I664">
        <v>0.1896100039798804</v>
      </c>
      <c r="J664">
        <v>17.94034767737289</v>
      </c>
      <c r="K664">
        <v>2.816967191189689</v>
      </c>
      <c r="L664">
        <v>915.7368027744187</v>
      </c>
      <c r="M664">
        <v>401.1444304595603</v>
      </c>
      <c r="N664">
        <v>435.5041317688966</v>
      </c>
    </row>
    <row r="665" spans="1:14">
      <c r="A665">
        <v>663</v>
      </c>
      <c r="B665">
        <v>39.91389425911986</v>
      </c>
      <c r="C665">
        <v>2118.269206446877</v>
      </c>
      <c r="D665">
        <v>0.4202497017759761</v>
      </c>
      <c r="E665">
        <v>240.6735634421247</v>
      </c>
      <c r="F665">
        <v>14.98177660634947</v>
      </c>
      <c r="G665">
        <v>33200.94463069185</v>
      </c>
      <c r="H665">
        <v>0.3934668627988959</v>
      </c>
      <c r="I665">
        <v>0.1896101431511764</v>
      </c>
      <c r="J665">
        <v>17.94041800290854</v>
      </c>
      <c r="K665">
        <v>2.816967191189689</v>
      </c>
      <c r="L665">
        <v>915.7368027744187</v>
      </c>
      <c r="M665">
        <v>401.1438619411934</v>
      </c>
      <c r="N665">
        <v>435.4989032423517</v>
      </c>
    </row>
    <row r="666" spans="1:14">
      <c r="A666">
        <v>664</v>
      </c>
      <c r="B666">
        <v>39.91275769767842</v>
      </c>
      <c r="C666">
        <v>2118.311200566706</v>
      </c>
      <c r="D666">
        <v>0.420246560642315</v>
      </c>
      <c r="E666">
        <v>240.6784362148407</v>
      </c>
      <c r="F666">
        <v>14.98147960252779</v>
      </c>
      <c r="G666">
        <v>33200.94463069184</v>
      </c>
      <c r="H666">
        <v>0.3934662010339404</v>
      </c>
      <c r="I666">
        <v>0.1896115644132962</v>
      </c>
      <c r="J666">
        <v>17.9403790219899</v>
      </c>
      <c r="K666">
        <v>2.816967191189689</v>
      </c>
      <c r="L666">
        <v>915.7368027744187</v>
      </c>
      <c r="M666">
        <v>401.1428784390851</v>
      </c>
      <c r="N666">
        <v>435.4986389529778</v>
      </c>
    </row>
    <row r="667" spans="1:14">
      <c r="A667">
        <v>665</v>
      </c>
      <c r="B667">
        <v>39.91443177883551</v>
      </c>
      <c r="C667">
        <v>2118.262351850442</v>
      </c>
      <c r="D667">
        <v>0.4202507781031068</v>
      </c>
      <c r="E667">
        <v>240.6726076603946</v>
      </c>
      <c r="F667">
        <v>14.98182508666751</v>
      </c>
      <c r="G667">
        <v>33200.94463069185</v>
      </c>
      <c r="H667">
        <v>0.393467189988559</v>
      </c>
      <c r="I667">
        <v>0.1896098216258431</v>
      </c>
      <c r="J667">
        <v>17.94044253403309</v>
      </c>
      <c r="K667">
        <v>2.816967191189689</v>
      </c>
      <c r="L667">
        <v>915.7368027744187</v>
      </c>
      <c r="M667">
        <v>401.1439849914405</v>
      </c>
      <c r="N667">
        <v>435.4977039000085</v>
      </c>
    </row>
    <row r="668" spans="1:14">
      <c r="A668">
        <v>666</v>
      </c>
      <c r="B668">
        <v>39.91421865894227</v>
      </c>
      <c r="C668">
        <v>2118.262399361753</v>
      </c>
      <c r="D668">
        <v>0.4202504349721899</v>
      </c>
      <c r="E668">
        <v>240.6727095932224</v>
      </c>
      <c r="F668">
        <v>14.98182475063447</v>
      </c>
      <c r="G668">
        <v>33200.94463069185</v>
      </c>
      <c r="H668">
        <v>0.3934670569369392</v>
      </c>
      <c r="I668">
        <v>0.1896098788301967</v>
      </c>
      <c r="J668">
        <v>17.94043153502115</v>
      </c>
      <c r="K668">
        <v>2.816967191189689</v>
      </c>
      <c r="L668">
        <v>915.7368027744187</v>
      </c>
      <c r="M668">
        <v>401.144005032502</v>
      </c>
      <c r="N668">
        <v>435.4984462194041</v>
      </c>
    </row>
    <row r="669" spans="1:14">
      <c r="A669">
        <v>667</v>
      </c>
      <c r="B669">
        <v>39.91336850278486</v>
      </c>
      <c r="C669">
        <v>2118.127976062155</v>
      </c>
      <c r="D669">
        <v>0.4202531872988339</v>
      </c>
      <c r="E669">
        <v>240.6591083436236</v>
      </c>
      <c r="F669">
        <v>14.98277554602538</v>
      </c>
      <c r="G669">
        <v>33200.94463069185</v>
      </c>
      <c r="H669">
        <v>0.3934663454594153</v>
      </c>
      <c r="I669">
        <v>0.1896067657947756</v>
      </c>
      <c r="J669">
        <v>17.94032699654953</v>
      </c>
      <c r="K669">
        <v>2.816967191189689</v>
      </c>
      <c r="L669">
        <v>915.7368027744187</v>
      </c>
      <c r="M669">
        <v>401.1473701307228</v>
      </c>
      <c r="N669">
        <v>435.5120296584434</v>
      </c>
    </row>
    <row r="670" spans="1:14">
      <c r="A670">
        <v>668</v>
      </c>
      <c r="B670">
        <v>39.91232316005861</v>
      </c>
      <c r="C670">
        <v>2118.072194057685</v>
      </c>
      <c r="D670">
        <v>0.4202531933858192</v>
      </c>
      <c r="E670">
        <v>240.6537684034788</v>
      </c>
      <c r="F670">
        <v>14.9831701356219</v>
      </c>
      <c r="G670">
        <v>33200.94463069184</v>
      </c>
      <c r="H670">
        <v>0.393465610120028</v>
      </c>
      <c r="I670">
        <v>0.1896057210410882</v>
      </c>
      <c r="J670">
        <v>17.94024833613563</v>
      </c>
      <c r="K670">
        <v>2.816967191189689</v>
      </c>
      <c r="L670">
        <v>915.7368027744187</v>
      </c>
      <c r="M670">
        <v>401.1487777340511</v>
      </c>
      <c r="N670">
        <v>435.5193370841031</v>
      </c>
    </row>
    <row r="671" spans="1:14">
      <c r="A671">
        <v>669</v>
      </c>
      <c r="B671">
        <v>39.91318896739532</v>
      </c>
      <c r="C671">
        <v>2118.10686756757</v>
      </c>
      <c r="D671">
        <v>0.4202535365370069</v>
      </c>
      <c r="E671">
        <v>240.6569895509751</v>
      </c>
      <c r="F671">
        <v>14.98292486041613</v>
      </c>
      <c r="G671">
        <v>33200.94463069184</v>
      </c>
      <c r="H671">
        <v>0.3934662023057003</v>
      </c>
      <c r="I671">
        <v>0.189606312320135</v>
      </c>
      <c r="J671">
        <v>17.94030840838154</v>
      </c>
      <c r="K671">
        <v>2.816967191189689</v>
      </c>
      <c r="L671">
        <v>915.7368027744187</v>
      </c>
      <c r="M671">
        <v>401.1478824713734</v>
      </c>
      <c r="N671">
        <v>435.5140678867049</v>
      </c>
    </row>
    <row r="672" spans="1:14">
      <c r="A672">
        <v>670</v>
      </c>
      <c r="B672">
        <v>39.91315442036292</v>
      </c>
      <c r="C672">
        <v>2118.116651156842</v>
      </c>
      <c r="D672">
        <v>0.4202531791535257</v>
      </c>
      <c r="E672">
        <v>240.6580223207002</v>
      </c>
      <c r="F672">
        <v>14.98285565422635</v>
      </c>
      <c r="G672">
        <v>33200.94463069185</v>
      </c>
      <c r="H672">
        <v>0.3934661931661157</v>
      </c>
      <c r="I672">
        <v>0.1896065703675444</v>
      </c>
      <c r="J672">
        <v>17.94031108498366</v>
      </c>
      <c r="K672">
        <v>2.816967191189689</v>
      </c>
      <c r="L672">
        <v>915.7368027744187</v>
      </c>
      <c r="M672">
        <v>401.1476416913481</v>
      </c>
      <c r="N672">
        <v>435.5133472256381</v>
      </c>
    </row>
    <row r="673" spans="1:14">
      <c r="A673">
        <v>671</v>
      </c>
      <c r="B673">
        <v>39.91276242451337</v>
      </c>
      <c r="C673">
        <v>2118.179928092783</v>
      </c>
      <c r="D673">
        <v>0.4202506032139512</v>
      </c>
      <c r="E673">
        <v>240.6647808171762</v>
      </c>
      <c r="F673">
        <v>14.98240806751057</v>
      </c>
      <c r="G673">
        <v>33200.94463069184</v>
      </c>
      <c r="H673">
        <v>0.3934660314896166</v>
      </c>
      <c r="I673">
        <v>0.1896082667628828</v>
      </c>
      <c r="J673">
        <v>17.94031966627937</v>
      </c>
      <c r="K673">
        <v>2.816967191189689</v>
      </c>
      <c r="L673">
        <v>915.7368027744187</v>
      </c>
      <c r="M673">
        <v>401.1461157524003</v>
      </c>
      <c r="N673">
        <v>435.5094271040298</v>
      </c>
    </row>
    <row r="674" spans="1:14">
      <c r="A674">
        <v>672</v>
      </c>
      <c r="B674">
        <v>39.91307814918706</v>
      </c>
      <c r="C674">
        <v>2118.19849425927</v>
      </c>
      <c r="D674">
        <v>0.420250547664679</v>
      </c>
      <c r="E674">
        <v>240.6665719959372</v>
      </c>
      <c r="F674">
        <v>14.9822767455956</v>
      </c>
      <c r="G674">
        <v>33200.94463069185</v>
      </c>
      <c r="H674">
        <v>0.393466255408725</v>
      </c>
      <c r="I674">
        <v>0.1896086281649026</v>
      </c>
      <c r="J674">
        <v>17.94034421550823</v>
      </c>
      <c r="K674">
        <v>2.816967191189689</v>
      </c>
      <c r="L674">
        <v>915.7368027744187</v>
      </c>
      <c r="M674">
        <v>401.1456459029964</v>
      </c>
      <c r="N674">
        <v>435.5070590357764</v>
      </c>
    </row>
    <row r="675" spans="1:14">
      <c r="A675">
        <v>673</v>
      </c>
      <c r="B675">
        <v>39.91226941457308</v>
      </c>
      <c r="C675">
        <v>2118.160208557569</v>
      </c>
      <c r="D675">
        <v>0.4202504109450156</v>
      </c>
      <c r="E675">
        <v>240.6629507334967</v>
      </c>
      <c r="F675">
        <v>14.98254754993607</v>
      </c>
      <c r="G675">
        <v>33200.94463069185</v>
      </c>
      <c r="H675">
        <v>0.3934656959082203</v>
      </c>
      <c r="I675">
        <v>0.1896079197387063</v>
      </c>
      <c r="J675">
        <v>17.94028543065649</v>
      </c>
      <c r="K675">
        <v>2.816967191189689</v>
      </c>
      <c r="L675">
        <v>915.7368027744187</v>
      </c>
      <c r="M675">
        <v>401.1466344689058</v>
      </c>
      <c r="N675">
        <v>435.512546457482</v>
      </c>
    </row>
    <row r="676" spans="1:14">
      <c r="A676">
        <v>674</v>
      </c>
      <c r="B676">
        <v>39.91184308918796</v>
      </c>
      <c r="C676">
        <v>2118.104116618196</v>
      </c>
      <c r="D676">
        <v>0.4202514303238692</v>
      </c>
      <c r="E676">
        <v>240.657301825176</v>
      </c>
      <c r="F676">
        <v>14.9829443199259</v>
      </c>
      <c r="G676">
        <v>33200.94463069184</v>
      </c>
      <c r="H676">
        <v>0.3934653493998019</v>
      </c>
      <c r="I676">
        <v>0.1896066775485932</v>
      </c>
      <c r="J676">
        <v>17.94023833483971</v>
      </c>
      <c r="K676">
        <v>2.816967191189689</v>
      </c>
      <c r="L676">
        <v>915.7368027744187</v>
      </c>
      <c r="M676">
        <v>401.1480123338214</v>
      </c>
      <c r="N676">
        <v>435.5180374036204</v>
      </c>
    </row>
    <row r="677" spans="1:14">
      <c r="A677">
        <v>675</v>
      </c>
      <c r="B677">
        <v>39.91435717149189</v>
      </c>
      <c r="C677">
        <v>2118.144542604225</v>
      </c>
      <c r="D677">
        <v>0.4202542931976355</v>
      </c>
      <c r="E677">
        <v>240.6603943297877</v>
      </c>
      <c r="F677">
        <v>14.98265836196337</v>
      </c>
      <c r="G677">
        <v>33200.94463069185</v>
      </c>
      <c r="H677">
        <v>0.3934669926854292</v>
      </c>
      <c r="I677">
        <v>0.1896068483110682</v>
      </c>
      <c r="J677">
        <v>17.94038493724226</v>
      </c>
      <c r="K677">
        <v>2.816967191189689</v>
      </c>
      <c r="L677">
        <v>915.7368027744187</v>
      </c>
      <c r="M677">
        <v>401.1469288474001</v>
      </c>
      <c r="N677">
        <v>435.5080442229637</v>
      </c>
    </row>
    <row r="678" spans="1:14">
      <c r="A678">
        <v>676</v>
      </c>
      <c r="B678">
        <v>39.91430906619425</v>
      </c>
      <c r="C678">
        <v>2118.173149892424</v>
      </c>
      <c r="D678">
        <v>0.4202533375747963</v>
      </c>
      <c r="E678">
        <v>240.6633918776394</v>
      </c>
      <c r="F678">
        <v>14.98245601154373</v>
      </c>
      <c r="G678">
        <v>33200.94463069185</v>
      </c>
      <c r="H678">
        <v>0.3934670007300285</v>
      </c>
      <c r="I678">
        <v>0.1896075766858402</v>
      </c>
      <c r="J678">
        <v>17.94039544103303</v>
      </c>
      <c r="K678">
        <v>2.816967191189689</v>
      </c>
      <c r="L678">
        <v>915.7368027744187</v>
      </c>
      <c r="M678">
        <v>401.1462302554215</v>
      </c>
      <c r="N678">
        <v>435.5059006770761</v>
      </c>
    </row>
    <row r="679" spans="1:14">
      <c r="A679">
        <v>677</v>
      </c>
      <c r="B679">
        <v>39.91299852618908</v>
      </c>
      <c r="C679">
        <v>2118.111241945629</v>
      </c>
      <c r="D679">
        <v>0.420253097290248</v>
      </c>
      <c r="E679">
        <v>240.6575315931277</v>
      </c>
      <c r="F679">
        <v>14.98289391729261</v>
      </c>
      <c r="G679">
        <v>33200.94463069184</v>
      </c>
      <c r="H679">
        <v>0.3934660885799868</v>
      </c>
      <c r="I679">
        <v>0.1896064723686092</v>
      </c>
      <c r="J679">
        <v>17.94030045653847</v>
      </c>
      <c r="K679">
        <v>2.816967191189689</v>
      </c>
      <c r="L679">
        <v>915.7368027744187</v>
      </c>
      <c r="M679">
        <v>401.147793678873</v>
      </c>
      <c r="N679">
        <v>435.5143214053817</v>
      </c>
    </row>
    <row r="680" spans="1:14">
      <c r="A680">
        <v>678</v>
      </c>
      <c r="B680">
        <v>39.91396167326184</v>
      </c>
      <c r="C680">
        <v>2118.122192015498</v>
      </c>
      <c r="D680">
        <v>0.4202543318474127</v>
      </c>
      <c r="E680">
        <v>240.6582436329142</v>
      </c>
      <c r="F680">
        <v>14.98281646012992</v>
      </c>
      <c r="G680">
        <v>33200.94463069184</v>
      </c>
      <c r="H680">
        <v>0.3934667120676082</v>
      </c>
      <c r="I680">
        <v>0.1896064271688748</v>
      </c>
      <c r="J680">
        <v>17.94035463753801</v>
      </c>
      <c r="K680">
        <v>2.816967191189689</v>
      </c>
      <c r="L680">
        <v>915.7368027744187</v>
      </c>
      <c r="M680">
        <v>401.1474874001993</v>
      </c>
      <c r="N680">
        <v>435.5108552749373</v>
      </c>
    </row>
    <row r="681" spans="1:14">
      <c r="A681">
        <v>679</v>
      </c>
      <c r="B681">
        <v>39.91529592958521</v>
      </c>
      <c r="C681">
        <v>2118.149099820836</v>
      </c>
      <c r="D681">
        <v>0.4202556772131446</v>
      </c>
      <c r="E681">
        <v>240.6604494619106</v>
      </c>
      <c r="F681">
        <v>14.98262612664076</v>
      </c>
      <c r="G681">
        <v>33200.94463069183</v>
      </c>
      <c r="H681">
        <v>0.3934675892594695</v>
      </c>
      <c r="I681">
        <v>0.1896066710353452</v>
      </c>
      <c r="J681">
        <v>17.9404350147372</v>
      </c>
      <c r="K681">
        <v>2.816967191189689</v>
      </c>
      <c r="L681">
        <v>915.7368027744187</v>
      </c>
      <c r="M681">
        <v>401.1467635089802</v>
      </c>
      <c r="N681">
        <v>435.5049047103577</v>
      </c>
    </row>
    <row r="682" spans="1:14">
      <c r="A682">
        <v>680</v>
      </c>
      <c r="B682">
        <v>39.9141728269641</v>
      </c>
      <c r="C682">
        <v>2118.171714696782</v>
      </c>
      <c r="D682">
        <v>0.4202531593161535</v>
      </c>
      <c r="E682">
        <v>240.6633029456156</v>
      </c>
      <c r="F682">
        <v>14.98246616310766</v>
      </c>
      <c r="G682">
        <v>33200.94463069184</v>
      </c>
      <c r="H682">
        <v>0.3934669127810542</v>
      </c>
      <c r="I682">
        <v>0.1896075857835819</v>
      </c>
      <c r="J682">
        <v>17.94038783677728</v>
      </c>
      <c r="K682">
        <v>2.816967191189689</v>
      </c>
      <c r="L682">
        <v>915.7368027744187</v>
      </c>
      <c r="M682">
        <v>401.1462708651997</v>
      </c>
      <c r="N682">
        <v>435.5063677255856</v>
      </c>
    </row>
    <row r="683" spans="1:14">
      <c r="A683">
        <v>681</v>
      </c>
      <c r="B683">
        <v>39.91515769438497</v>
      </c>
      <c r="C683">
        <v>2118.086145499524</v>
      </c>
      <c r="D683">
        <v>0.4202574041139161</v>
      </c>
      <c r="E683">
        <v>240.6539701787608</v>
      </c>
      <c r="F683">
        <v>14.98307144425038</v>
      </c>
      <c r="G683">
        <v>33200.94463069185</v>
      </c>
      <c r="H683">
        <v>0.393467424948912</v>
      </c>
      <c r="I683">
        <v>0.1896050905468183</v>
      </c>
      <c r="J683">
        <v>17.9403990752324</v>
      </c>
      <c r="K683">
        <v>2.816967191189689</v>
      </c>
      <c r="L683">
        <v>915.7368027744187</v>
      </c>
      <c r="M683">
        <v>401.1483616782035</v>
      </c>
      <c r="N683">
        <v>435.5110166128998</v>
      </c>
    </row>
    <row r="684" spans="1:14">
      <c r="A684">
        <v>682</v>
      </c>
      <c r="B684">
        <v>39.91529017720703</v>
      </c>
      <c r="C684">
        <v>2118.154966147029</v>
      </c>
      <c r="D684">
        <v>0.4202554858630747</v>
      </c>
      <c r="E684">
        <v>240.6610614688913</v>
      </c>
      <c r="F684">
        <v>14.98258463157855</v>
      </c>
      <c r="G684">
        <v>33200.94463069184</v>
      </c>
      <c r="H684">
        <v>0.3934675927473144</v>
      </c>
      <c r="I684">
        <v>0.1896068246842914</v>
      </c>
      <c r="J684">
        <v>17.94043741546508</v>
      </c>
      <c r="K684">
        <v>2.816967191189689</v>
      </c>
      <c r="L684">
        <v>915.7368027744187</v>
      </c>
      <c r="M684">
        <v>401.1466151384895</v>
      </c>
      <c r="N684">
        <v>435.5043916744124</v>
      </c>
    </row>
    <row r="685" spans="1:14">
      <c r="A685">
        <v>683</v>
      </c>
      <c r="B685">
        <v>39.91769557697967</v>
      </c>
      <c r="C685">
        <v>2118.185729904237</v>
      </c>
      <c r="D685">
        <v>0.4202584494095171</v>
      </c>
      <c r="E685">
        <v>240.6631893857831</v>
      </c>
      <c r="F685">
        <v>14.98236702998232</v>
      </c>
      <c r="G685">
        <v>33200.94463069186</v>
      </c>
      <c r="H685">
        <v>0.3934691488412044</v>
      </c>
      <c r="I685">
        <v>0.189606836526616</v>
      </c>
      <c r="J685">
        <v>17.9405744494573</v>
      </c>
      <c r="K685">
        <v>2.816967191189689</v>
      </c>
      <c r="L685">
        <v>915.7368027744187</v>
      </c>
      <c r="M685">
        <v>401.1457319561665</v>
      </c>
      <c r="N685">
        <v>435.4949680426793</v>
      </c>
    </row>
    <row r="686" spans="1:14">
      <c r="A686">
        <v>684</v>
      </c>
      <c r="B686">
        <v>39.9165465627956</v>
      </c>
      <c r="C686">
        <v>2118.139817492746</v>
      </c>
      <c r="D686">
        <v>0.420257999581425</v>
      </c>
      <c r="E686">
        <v>240.6589287835873</v>
      </c>
      <c r="F686">
        <v>14.9826917850313</v>
      </c>
      <c r="G686">
        <v>33200.94463069184</v>
      </c>
      <c r="H686">
        <v>0.3934683662591989</v>
      </c>
      <c r="I686">
        <v>0.1896060312899552</v>
      </c>
      <c r="J686">
        <v>17.94049468110399</v>
      </c>
      <c r="K686">
        <v>2.816967191189689</v>
      </c>
      <c r="L686">
        <v>915.7368027744187</v>
      </c>
      <c r="M686">
        <v>401.1469377792477</v>
      </c>
      <c r="N686">
        <v>435.5022301108719</v>
      </c>
    </row>
    <row r="687" spans="1:14">
      <c r="A687">
        <v>685</v>
      </c>
      <c r="B687">
        <v>39.91685467643346</v>
      </c>
      <c r="C687">
        <v>2118.196881931196</v>
      </c>
      <c r="D687">
        <v>0.420256741666114</v>
      </c>
      <c r="E687">
        <v>240.6647247164594</v>
      </c>
      <c r="F687">
        <v>14.98228814979774</v>
      </c>
      <c r="G687">
        <v>33200.94463069184</v>
      </c>
      <c r="H687">
        <v>0.3934686337937449</v>
      </c>
      <c r="I687">
        <v>0.1896073791161806</v>
      </c>
      <c r="J687">
        <v>17.94053638761496</v>
      </c>
      <c r="K687">
        <v>2.816967191189689</v>
      </c>
      <c r="L687">
        <v>915.7368027744187</v>
      </c>
      <c r="M687">
        <v>401.1455034962758</v>
      </c>
      <c r="N687">
        <v>435.4964695621328</v>
      </c>
    </row>
    <row r="688" spans="1:14">
      <c r="A688">
        <v>686</v>
      </c>
      <c r="B688">
        <v>39.91768088999189</v>
      </c>
      <c r="C688">
        <v>2118.224420462605</v>
      </c>
      <c r="D688">
        <v>0.4202572432633571</v>
      </c>
      <c r="E688">
        <v>240.6672230107777</v>
      </c>
      <c r="F688">
        <v>14.9820933686363</v>
      </c>
      <c r="G688">
        <v>33200.94463069185</v>
      </c>
      <c r="H688">
        <v>0.3934691923811926</v>
      </c>
      <c r="I688">
        <v>0.1896077953746105</v>
      </c>
      <c r="J688">
        <v>17.94059107220584</v>
      </c>
      <c r="K688">
        <v>2.816967191189689</v>
      </c>
      <c r="L688">
        <v>915.7368027744187</v>
      </c>
      <c r="M688">
        <v>401.1447938537944</v>
      </c>
      <c r="N688">
        <v>435.4919971403065</v>
      </c>
    </row>
    <row r="689" spans="1:14">
      <c r="A689">
        <v>687</v>
      </c>
      <c r="B689">
        <v>39.91884590278375</v>
      </c>
      <c r="C689">
        <v>2118.170144662961</v>
      </c>
      <c r="D689">
        <v>0.4202608199250469</v>
      </c>
      <c r="E689">
        <v>240.6610653826998</v>
      </c>
      <c r="F689">
        <v>14.98247726843773</v>
      </c>
      <c r="G689">
        <v>33200.94463069184</v>
      </c>
      <c r="H689">
        <v>0.3934698591594711</v>
      </c>
      <c r="I689">
        <v>0.1896060266399422</v>
      </c>
      <c r="J689">
        <v>17.94062567152108</v>
      </c>
      <c r="K689">
        <v>2.816967191189689</v>
      </c>
      <c r="L689">
        <v>915.7368027744187</v>
      </c>
      <c r="M689">
        <v>401.1461057242099</v>
      </c>
      <c r="N689">
        <v>435.4935486967515</v>
      </c>
    </row>
    <row r="690" spans="1:14">
      <c r="A690">
        <v>688</v>
      </c>
      <c r="B690">
        <v>39.91890350431991</v>
      </c>
      <c r="C690">
        <v>2118.146736992575</v>
      </c>
      <c r="D690">
        <v>0.4202616323694628</v>
      </c>
      <c r="E690">
        <v>240.6586048750455</v>
      </c>
      <c r="F690">
        <v>14.98264284001185</v>
      </c>
      <c r="G690">
        <v>33200.94463069185</v>
      </c>
      <c r="H690">
        <v>0.3934698645307564</v>
      </c>
      <c r="I690">
        <v>0.1896054221235208</v>
      </c>
      <c r="J690">
        <v>17.94061800626957</v>
      </c>
      <c r="K690">
        <v>2.816967191189689</v>
      </c>
      <c r="L690">
        <v>915.7368027744187</v>
      </c>
      <c r="M690">
        <v>401.1466787807799</v>
      </c>
      <c r="N690">
        <v>435.4953094107413</v>
      </c>
    </row>
    <row r="691" spans="1:14">
      <c r="A691">
        <v>689</v>
      </c>
      <c r="B691">
        <v>39.91932880676801</v>
      </c>
      <c r="C691">
        <v>2118.106574343448</v>
      </c>
      <c r="D691">
        <v>0.4202635487733675</v>
      </c>
      <c r="E691">
        <v>240.6542344442595</v>
      </c>
      <c r="F691">
        <v>14.9829269346059</v>
      </c>
      <c r="G691">
        <v>33200.94463069183</v>
      </c>
      <c r="H691">
        <v>0.3934700763112449</v>
      </c>
      <c r="I691">
        <v>0.1896043038236448</v>
      </c>
      <c r="J691">
        <v>17.94062167581258</v>
      </c>
      <c r="K691">
        <v>2.816967191189689</v>
      </c>
      <c r="L691">
        <v>915.7368027744187</v>
      </c>
      <c r="M691">
        <v>401.1476257978283</v>
      </c>
      <c r="N691">
        <v>435.4971345428299</v>
      </c>
    </row>
    <row r="692" spans="1:14">
      <c r="A692">
        <v>690</v>
      </c>
      <c r="B692">
        <v>39.91860661545766</v>
      </c>
      <c r="C692">
        <v>2118.143719070391</v>
      </c>
      <c r="D692">
        <v>0.4202612470569649</v>
      </c>
      <c r="E692">
        <v>240.6584251001472</v>
      </c>
      <c r="F692">
        <v>14.9826641872178</v>
      </c>
      <c r="G692">
        <v>33200.94463069184</v>
      </c>
      <c r="H692">
        <v>0.3934696748346628</v>
      </c>
      <c r="I692">
        <v>0.1896054290918301</v>
      </c>
      <c r="J692">
        <v>17.94060136396477</v>
      </c>
      <c r="K692">
        <v>2.816967191189689</v>
      </c>
      <c r="L692">
        <v>915.7368027744187</v>
      </c>
      <c r="M692">
        <v>401.1467784285657</v>
      </c>
      <c r="N692">
        <v>435.4965222400667</v>
      </c>
    </row>
    <row r="693" spans="1:14">
      <c r="A693">
        <v>691</v>
      </c>
      <c r="B693">
        <v>39.9165652731483</v>
      </c>
      <c r="C693">
        <v>2118.192136681938</v>
      </c>
      <c r="D693">
        <v>0.4202564382539726</v>
      </c>
      <c r="E693">
        <v>240.6643688839973</v>
      </c>
      <c r="F693">
        <v>14.98232171365179</v>
      </c>
      <c r="G693">
        <v>33200.94463069185</v>
      </c>
      <c r="H693">
        <v>0.3934684517561324</v>
      </c>
      <c r="I693">
        <v>0.1896072977447052</v>
      </c>
      <c r="J693">
        <v>17.94051904342214</v>
      </c>
      <c r="K693">
        <v>2.816967191189689</v>
      </c>
      <c r="L693">
        <v>915.7368027744187</v>
      </c>
      <c r="M693">
        <v>401.1456830345534</v>
      </c>
      <c r="N693">
        <v>435.4983247829376</v>
      </c>
    </row>
    <row r="694" spans="1:14">
      <c r="A694">
        <v>692</v>
      </c>
      <c r="B694">
        <v>39.91839071372534</v>
      </c>
      <c r="C694">
        <v>2118.146068549578</v>
      </c>
      <c r="D694">
        <v>0.4202608269257763</v>
      </c>
      <c r="E694">
        <v>240.6587668879113</v>
      </c>
      <c r="F694">
        <v>14.98264756822339</v>
      </c>
      <c r="G694">
        <v>33200.94463069186</v>
      </c>
      <c r="H694">
        <v>0.3934695427498013</v>
      </c>
      <c r="I694">
        <v>0.1896055490039981</v>
      </c>
      <c r="J694">
        <v>17.94059132753411</v>
      </c>
      <c r="K694">
        <v>2.816967191189689</v>
      </c>
      <c r="L694">
        <v>915.7368027744187</v>
      </c>
      <c r="M694">
        <v>401.14673816774</v>
      </c>
      <c r="N694">
        <v>435.4970455072504</v>
      </c>
    </row>
    <row r="695" spans="1:14">
      <c r="A695">
        <v>693</v>
      </c>
      <c r="B695">
        <v>39.9197818330763</v>
      </c>
      <c r="C695">
        <v>2118.108678720693</v>
      </c>
      <c r="D695">
        <v>0.4202642266538427</v>
      </c>
      <c r="E695">
        <v>240.6542542329428</v>
      </c>
      <c r="F695">
        <v>14.98291204881141</v>
      </c>
      <c r="G695">
        <v>33200.94463069185</v>
      </c>
      <c r="H695">
        <v>0.3934703660355164</v>
      </c>
      <c r="I695">
        <v>0.1896041982121241</v>
      </c>
      <c r="J695">
        <v>17.94064561508969</v>
      </c>
      <c r="K695">
        <v>2.816967191189689</v>
      </c>
      <c r="L695">
        <v>915.7368027744187</v>
      </c>
      <c r="M695">
        <v>401.1475641061871</v>
      </c>
      <c r="N695">
        <v>435.4958110146736</v>
      </c>
    </row>
    <row r="696" spans="1:14">
      <c r="A696">
        <v>694</v>
      </c>
      <c r="B696">
        <v>39.91959842876012</v>
      </c>
      <c r="C696">
        <v>2118.230825018274</v>
      </c>
      <c r="D696">
        <v>0.4202601894123187</v>
      </c>
      <c r="E696">
        <v>240.6670461030484</v>
      </c>
      <c r="F696">
        <v>14.98204806967743</v>
      </c>
      <c r="G696">
        <v>33200.94463069184</v>
      </c>
      <c r="H696">
        <v>0.3934704171494289</v>
      </c>
      <c r="I696">
        <v>0.189607281466888</v>
      </c>
      <c r="J696">
        <v>17.94069152327164</v>
      </c>
      <c r="K696">
        <v>2.816967191189689</v>
      </c>
      <c r="L696">
        <v>915.7368027744187</v>
      </c>
      <c r="M696">
        <v>401.1445973193166</v>
      </c>
      <c r="N696">
        <v>435.4867351999258</v>
      </c>
    </row>
    <row r="697" spans="1:14">
      <c r="A697">
        <v>695</v>
      </c>
      <c r="B697">
        <v>39.9189636301731</v>
      </c>
      <c r="C697">
        <v>2118.2710876531</v>
      </c>
      <c r="D697">
        <v>0.4202579095917498</v>
      </c>
      <c r="E697">
        <v>240.6715120210586</v>
      </c>
      <c r="F697">
        <v>14.98176330124817</v>
      </c>
      <c r="G697">
        <v>33200.94463069184</v>
      </c>
      <c r="H697">
        <v>0.3934700664239461</v>
      </c>
      <c r="I697">
        <v>0.1896085218474268</v>
      </c>
      <c r="J697">
        <v>17.9406774881119</v>
      </c>
      <c r="K697">
        <v>2.816967191189689</v>
      </c>
      <c r="L697">
        <v>915.7368027744187</v>
      </c>
      <c r="M697">
        <v>401.1436118554907</v>
      </c>
      <c r="N697">
        <v>435.4848947714755</v>
      </c>
    </row>
    <row r="698" spans="1:14">
      <c r="A698">
        <v>696</v>
      </c>
      <c r="B698">
        <v>39.91950560122953</v>
      </c>
      <c r="C698">
        <v>2118.221465408903</v>
      </c>
      <c r="D698">
        <v>0.4202603218146218</v>
      </c>
      <c r="E698">
        <v>240.6661121164049</v>
      </c>
      <c r="F698">
        <v>14.98211426960969</v>
      </c>
      <c r="G698">
        <v>33200.94463069185</v>
      </c>
      <c r="H698">
        <v>0.3934703449971884</v>
      </c>
      <c r="I698">
        <v>0.1896070871663668</v>
      </c>
      <c r="J698">
        <v>17.94068262350583</v>
      </c>
      <c r="K698">
        <v>2.816967191189689</v>
      </c>
      <c r="L698">
        <v>915.7368027744187</v>
      </c>
      <c r="M698">
        <v>401.1448228999708</v>
      </c>
      <c r="N698">
        <v>435.487665370074</v>
      </c>
    </row>
    <row r="699" spans="1:14">
      <c r="A699">
        <v>697</v>
      </c>
      <c r="B699">
        <v>39.91971866904287</v>
      </c>
      <c r="C699">
        <v>2118.251059431325</v>
      </c>
      <c r="D699">
        <v>0.4202597633685379</v>
      </c>
      <c r="E699">
        <v>240.6690973194134</v>
      </c>
      <c r="F699">
        <v>14.98190495493773</v>
      </c>
      <c r="G699">
        <v>33200.94463069184</v>
      </c>
      <c r="H699">
        <v>0.3934705194313981</v>
      </c>
      <c r="I699">
        <v>0.1896077507997681</v>
      </c>
      <c r="J699">
        <v>17.94070682027671</v>
      </c>
      <c r="K699">
        <v>2.816967191189689</v>
      </c>
      <c r="L699">
        <v>915.7368027744187</v>
      </c>
      <c r="M699">
        <v>401.1440927738819</v>
      </c>
      <c r="N699">
        <v>435.4847322784973</v>
      </c>
    </row>
    <row r="700" spans="1:14">
      <c r="A700">
        <v>698</v>
      </c>
      <c r="B700">
        <v>39.91939898347001</v>
      </c>
      <c r="C700">
        <v>2118.268112798615</v>
      </c>
      <c r="D700">
        <v>0.4202587216585927</v>
      </c>
      <c r="E700">
        <v>240.6710141365515</v>
      </c>
      <c r="F700">
        <v>14.98178434134479</v>
      </c>
      <c r="G700">
        <v>33200.94463069184</v>
      </c>
      <c r="H700">
        <v>0.393470341355497</v>
      </c>
      <c r="I700">
        <v>0.1896082744701784</v>
      </c>
      <c r="J700">
        <v>17.94069820927709</v>
      </c>
      <c r="K700">
        <v>2.816967191189689</v>
      </c>
      <c r="L700">
        <v>915.7368027744187</v>
      </c>
      <c r="M700">
        <v>401.1436935379024</v>
      </c>
      <c r="N700">
        <v>435.4843166322202</v>
      </c>
    </row>
    <row r="701" spans="1:14">
      <c r="A701">
        <v>699</v>
      </c>
      <c r="B701">
        <v>39.92062817694939</v>
      </c>
      <c r="C701">
        <v>2118.251763866067</v>
      </c>
      <c r="D701">
        <v>0.4202612235605799</v>
      </c>
      <c r="E701">
        <v>240.668767011365</v>
      </c>
      <c r="F701">
        <v>14.98189997263368</v>
      </c>
      <c r="G701">
        <v>33200.94463069184</v>
      </c>
      <c r="H701">
        <v>0.3934710945934609</v>
      </c>
      <c r="I701">
        <v>0.1896074709608104</v>
      </c>
      <c r="J701">
        <v>17.94075360822428</v>
      </c>
      <c r="K701">
        <v>2.816967191189689</v>
      </c>
      <c r="L701">
        <v>915.7368027744187</v>
      </c>
      <c r="M701">
        <v>401.1440371715208</v>
      </c>
      <c r="N701">
        <v>435.4821854857886</v>
      </c>
    </row>
    <row r="702" spans="1:14">
      <c r="A702">
        <v>700</v>
      </c>
      <c r="B702">
        <v>39.92007022492464</v>
      </c>
      <c r="C702">
        <v>2118.27650270522</v>
      </c>
      <c r="D702">
        <v>0.4202595593244613</v>
      </c>
      <c r="E702">
        <v>240.6715896221581</v>
      </c>
      <c r="F702">
        <v>14.98172500264597</v>
      </c>
      <c r="G702">
        <v>33200.94463069185</v>
      </c>
      <c r="H702">
        <v>0.3934707770335239</v>
      </c>
      <c r="I702">
        <v>0.1896082601583222</v>
      </c>
      <c r="J702">
        <v>17.94073628750983</v>
      </c>
      <c r="K702">
        <v>2.816967191189689</v>
      </c>
      <c r="L702">
        <v>915.7368027744187</v>
      </c>
      <c r="M702">
        <v>401.1434630630956</v>
      </c>
      <c r="N702">
        <v>435.4818321941102</v>
      </c>
    </row>
    <row r="703" spans="1:14">
      <c r="A703">
        <v>701</v>
      </c>
      <c r="B703">
        <v>39.91999058160924</v>
      </c>
      <c r="C703">
        <v>2118.203217443692</v>
      </c>
      <c r="D703">
        <v>0.4202616633104796</v>
      </c>
      <c r="E703">
        <v>240.6639951244941</v>
      </c>
      <c r="F703">
        <v>14.98224333800961</v>
      </c>
      <c r="G703">
        <v>33200.94463069185</v>
      </c>
      <c r="H703">
        <v>0.3934706236475959</v>
      </c>
      <c r="I703">
        <v>0.1896064961357947</v>
      </c>
      <c r="J703">
        <v>17.94069923939216</v>
      </c>
      <c r="K703">
        <v>2.816967191189689</v>
      </c>
      <c r="L703">
        <v>915.7368027744187</v>
      </c>
      <c r="M703">
        <v>401.145229979224</v>
      </c>
      <c r="N703">
        <v>435.4875252574984</v>
      </c>
    </row>
    <row r="704" spans="1:14">
      <c r="A704">
        <v>702</v>
      </c>
      <c r="B704">
        <v>39.92016506040662</v>
      </c>
      <c r="C704">
        <v>2118.290957668618</v>
      </c>
      <c r="D704">
        <v>0.420259271739148</v>
      </c>
      <c r="E704">
        <v>240.6730517756155</v>
      </c>
      <c r="F704">
        <v>14.98162276915167</v>
      </c>
      <c r="G704">
        <v>33200.94463069185</v>
      </c>
      <c r="H704">
        <v>0.3934708569942585</v>
      </c>
      <c r="I704">
        <v>0.1896085856052575</v>
      </c>
      <c r="J704">
        <v>17.94074769021533</v>
      </c>
      <c r="K704">
        <v>2.816967191189689</v>
      </c>
      <c r="L704">
        <v>915.7368027744187</v>
      </c>
      <c r="M704">
        <v>401.1431081390859</v>
      </c>
      <c r="N704">
        <v>435.4804709223595</v>
      </c>
    </row>
    <row r="705" spans="1:14">
      <c r="A705">
        <v>703</v>
      </c>
      <c r="B705">
        <v>39.91771434939396</v>
      </c>
      <c r="C705">
        <v>2118.271140321065</v>
      </c>
      <c r="D705">
        <v>0.4202558834281509</v>
      </c>
      <c r="E705">
        <v>240.6720763891585</v>
      </c>
      <c r="F705">
        <v>14.98176292874676</v>
      </c>
      <c r="G705">
        <v>33200.94463069183</v>
      </c>
      <c r="H705">
        <v>0.3934692818332027</v>
      </c>
      <c r="I705">
        <v>0.1896089017216971</v>
      </c>
      <c r="J705">
        <v>17.94061357192088</v>
      </c>
      <c r="K705">
        <v>2.816967191189689</v>
      </c>
      <c r="L705">
        <v>915.7368027744187</v>
      </c>
      <c r="M705">
        <v>401.1436894829873</v>
      </c>
      <c r="N705">
        <v>435.4886680071541</v>
      </c>
    </row>
    <row r="706" spans="1:14">
      <c r="A706">
        <v>704</v>
      </c>
      <c r="B706">
        <v>39.91982203998422</v>
      </c>
      <c r="C706">
        <v>2118.284780268016</v>
      </c>
      <c r="D706">
        <v>0.4202588996396738</v>
      </c>
      <c r="E706">
        <v>240.6725602792418</v>
      </c>
      <c r="F706">
        <v>14.98166645897392</v>
      </c>
      <c r="G706">
        <v>33200.94463069185</v>
      </c>
      <c r="H706">
        <v>0.3934706308381805</v>
      </c>
      <c r="I706">
        <v>0.1896085518851944</v>
      </c>
      <c r="J706">
        <v>17.94072737386042</v>
      </c>
      <c r="K706">
        <v>2.816967191189689</v>
      </c>
      <c r="L706">
        <v>915.7368027744187</v>
      </c>
      <c r="M706">
        <v>401.1432669875685</v>
      </c>
      <c r="N706">
        <v>435.4818049819131</v>
      </c>
    </row>
    <row r="707" spans="1:14">
      <c r="A707">
        <v>705</v>
      </c>
      <c r="B707">
        <v>39.92142143254911</v>
      </c>
      <c r="C707">
        <v>2118.318450935812</v>
      </c>
      <c r="D707">
        <v>0.420260476152809</v>
      </c>
      <c r="E707">
        <v>240.6753548414728</v>
      </c>
      <c r="F707">
        <v>14.98142832541371</v>
      </c>
      <c r="G707">
        <v>33200.94463069184</v>
      </c>
      <c r="H707">
        <v>0.3934716871974033</v>
      </c>
      <c r="I707">
        <v>0.1896088583724488</v>
      </c>
      <c r="J707">
        <v>17.94082427332146</v>
      </c>
      <c r="K707">
        <v>2.816967191189689</v>
      </c>
      <c r="L707">
        <v>915.7368027744187</v>
      </c>
      <c r="M707">
        <v>401.1423830517259</v>
      </c>
      <c r="N707">
        <v>435.4748309354821</v>
      </c>
    </row>
    <row r="708" spans="1:14">
      <c r="A708">
        <v>706</v>
      </c>
      <c r="B708">
        <v>39.91998300493343</v>
      </c>
      <c r="C708">
        <v>2118.252734889813</v>
      </c>
      <c r="D708">
        <v>0.420260144329273</v>
      </c>
      <c r="E708">
        <v>240.6691549351115</v>
      </c>
      <c r="F708">
        <v>14.98189310481267</v>
      </c>
      <c r="G708">
        <v>33200.94463069185</v>
      </c>
      <c r="H708">
        <v>0.393470689385997</v>
      </c>
      <c r="I708">
        <v>0.1896077012394643</v>
      </c>
      <c r="J708">
        <v>17.94072108396396</v>
      </c>
      <c r="K708">
        <v>2.816967191189689</v>
      </c>
      <c r="L708">
        <v>915.7368027744187</v>
      </c>
      <c r="M708">
        <v>401.1440447742856</v>
      </c>
      <c r="N708">
        <v>435.483926817166</v>
      </c>
    </row>
    <row r="709" spans="1:14">
      <c r="A709">
        <v>707</v>
      </c>
      <c r="B709">
        <v>39.91954055652188</v>
      </c>
      <c r="C709">
        <v>2118.257662210214</v>
      </c>
      <c r="D709">
        <v>0.4202592695056065</v>
      </c>
      <c r="E709">
        <v>240.6698627201618</v>
      </c>
      <c r="F709">
        <v>14.98185825513935</v>
      </c>
      <c r="G709">
        <v>33200.94463069185</v>
      </c>
      <c r="H709">
        <v>0.393470415473463</v>
      </c>
      <c r="I709">
        <v>0.1896079768317552</v>
      </c>
      <c r="J709">
        <v>17.94070075935862</v>
      </c>
      <c r="K709">
        <v>2.816967191189689</v>
      </c>
      <c r="L709">
        <v>915.7368027744187</v>
      </c>
      <c r="M709">
        <v>401.1439356326885</v>
      </c>
      <c r="N709">
        <v>435.4846681698443</v>
      </c>
    </row>
    <row r="710" spans="1:14">
      <c r="A710">
        <v>708</v>
      </c>
      <c r="B710">
        <v>39.91970003497322</v>
      </c>
      <c r="C710">
        <v>2118.224385628233</v>
      </c>
      <c r="D710">
        <v>0.4202605655581711</v>
      </c>
      <c r="E710">
        <v>240.6663364999075</v>
      </c>
      <c r="F710">
        <v>14.98209361501805</v>
      </c>
      <c r="G710">
        <v>33200.94463069185</v>
      </c>
      <c r="H710">
        <v>0.3934704772508702</v>
      </c>
      <c r="I710">
        <v>0.1896070528836142</v>
      </c>
      <c r="J710">
        <v>17.94069358701848</v>
      </c>
      <c r="K710">
        <v>2.816967191189689</v>
      </c>
      <c r="L710">
        <v>915.7368027744187</v>
      </c>
      <c r="M710">
        <v>401.1447814663096</v>
      </c>
      <c r="N710">
        <v>435.4873768265797</v>
      </c>
    </row>
    <row r="711" spans="1:14">
      <c r="A711">
        <v>709</v>
      </c>
      <c r="B711">
        <v>39.92126909581183</v>
      </c>
      <c r="C711">
        <v>2118.399709577453</v>
      </c>
      <c r="D711">
        <v>0.4202577312772262</v>
      </c>
      <c r="E711">
        <v>240.6838741621265</v>
      </c>
      <c r="F711">
        <v>14.98085366025017</v>
      </c>
      <c r="G711">
        <v>33200.94463069185</v>
      </c>
      <c r="H711">
        <v>0.3934716978857821</v>
      </c>
      <c r="I711">
        <v>0.1896109474045449</v>
      </c>
      <c r="J711">
        <v>17.94085335078752</v>
      </c>
      <c r="K711">
        <v>2.816967191189689</v>
      </c>
      <c r="L711">
        <v>915.7368027744187</v>
      </c>
      <c r="M711">
        <v>401.140386434507</v>
      </c>
      <c r="N711">
        <v>435.4685499681403</v>
      </c>
    </row>
    <row r="712" spans="1:14">
      <c r="A712">
        <v>710</v>
      </c>
      <c r="B712">
        <v>39.92135240244966</v>
      </c>
      <c r="C712">
        <v>2118.254987932634</v>
      </c>
      <c r="D712">
        <v>0.420262307944829</v>
      </c>
      <c r="E712">
        <v>240.6687824299966</v>
      </c>
      <c r="F712">
        <v>14.9818771695986</v>
      </c>
      <c r="G712">
        <v>33200.94463069185</v>
      </c>
      <c r="H712">
        <v>0.3934715573268888</v>
      </c>
      <c r="I712">
        <v>0.1896073056052533</v>
      </c>
      <c r="J712">
        <v>17.94079200066007</v>
      </c>
      <c r="K712">
        <v>2.816967191189689</v>
      </c>
      <c r="L712">
        <v>915.7368027744187</v>
      </c>
      <c r="M712">
        <v>401.1439354711875</v>
      </c>
      <c r="N712">
        <v>435.4800385999627</v>
      </c>
    </row>
    <row r="713" spans="1:14">
      <c r="A713">
        <v>711</v>
      </c>
      <c r="B713">
        <v>39.92016918198777</v>
      </c>
      <c r="C713">
        <v>2118.282504799255</v>
      </c>
      <c r="D713">
        <v>0.4202595354087089</v>
      </c>
      <c r="E713">
        <v>240.672169695723</v>
      </c>
      <c r="F713">
        <v>14.98168255234859</v>
      </c>
      <c r="G713">
        <v>33200.94463069185</v>
      </c>
      <c r="H713">
        <v>0.3934708471844771</v>
      </c>
      <c r="I713">
        <v>0.1896083802323947</v>
      </c>
      <c r="J713">
        <v>17.94074407565172</v>
      </c>
      <c r="K713">
        <v>2.816967191189689</v>
      </c>
      <c r="L713">
        <v>915.7368027744187</v>
      </c>
      <c r="M713">
        <v>401.1433093372827</v>
      </c>
      <c r="N713">
        <v>435.4810504211588</v>
      </c>
    </row>
    <row r="714" spans="1:14">
      <c r="A714">
        <v>712</v>
      </c>
      <c r="B714">
        <v>39.91874037266801</v>
      </c>
      <c r="C714">
        <v>2118.279451885707</v>
      </c>
      <c r="D714">
        <v>0.4202573106519311</v>
      </c>
      <c r="E714">
        <v>240.6724900140406</v>
      </c>
      <c r="F714">
        <v>14.98170414429747</v>
      </c>
      <c r="G714">
        <v>33200.94463069185</v>
      </c>
      <c r="H714">
        <v>0.3934699445659861</v>
      </c>
      <c r="I714">
        <v>0.1896087454190592</v>
      </c>
      <c r="J714">
        <v>17.94066959345517</v>
      </c>
      <c r="K714">
        <v>2.816967191189689</v>
      </c>
      <c r="L714">
        <v>915.7368027744187</v>
      </c>
      <c r="M714">
        <v>401.1434670901825</v>
      </c>
      <c r="N714">
        <v>435.4855196875913</v>
      </c>
    </row>
    <row r="715" spans="1:14">
      <c r="A715">
        <v>713</v>
      </c>
      <c r="B715">
        <v>39.91966925333107</v>
      </c>
      <c r="C715">
        <v>2118.273229553181</v>
      </c>
      <c r="D715">
        <v>0.4202590082221213</v>
      </c>
      <c r="E715">
        <v>240.6714277978201</v>
      </c>
      <c r="F715">
        <v>14.98174815238089</v>
      </c>
      <c r="G715">
        <v>33200.94463069185</v>
      </c>
      <c r="H715">
        <v>0.3934705199984044</v>
      </c>
      <c r="I715">
        <v>0.1896083052003908</v>
      </c>
      <c r="J715">
        <v>17.94071428379916</v>
      </c>
      <c r="K715">
        <v>2.816967191189689</v>
      </c>
      <c r="L715">
        <v>915.7368027744187</v>
      </c>
      <c r="M715">
        <v>401.1435641600876</v>
      </c>
      <c r="N715">
        <v>435.4832517502954</v>
      </c>
    </row>
    <row r="716" spans="1:14">
      <c r="A716">
        <v>714</v>
      </c>
      <c r="B716">
        <v>39.91933479704365</v>
      </c>
      <c r="C716">
        <v>2118.257346446765</v>
      </c>
      <c r="D716">
        <v>0.4202589524856974</v>
      </c>
      <c r="E716">
        <v>240.6699246399009</v>
      </c>
      <c r="F716">
        <v>14.98186048844837</v>
      </c>
      <c r="G716">
        <v>33200.94463069187</v>
      </c>
      <c r="H716">
        <v>0.393470288435928</v>
      </c>
      <c r="I716">
        <v>0.1896080127800459</v>
      </c>
      <c r="J716">
        <v>17.94069000612252</v>
      </c>
      <c r="K716">
        <v>2.816967191189689</v>
      </c>
      <c r="L716">
        <v>915.7368027744187</v>
      </c>
      <c r="M716">
        <v>401.1439725569346</v>
      </c>
      <c r="N716">
        <v>435.4855100251289</v>
      </c>
    </row>
    <row r="717" spans="1:14">
      <c r="A717">
        <v>715</v>
      </c>
      <c r="B717">
        <v>39.91967610702644</v>
      </c>
      <c r="C717">
        <v>2118.276060980201</v>
      </c>
      <c r="D717">
        <v>0.4202589354013437</v>
      </c>
      <c r="E717">
        <v>240.6717204503904</v>
      </c>
      <c r="F717">
        <v>14.98172812679154</v>
      </c>
      <c r="G717">
        <v>33200.94463069184</v>
      </c>
      <c r="H717">
        <v>0.3934705292720475</v>
      </c>
      <c r="I717">
        <v>0.189608365644492</v>
      </c>
      <c r="J717">
        <v>17.94071590507473</v>
      </c>
      <c r="K717">
        <v>2.816967191189689</v>
      </c>
      <c r="L717">
        <v>915.7368027744187</v>
      </c>
      <c r="M717">
        <v>401.1435013661736</v>
      </c>
      <c r="N717">
        <v>435.4830930117672</v>
      </c>
    </row>
    <row r="718" spans="1:14">
      <c r="A718">
        <v>716</v>
      </c>
      <c r="B718">
        <v>39.92017743730637</v>
      </c>
      <c r="C718">
        <v>2118.242260450452</v>
      </c>
      <c r="D718">
        <v>0.4202607833272698</v>
      </c>
      <c r="E718">
        <v>240.6679793129848</v>
      </c>
      <c r="F718">
        <v>14.9819671883742</v>
      </c>
      <c r="G718">
        <v>33200.94463069185</v>
      </c>
      <c r="H718">
        <v>0.3934707987047127</v>
      </c>
      <c r="I718">
        <v>0.189607373308808</v>
      </c>
      <c r="J718">
        <v>17.94072629768663</v>
      </c>
      <c r="K718">
        <v>2.816967191189689</v>
      </c>
      <c r="L718">
        <v>915.7368027744187</v>
      </c>
      <c r="M718">
        <v>401.1442960137995</v>
      </c>
      <c r="N718">
        <v>435.4842733333533</v>
      </c>
    </row>
    <row r="719" spans="1:14">
      <c r="A719">
        <v>717</v>
      </c>
      <c r="B719">
        <v>39.92064948999998</v>
      </c>
      <c r="C719">
        <v>2118.235659917239</v>
      </c>
      <c r="D719">
        <v>0.4202617581709734</v>
      </c>
      <c r="E719">
        <v>240.6670845847621</v>
      </c>
      <c r="F719">
        <v>14.98201387296832</v>
      </c>
      <c r="G719">
        <v>33200.94463069185</v>
      </c>
      <c r="H719">
        <v>0.3934710888309544</v>
      </c>
      <c r="I719">
        <v>0.1896070460618917</v>
      </c>
      <c r="J719">
        <v>17.94074734257116</v>
      </c>
      <c r="K719">
        <v>2.816967191189689</v>
      </c>
      <c r="L719">
        <v>915.7368027744187</v>
      </c>
      <c r="M719">
        <v>401.1444452956762</v>
      </c>
      <c r="N719">
        <v>435.483609391916</v>
      </c>
    </row>
    <row r="720" spans="1:14">
      <c r="A720">
        <v>718</v>
      </c>
      <c r="B720">
        <v>39.91925619032879</v>
      </c>
      <c r="C720">
        <v>2118.24997702002</v>
      </c>
      <c r="D720">
        <v>0.4202590452518774</v>
      </c>
      <c r="E720">
        <v>240.669190648487</v>
      </c>
      <c r="F720">
        <v>14.98191261058908</v>
      </c>
      <c r="G720">
        <v>33200.94463069185</v>
      </c>
      <c r="H720">
        <v>0.3934702274071932</v>
      </c>
      <c r="I720">
        <v>0.1896078678888801</v>
      </c>
      <c r="J720">
        <v>17.94068277836493</v>
      </c>
      <c r="K720">
        <v>2.816967191189689</v>
      </c>
      <c r="L720">
        <v>915.7368027744187</v>
      </c>
      <c r="M720">
        <v>401.1441448206591</v>
      </c>
      <c r="N720">
        <v>435.4861706284261</v>
      </c>
    </row>
    <row r="721" spans="1:14">
      <c r="A721">
        <v>719</v>
      </c>
      <c r="B721">
        <v>39.91925111989039</v>
      </c>
      <c r="C721">
        <v>2118.244727800841</v>
      </c>
      <c r="D721">
        <v>0.4202591976473935</v>
      </c>
      <c r="E721">
        <v>240.6686466496482</v>
      </c>
      <c r="F721">
        <v>14.98194973724493</v>
      </c>
      <c r="G721">
        <v>33200.94463069184</v>
      </c>
      <c r="H721">
        <v>0.3934702170912319</v>
      </c>
      <c r="I721">
        <v>0.189607739515233</v>
      </c>
      <c r="J721">
        <v>17.94068015197538</v>
      </c>
      <c r="K721">
        <v>2.816967191189689</v>
      </c>
      <c r="L721">
        <v>915.7368027744187</v>
      </c>
      <c r="M721">
        <v>401.1442729300903</v>
      </c>
      <c r="N721">
        <v>435.4866031304109</v>
      </c>
    </row>
    <row r="722" spans="1:14">
      <c r="A722">
        <v>720</v>
      </c>
      <c r="B722">
        <v>39.91968073223671</v>
      </c>
      <c r="C722">
        <v>2118.210323320406</v>
      </c>
      <c r="D722">
        <v>0.4202609494139642</v>
      </c>
      <c r="E722">
        <v>240.6648754535803</v>
      </c>
      <c r="F722">
        <v>14.98219307766818</v>
      </c>
      <c r="G722">
        <v>33200.94463069185</v>
      </c>
      <c r="H722">
        <v>0.3934704408604022</v>
      </c>
      <c r="I722">
        <v>0.1896067506367704</v>
      </c>
      <c r="J722">
        <v>17.94068652795631</v>
      </c>
      <c r="K722">
        <v>2.816967191189689</v>
      </c>
      <c r="L722">
        <v>915.7368027744187</v>
      </c>
      <c r="M722">
        <v>401.1450898747549</v>
      </c>
      <c r="N722">
        <v>435.4880710317761</v>
      </c>
    </row>
    <row r="723" spans="1:14">
      <c r="A723">
        <v>721</v>
      </c>
      <c r="B723">
        <v>39.91984476489732</v>
      </c>
      <c r="C723">
        <v>2118.213750180986</v>
      </c>
      <c r="D723">
        <v>0.4202611105915858</v>
      </c>
      <c r="E723">
        <v>240.6651587898711</v>
      </c>
      <c r="F723">
        <v>14.98216883937455</v>
      </c>
      <c r="G723">
        <v>33200.94463069184</v>
      </c>
      <c r="H723">
        <v>0.393470548603884</v>
      </c>
      <c r="I723">
        <v>0.1896067851767447</v>
      </c>
      <c r="J723">
        <v>17.94069646594835</v>
      </c>
      <c r="K723">
        <v>2.816967191189689</v>
      </c>
      <c r="L723">
        <v>915.7368027744187</v>
      </c>
      <c r="M723">
        <v>401.1449965914238</v>
      </c>
      <c r="N723">
        <v>435.4873073781633</v>
      </c>
    </row>
    <row r="724" spans="1:14">
      <c r="A724">
        <v>722</v>
      </c>
      <c r="B724">
        <v>39.92039463822281</v>
      </c>
      <c r="C724">
        <v>2118.205267649078</v>
      </c>
      <c r="D724">
        <v>0.4202622700886469</v>
      </c>
      <c r="E724">
        <v>240.6640337744666</v>
      </c>
      <c r="F724">
        <v>14.98222883673513</v>
      </c>
      <c r="G724">
        <v>33200.94463069184</v>
      </c>
      <c r="H724">
        <v>0.3934708856116573</v>
      </c>
      <c r="I724">
        <v>0.1896063845569845</v>
      </c>
      <c r="J724">
        <v>17.9407206624623</v>
      </c>
      <c r="K724">
        <v>2.816967191189689</v>
      </c>
      <c r="L724">
        <v>915.7368027744187</v>
      </c>
      <c r="M724">
        <v>401.1451895262858</v>
      </c>
      <c r="N724">
        <v>435.4866056831117</v>
      </c>
    </row>
    <row r="725" spans="1:14">
      <c r="A725">
        <v>723</v>
      </c>
      <c r="B725">
        <v>39.9195785540634</v>
      </c>
      <c r="C725">
        <v>2118.191864632278</v>
      </c>
      <c r="D725">
        <v>0.4202613476806476</v>
      </c>
      <c r="E725">
        <v>240.6629999112598</v>
      </c>
      <c r="F725">
        <v>14.98232363790407</v>
      </c>
      <c r="G725">
        <v>33200.94463069184</v>
      </c>
      <c r="H725">
        <v>0.3934703510370025</v>
      </c>
      <c r="I725">
        <v>0.1896063277802865</v>
      </c>
      <c r="J725">
        <v>17.94067296163528</v>
      </c>
      <c r="K725">
        <v>2.816967191189689</v>
      </c>
      <c r="L725">
        <v>915.7368027744187</v>
      </c>
      <c r="M725">
        <v>401.1455431555088</v>
      </c>
      <c r="N725">
        <v>435.4897865555037</v>
      </c>
    </row>
    <row r="726" spans="1:14">
      <c r="A726">
        <v>724</v>
      </c>
      <c r="B726">
        <v>39.92030908233383</v>
      </c>
      <c r="C726">
        <v>2118.252993421735</v>
      </c>
      <c r="D726">
        <v>0.420260656180523</v>
      </c>
      <c r="E726">
        <v>240.6690323496622</v>
      </c>
      <c r="F726">
        <v>14.98189127627866</v>
      </c>
      <c r="G726">
        <v>33200.94463069183</v>
      </c>
      <c r="H726">
        <v>0.3934708917576211</v>
      </c>
      <c r="I726">
        <v>0.1896076312395284</v>
      </c>
      <c r="J726">
        <v>17.94073807333484</v>
      </c>
      <c r="K726">
        <v>2.816967191189689</v>
      </c>
      <c r="L726">
        <v>915.7368027744187</v>
      </c>
      <c r="M726">
        <v>401.1439980886818</v>
      </c>
      <c r="N726">
        <v>435.4826420740077</v>
      </c>
    </row>
    <row r="727" spans="1:14">
      <c r="A727">
        <v>725</v>
      </c>
      <c r="B727">
        <v>39.92056504106955</v>
      </c>
      <c r="C727">
        <v>2118.236010925701</v>
      </c>
      <c r="D727">
        <v>0.4202615923559792</v>
      </c>
      <c r="E727">
        <v>240.6671512931906</v>
      </c>
      <c r="F727">
        <v>14.98201139033011</v>
      </c>
      <c r="G727">
        <v>33200.94463069184</v>
      </c>
      <c r="H727">
        <v>0.3934710301960401</v>
      </c>
      <c r="I727">
        <v>0.1896071281624623</v>
      </c>
      <c r="J727">
        <v>17.94074349139373</v>
      </c>
      <c r="K727">
        <v>2.816967191189689</v>
      </c>
      <c r="L727">
        <v>915.7368027744187</v>
      </c>
      <c r="M727">
        <v>401.1443999134917</v>
      </c>
      <c r="N727">
        <v>435.4832663106346</v>
      </c>
    </row>
    <row r="728" spans="1:14">
      <c r="A728">
        <v>726</v>
      </c>
      <c r="B728">
        <v>39.9207020545248</v>
      </c>
      <c r="C728">
        <v>2118.278016506913</v>
      </c>
      <c r="D728">
        <v>0.4202605265060699</v>
      </c>
      <c r="E728">
        <v>240.6714601680125</v>
      </c>
      <c r="F728">
        <v>14.98171429613791</v>
      </c>
      <c r="G728">
        <v>33200.94463069184</v>
      </c>
      <c r="H728">
        <v>0.3934711726746168</v>
      </c>
      <c r="I728">
        <v>0.1896081327716277</v>
      </c>
      <c r="J728">
        <v>17.94076952912458</v>
      </c>
      <c r="K728">
        <v>2.816967191189689</v>
      </c>
      <c r="L728">
        <v>915.7368027744187</v>
      </c>
      <c r="M728">
        <v>401.1433627720804</v>
      </c>
      <c r="N728">
        <v>435.4794797197234</v>
      </c>
    </row>
    <row r="729" spans="1:14">
      <c r="A729">
        <v>727</v>
      </c>
      <c r="B729">
        <v>39.92107928410851</v>
      </c>
      <c r="C729">
        <v>2118.277231069745</v>
      </c>
      <c r="D729">
        <v>0.4202611653186295</v>
      </c>
      <c r="E729">
        <v>240.6712111279666</v>
      </c>
      <c r="F729">
        <v>14.98171985121591</v>
      </c>
      <c r="G729">
        <v>33200.94463069184</v>
      </c>
      <c r="H729">
        <v>0.3934714098562377</v>
      </c>
      <c r="I729">
        <v>0.1896079893662896</v>
      </c>
      <c r="J729">
        <v>17.9407884349886</v>
      </c>
      <c r="K729">
        <v>2.816967191189689</v>
      </c>
      <c r="L729">
        <v>915.7368027744187</v>
      </c>
      <c r="M729">
        <v>401.1433665313394</v>
      </c>
      <c r="N729">
        <v>435.4785107773958</v>
      </c>
    </row>
    <row r="730" spans="1:14">
      <c r="A730">
        <v>728</v>
      </c>
      <c r="B730">
        <v>39.92159511734408</v>
      </c>
      <c r="C730">
        <v>2118.284337189616</v>
      </c>
      <c r="D730">
        <v>0.4202617884667957</v>
      </c>
      <c r="E730">
        <v>240.6717218081561</v>
      </c>
      <c r="F730">
        <v>14.98166959266692</v>
      </c>
      <c r="G730">
        <v>33200.94463069185</v>
      </c>
      <c r="H730">
        <v>0.3934717452168749</v>
      </c>
      <c r="I730">
        <v>0.189607996172153</v>
      </c>
      <c r="J730">
        <v>17.94081798146208</v>
      </c>
      <c r="K730">
        <v>2.816967191189689</v>
      </c>
      <c r="L730">
        <v>915.7368027744187</v>
      </c>
      <c r="M730">
        <v>401.1431721425425</v>
      </c>
      <c r="N730">
        <v>435.4765491043481</v>
      </c>
    </row>
    <row r="731" spans="1:14">
      <c r="A731">
        <v>729</v>
      </c>
      <c r="B731">
        <v>39.92055435993618</v>
      </c>
      <c r="C731">
        <v>2118.306949150695</v>
      </c>
      <c r="D731">
        <v>0.4202593975445043</v>
      </c>
      <c r="E731">
        <v>240.6745352868453</v>
      </c>
      <c r="F731">
        <v>14.98150967017322</v>
      </c>
      <c r="G731">
        <v>33200.94463069185</v>
      </c>
      <c r="H731">
        <v>0.393471117777293</v>
      </c>
      <c r="I731">
        <v>0.1896089051387142</v>
      </c>
      <c r="J731">
        <v>17.94077509524837</v>
      </c>
      <c r="K731">
        <v>2.816967191189689</v>
      </c>
      <c r="L731">
        <v>915.7368027744187</v>
      </c>
      <c r="M731">
        <v>401.1426575356801</v>
      </c>
      <c r="N731">
        <v>435.4775173479366</v>
      </c>
    </row>
    <row r="732" spans="1:14">
      <c r="A732">
        <v>730</v>
      </c>
      <c r="B732">
        <v>39.92109510345708</v>
      </c>
      <c r="C732">
        <v>2118.2946892367</v>
      </c>
      <c r="D732">
        <v>0.4202606587674651</v>
      </c>
      <c r="E732">
        <v>240.6730216114984</v>
      </c>
      <c r="F732">
        <v>14.98159637766534</v>
      </c>
      <c r="G732">
        <v>33200.94463069184</v>
      </c>
      <c r="H732">
        <v>0.3934714443340588</v>
      </c>
      <c r="I732">
        <v>0.1896084111867851</v>
      </c>
      <c r="J732">
        <v>17.94079710361101</v>
      </c>
      <c r="K732">
        <v>2.816967191189689</v>
      </c>
      <c r="L732">
        <v>915.7368027744187</v>
      </c>
      <c r="M732">
        <v>401.1429452554053</v>
      </c>
      <c r="N732">
        <v>435.4771642859565</v>
      </c>
    </row>
    <row r="733" spans="1:14">
      <c r="A733">
        <v>731</v>
      </c>
      <c r="B733">
        <v>39.9210870337818</v>
      </c>
      <c r="C733">
        <v>2118.256742270921</v>
      </c>
      <c r="D733">
        <v>0.4202617983542629</v>
      </c>
      <c r="E733">
        <v>240.6690728500429</v>
      </c>
      <c r="F733">
        <v>14.98186476162169</v>
      </c>
      <c r="G733">
        <v>33200.94463069183</v>
      </c>
      <c r="H733">
        <v>0.3934713846750176</v>
      </c>
      <c r="I733">
        <v>0.1896074968049241</v>
      </c>
      <c r="J733">
        <v>17.94077969631726</v>
      </c>
      <c r="K733">
        <v>2.816967191189689</v>
      </c>
      <c r="L733">
        <v>915.7368027744187</v>
      </c>
      <c r="M733">
        <v>401.1438500104686</v>
      </c>
      <c r="N733">
        <v>435.4799049313649</v>
      </c>
    </row>
    <row r="734" spans="1:14">
      <c r="A734">
        <v>732</v>
      </c>
      <c r="B734">
        <v>39.92078318410469</v>
      </c>
      <c r="C734">
        <v>2118.246794249353</v>
      </c>
      <c r="D734">
        <v>0.4202616148430481</v>
      </c>
      <c r="E734">
        <v>240.6681754460536</v>
      </c>
      <c r="F734">
        <v>14.98193512165442</v>
      </c>
      <c r="G734">
        <v>33200.94463069185</v>
      </c>
      <c r="H734">
        <v>0.393471181584344</v>
      </c>
      <c r="I734">
        <v>0.1896073314493497</v>
      </c>
      <c r="J734">
        <v>17.94075954862847</v>
      </c>
      <c r="K734">
        <v>2.816967191189689</v>
      </c>
      <c r="L734">
        <v>915.7368027744187</v>
      </c>
      <c r="M734">
        <v>401.1441213735024</v>
      </c>
      <c r="N734">
        <v>435.4817236709659</v>
      </c>
    </row>
    <row r="735" spans="1:14">
      <c r="A735">
        <v>733</v>
      </c>
      <c r="B735">
        <v>39.9204132177126</v>
      </c>
      <c r="C735">
        <v>2118.232569075785</v>
      </c>
      <c r="D735">
        <v>0.4202614415148211</v>
      </c>
      <c r="E735">
        <v>240.6668568799998</v>
      </c>
      <c r="F735">
        <v>14.98203573413229</v>
      </c>
      <c r="G735">
        <v>33200.94463069184</v>
      </c>
      <c r="H735">
        <v>0.3934709265205811</v>
      </c>
      <c r="I735">
        <v>0.1896071161485118</v>
      </c>
      <c r="J735">
        <v>17.94073431096081</v>
      </c>
      <c r="K735">
        <v>2.816967191189689</v>
      </c>
      <c r="L735">
        <v>915.7368027744187</v>
      </c>
      <c r="M735">
        <v>401.1444694516546</v>
      </c>
      <c r="N735">
        <v>435.483666752498</v>
      </c>
    </row>
    <row r="736" spans="1:14">
      <c r="A736">
        <v>734</v>
      </c>
      <c r="B736">
        <v>39.92096147770125</v>
      </c>
      <c r="C736">
        <v>2118.235716004842</v>
      </c>
      <c r="D736">
        <v>0.4202622353887303</v>
      </c>
      <c r="E736">
        <v>240.666939809091</v>
      </c>
      <c r="F736">
        <v>14.98201347626778</v>
      </c>
      <c r="G736">
        <v>33200.94463069185</v>
      </c>
      <c r="H736">
        <v>0.39347127587054</v>
      </c>
      <c r="I736">
        <v>0.1896070229192396</v>
      </c>
      <c r="J736">
        <v>17.94076378257713</v>
      </c>
      <c r="K736">
        <v>2.816967191189689</v>
      </c>
      <c r="L736">
        <v>915.7368027744187</v>
      </c>
      <c r="M736">
        <v>401.1443625499098</v>
      </c>
      <c r="N736">
        <v>435.4818247308034</v>
      </c>
    </row>
    <row r="737" spans="1:14">
      <c r="A737">
        <v>735</v>
      </c>
      <c r="B737">
        <v>39.91966894874913</v>
      </c>
      <c r="C737">
        <v>2118.242575866872</v>
      </c>
      <c r="D737">
        <v>0.4202599232579468</v>
      </c>
      <c r="E737">
        <v>240.6682286032662</v>
      </c>
      <c r="F737">
        <v>14.98196495748785</v>
      </c>
      <c r="G737">
        <v>33200.94463069185</v>
      </c>
      <c r="H737">
        <v>0.3934704709360339</v>
      </c>
      <c r="I737">
        <v>0.1896076045957172</v>
      </c>
      <c r="J737">
        <v>17.94070085874406</v>
      </c>
      <c r="K737">
        <v>2.816967191189689</v>
      </c>
      <c r="L737">
        <v>915.7368027744187</v>
      </c>
      <c r="M737">
        <v>401.1442592664999</v>
      </c>
      <c r="N737">
        <v>435.4849610699537</v>
      </c>
    </row>
    <row r="738" spans="1:14">
      <c r="A738">
        <v>736</v>
      </c>
      <c r="B738">
        <v>39.92038981613597</v>
      </c>
      <c r="C738">
        <v>2118.232730660101</v>
      </c>
      <c r="D738">
        <v>0.4202613991614862</v>
      </c>
      <c r="E738">
        <v>240.66688431214</v>
      </c>
      <c r="F738">
        <v>14.98203459126354</v>
      </c>
      <c r="G738">
        <v>33200.94463069183</v>
      </c>
      <c r="H738">
        <v>0.3934709125604648</v>
      </c>
      <c r="I738">
        <v>0.1896071250429116</v>
      </c>
      <c r="J738">
        <v>17.9407332142869</v>
      </c>
      <c r="K738">
        <v>2.816967191189689</v>
      </c>
      <c r="L738">
        <v>915.7368027744187</v>
      </c>
      <c r="M738">
        <v>401.1444687978902</v>
      </c>
      <c r="N738">
        <v>435.4837575700382</v>
      </c>
    </row>
    <row r="739" spans="1:14">
      <c r="A739">
        <v>737</v>
      </c>
      <c r="B739">
        <v>39.91987178564216</v>
      </c>
      <c r="C739">
        <v>2118.217137281373</v>
      </c>
      <c r="D739">
        <v>0.4202610299498907</v>
      </c>
      <c r="E739">
        <v>240.6654905622764</v>
      </c>
      <c r="F739">
        <v>14.98214488238308</v>
      </c>
      <c r="G739">
        <v>33200.94463069182</v>
      </c>
      <c r="H739">
        <v>0.3934705632042793</v>
      </c>
      <c r="I739">
        <v>0.1896069153449391</v>
      </c>
      <c r="J739">
        <v>17.94069972523538</v>
      </c>
      <c r="K739">
        <v>2.816967191189689</v>
      </c>
      <c r="L739">
        <v>915.7368027744187</v>
      </c>
      <c r="M739">
        <v>401.144864370112</v>
      </c>
      <c r="N739">
        <v>435.4863194049822</v>
      </c>
    </row>
    <row r="740" spans="1:14">
      <c r="A740">
        <v>738</v>
      </c>
      <c r="B740">
        <v>39.92046244207874</v>
      </c>
      <c r="C740">
        <v>2118.245900240228</v>
      </c>
      <c r="D740">
        <v>0.4202611140040582</v>
      </c>
      <c r="E740">
        <v>240.6682223304599</v>
      </c>
      <c r="F740">
        <v>14.98194144480449</v>
      </c>
      <c r="G740">
        <v>33200.94463069185</v>
      </c>
      <c r="H740">
        <v>0.3934709762508269</v>
      </c>
      <c r="I740">
        <v>0.1896074283931242</v>
      </c>
      <c r="J740">
        <v>17.94074288761082</v>
      </c>
      <c r="K740">
        <v>2.816967191189689</v>
      </c>
      <c r="L740">
        <v>915.7368027744187</v>
      </c>
      <c r="M740">
        <v>401.1441440429635</v>
      </c>
      <c r="N740">
        <v>435.4825174114154</v>
      </c>
    </row>
    <row r="741" spans="1:14">
      <c r="A741">
        <v>739</v>
      </c>
      <c r="B741">
        <v>39.92050027778473</v>
      </c>
      <c r="C741">
        <v>2118.232141434742</v>
      </c>
      <c r="D741">
        <v>0.4202615901175438</v>
      </c>
      <c r="E741">
        <v>240.6667710812108</v>
      </c>
      <c r="F741">
        <v>14.98203875879294</v>
      </c>
      <c r="G741">
        <v>33200.94463069185</v>
      </c>
      <c r="H741">
        <v>0.3934709790766127</v>
      </c>
      <c r="I741">
        <v>0.18960709290796</v>
      </c>
      <c r="J741">
        <v>17.94073870033282</v>
      </c>
      <c r="K741">
        <v>2.816967191189689</v>
      </c>
      <c r="L741">
        <v>915.7368027744187</v>
      </c>
      <c r="M741">
        <v>401.1444621507473</v>
      </c>
      <c r="N741">
        <v>435.4832882710977</v>
      </c>
    </row>
    <row r="742" spans="1:14">
      <c r="A742">
        <v>740</v>
      </c>
      <c r="B742">
        <v>39.92059328977908</v>
      </c>
      <c r="C742">
        <v>2118.258535295945</v>
      </c>
      <c r="D742">
        <v>0.4202609338031125</v>
      </c>
      <c r="E742">
        <v>240.6694763196425</v>
      </c>
      <c r="F742">
        <v>14.98185208004483</v>
      </c>
      <c r="G742">
        <v>33200.94463069184</v>
      </c>
      <c r="H742">
        <v>0.3934710737157383</v>
      </c>
      <c r="I742">
        <v>0.189607716282387</v>
      </c>
      <c r="J742">
        <v>17.94075538647791</v>
      </c>
      <c r="K742">
        <v>2.816967191189689</v>
      </c>
      <c r="L742">
        <v>915.7368027744187</v>
      </c>
      <c r="M742">
        <v>401.1438150979594</v>
      </c>
      <c r="N742">
        <v>435.4809603874963</v>
      </c>
    </row>
    <row r="743" spans="1:14">
      <c r="A743">
        <v>741</v>
      </c>
      <c r="B743">
        <v>39.92116039141434</v>
      </c>
      <c r="C743">
        <v>2118.207807453179</v>
      </c>
      <c r="D743">
        <v>0.4202634227236682</v>
      </c>
      <c r="E743">
        <v>240.6639511591038</v>
      </c>
      <c r="F743">
        <v>14.98221087252684</v>
      </c>
      <c r="G743">
        <v>33200.94463069184</v>
      </c>
      <c r="H743">
        <v>0.393471366552595</v>
      </c>
      <c r="I743">
        <v>0.189606242705993</v>
      </c>
      <c r="J743">
        <v>17.9407611787919</v>
      </c>
      <c r="K743">
        <v>2.816967191189689</v>
      </c>
      <c r="L743">
        <v>915.7368027744187</v>
      </c>
      <c r="M743">
        <v>401.1450552275077</v>
      </c>
      <c r="N743">
        <v>435.4837520275538</v>
      </c>
    </row>
    <row r="744" spans="1:14">
      <c r="A744">
        <v>742</v>
      </c>
      <c r="B744">
        <v>39.91974490574729</v>
      </c>
      <c r="C744">
        <v>2118.228842235975</v>
      </c>
      <c r="D744">
        <v>0.4202604700790545</v>
      </c>
      <c r="E744">
        <v>240.6667669174671</v>
      </c>
      <c r="F744">
        <v>14.9820620937239</v>
      </c>
      <c r="G744">
        <v>33200.94463069183</v>
      </c>
      <c r="H744">
        <v>0.3934705010366327</v>
      </c>
      <c r="I744">
        <v>0.1896072326984319</v>
      </c>
      <c r="J744">
        <v>17.94069848790483</v>
      </c>
      <c r="K744">
        <v>2.816967191189689</v>
      </c>
      <c r="L744">
        <v>915.7368027744187</v>
      </c>
      <c r="M744">
        <v>401.1445967893642</v>
      </c>
      <c r="N744">
        <v>435.4859163995922</v>
      </c>
    </row>
    <row r="745" spans="1:14">
      <c r="A745">
        <v>743</v>
      </c>
      <c r="B745">
        <v>39.91969820595956</v>
      </c>
      <c r="C745">
        <v>2118.253451953845</v>
      </c>
      <c r="D745">
        <v>0.4202596359140401</v>
      </c>
      <c r="E745">
        <v>240.6693465199719</v>
      </c>
      <c r="F745">
        <v>14.98188803319262</v>
      </c>
      <c r="G745">
        <v>33200.94463069186</v>
      </c>
      <c r="H745">
        <v>0.3934705033659546</v>
      </c>
      <c r="I745">
        <v>0.1896078703040688</v>
      </c>
      <c r="J745">
        <v>17.94070729250281</v>
      </c>
      <c r="K745">
        <v>2.816967191189689</v>
      </c>
      <c r="L745">
        <v>915.7368027744187</v>
      </c>
      <c r="M745">
        <v>401.1439878978592</v>
      </c>
      <c r="N745">
        <v>435.4839573820634</v>
      </c>
    </row>
    <row r="746" spans="1:14">
      <c r="A746">
        <v>744</v>
      </c>
      <c r="B746">
        <v>39.92004914364111</v>
      </c>
      <c r="C746">
        <v>2118.213732108943</v>
      </c>
      <c r="D746">
        <v>0.4202614259348996</v>
      </c>
      <c r="E746">
        <v>240.6650586328238</v>
      </c>
      <c r="F746">
        <v>14.98216896719847</v>
      </c>
      <c r="G746">
        <v>33200.94463069184</v>
      </c>
      <c r="H746">
        <v>0.3934706717162331</v>
      </c>
      <c r="I746">
        <v>0.1896067651124408</v>
      </c>
      <c r="J746">
        <v>17.94070722070204</v>
      </c>
      <c r="K746">
        <v>2.816967191189689</v>
      </c>
      <c r="L746">
        <v>915.7368027744187</v>
      </c>
      <c r="M746">
        <v>401.1449467307394</v>
      </c>
      <c r="N746">
        <v>435.4861960929422</v>
      </c>
    </row>
    <row r="747" spans="1:14">
      <c r="A747">
        <v>745</v>
      </c>
      <c r="B747">
        <v>39.92052763166843</v>
      </c>
      <c r="C747">
        <v>2118.219908409207</v>
      </c>
      <c r="D747">
        <v>0.4202620133944117</v>
      </c>
      <c r="E747">
        <v>240.6654877196099</v>
      </c>
      <c r="F747">
        <v>14.982125282228</v>
      </c>
      <c r="G747">
        <v>33200.94463069184</v>
      </c>
      <c r="H747">
        <v>0.3934709812323748</v>
      </c>
      <c r="I747">
        <v>0.1896067695771507</v>
      </c>
      <c r="J747">
        <v>17.94073451008953</v>
      </c>
      <c r="K747">
        <v>2.816967191189689</v>
      </c>
      <c r="L747">
        <v>915.7368027744187</v>
      </c>
      <c r="M747">
        <v>401.1447690528748</v>
      </c>
      <c r="N747">
        <v>435.4843103516549</v>
      </c>
    </row>
    <row r="748" spans="1:14">
      <c r="A748">
        <v>746</v>
      </c>
      <c r="B748">
        <v>39.92054555204935</v>
      </c>
      <c r="C748">
        <v>2118.22217025338</v>
      </c>
      <c r="D748">
        <v>0.4202619770126902</v>
      </c>
      <c r="E748">
        <v>240.6657166995755</v>
      </c>
      <c r="F748">
        <v>14.98210928426838</v>
      </c>
      <c r="G748">
        <v>33200.94463069184</v>
      </c>
      <c r="H748">
        <v>0.393470996685166</v>
      </c>
      <c r="I748">
        <v>0.1896068104869798</v>
      </c>
      <c r="J748">
        <v>17.9407363597246</v>
      </c>
      <c r="K748">
        <v>2.816967191189689</v>
      </c>
      <c r="L748">
        <v>915.7368027744187</v>
      </c>
      <c r="M748">
        <v>401.1447214105551</v>
      </c>
      <c r="N748">
        <v>435.4841803817862</v>
      </c>
    </row>
    <row r="749" spans="1:14">
      <c r="A749">
        <v>747</v>
      </c>
      <c r="B749">
        <v>39.92030941173553</v>
      </c>
      <c r="C749">
        <v>2118.253991064384</v>
      </c>
      <c r="D749">
        <v>0.420260619711543</v>
      </c>
      <c r="E749">
        <v>240.6691332977684</v>
      </c>
      <c r="F749">
        <v>14.98188422019675</v>
      </c>
      <c r="G749">
        <v>33200.94463069185</v>
      </c>
      <c r="H749">
        <v>0.3934708914411624</v>
      </c>
      <c r="I749">
        <v>0.1896076720365615</v>
      </c>
      <c r="J749">
        <v>17.94073866405335</v>
      </c>
      <c r="K749">
        <v>2.816967191189689</v>
      </c>
      <c r="L749">
        <v>915.7368027744187</v>
      </c>
      <c r="M749">
        <v>401.1439593897798</v>
      </c>
      <c r="N749">
        <v>435.4823670132697</v>
      </c>
    </row>
    <row r="750" spans="1:14">
      <c r="A750">
        <v>748</v>
      </c>
      <c r="B750">
        <v>39.92061315753735</v>
      </c>
      <c r="C750">
        <v>2118.253651988979</v>
      </c>
      <c r="D750">
        <v>0.4202611254180497</v>
      </c>
      <c r="E750">
        <v>240.6689634387184</v>
      </c>
      <c r="F750">
        <v>14.98188661839323</v>
      </c>
      <c r="G750">
        <v>33200.94463069184</v>
      </c>
      <c r="H750">
        <v>0.3934710828594697</v>
      </c>
      <c r="I750">
        <v>0.1896075631713439</v>
      </c>
      <c r="J750">
        <v>17.94075401456109</v>
      </c>
      <c r="K750">
        <v>2.816967191189689</v>
      </c>
      <c r="L750">
        <v>915.7368027744187</v>
      </c>
      <c r="M750">
        <v>401.143955876942</v>
      </c>
      <c r="N750">
        <v>435.4815750223623</v>
      </c>
    </row>
    <row r="751" spans="1:14">
      <c r="A751">
        <v>749</v>
      </c>
      <c r="B751">
        <v>39.92060005352558</v>
      </c>
      <c r="C751">
        <v>2118.240260728373</v>
      </c>
      <c r="D751">
        <v>0.4202615140595218</v>
      </c>
      <c r="E751">
        <v>240.6675757969419</v>
      </c>
      <c r="F751">
        <v>14.98198133208166</v>
      </c>
      <c r="G751">
        <v>33200.94463069185</v>
      </c>
      <c r="H751">
        <v>0.3934710565965325</v>
      </c>
      <c r="I751">
        <v>0.1896072349318996</v>
      </c>
      <c r="J751">
        <v>17.9407473100931</v>
      </c>
      <c r="K751">
        <v>2.816967191189689</v>
      </c>
      <c r="L751">
        <v>915.7368027744187</v>
      </c>
      <c r="M751">
        <v>401.144283378195</v>
      </c>
      <c r="N751">
        <v>435.4826790831394</v>
      </c>
    </row>
    <row r="752" spans="1:14">
      <c r="A752">
        <v>750</v>
      </c>
      <c r="B752">
        <v>39.92017081512036</v>
      </c>
      <c r="C752">
        <v>2118.242840538177</v>
      </c>
      <c r="D752">
        <v>0.4202607337771874</v>
      </c>
      <c r="E752">
        <v>240.6680338988961</v>
      </c>
      <c r="F752">
        <v>14.98196308551352</v>
      </c>
      <c r="G752">
        <v>33200.94463069185</v>
      </c>
      <c r="H752">
        <v>0.3934707882334645</v>
      </c>
      <c r="I752">
        <v>0.1896074450610334</v>
      </c>
      <c r="J752">
        <v>17.9407265677824</v>
      </c>
      <c r="K752">
        <v>2.816967191189689</v>
      </c>
      <c r="L752">
        <v>915.7368027744187</v>
      </c>
      <c r="M752">
        <v>401.1442335067433</v>
      </c>
      <c r="N752">
        <v>435.4835796250186</v>
      </c>
    </row>
    <row r="753" spans="1:14">
      <c r="A753">
        <v>751</v>
      </c>
      <c r="B753">
        <v>39.91966722704218</v>
      </c>
      <c r="C753">
        <v>2118.191860277879</v>
      </c>
      <c r="D753">
        <v>0.4202614841105559</v>
      </c>
      <c r="E753">
        <v>240.6629566880523</v>
      </c>
      <c r="F753">
        <v>14.98232366870345</v>
      </c>
      <c r="G753">
        <v>33200.94463069184</v>
      </c>
      <c r="H753">
        <v>0.3934704045806089</v>
      </c>
      <c r="I753">
        <v>0.189606319261225</v>
      </c>
      <c r="J753">
        <v>17.94067763862615</v>
      </c>
      <c r="K753">
        <v>2.816967191189689</v>
      </c>
      <c r="L753">
        <v>915.7368027744187</v>
      </c>
      <c r="M753">
        <v>401.1455212727906</v>
      </c>
      <c r="N753">
        <v>435.4892892812845</v>
      </c>
    </row>
    <row r="754" spans="1:14">
      <c r="A754">
        <v>752</v>
      </c>
      <c r="B754">
        <v>39.92001835083269</v>
      </c>
      <c r="C754">
        <v>2118.250314239609</v>
      </c>
      <c r="D754">
        <v>0.4202602600449202</v>
      </c>
      <c r="E754">
        <v>240.6688806972926</v>
      </c>
      <c r="F754">
        <v>14.98191022551005</v>
      </c>
      <c r="G754">
        <v>33200.94463069185</v>
      </c>
      <c r="H754">
        <v>0.3934707032190278</v>
      </c>
      <c r="I754">
        <v>0.1896076712274274</v>
      </c>
      <c r="J754">
        <v>17.94072209467096</v>
      </c>
      <c r="K754">
        <v>2.816967191189689</v>
      </c>
      <c r="L754">
        <v>915.7368027744187</v>
      </c>
      <c r="M754">
        <v>401.1440656225613</v>
      </c>
      <c r="N754">
        <v>435.4835113917691</v>
      </c>
    </row>
    <row r="755" spans="1:14">
      <c r="A755">
        <v>753</v>
      </c>
      <c r="B755">
        <v>39.91971824006677</v>
      </c>
      <c r="C755">
        <v>2118.196434720089</v>
      </c>
      <c r="D755">
        <v>0.4202614249156074</v>
      </c>
      <c r="E755">
        <v>240.6634091407055</v>
      </c>
      <c r="F755">
        <v>14.98229131298202</v>
      </c>
      <c r="G755">
        <v>33200.94463069184</v>
      </c>
      <c r="H755">
        <v>0.3934704420160443</v>
      </c>
      <c r="I755">
        <v>0.1896064225168753</v>
      </c>
      <c r="J755">
        <v>17.94068233376748</v>
      </c>
      <c r="K755">
        <v>2.816967191189689</v>
      </c>
      <c r="L755">
        <v>915.7368027744187</v>
      </c>
      <c r="M755">
        <v>401.1454019020275</v>
      </c>
      <c r="N755">
        <v>435.4887096337084</v>
      </c>
    </row>
    <row r="756" spans="1:14">
      <c r="A756">
        <v>754</v>
      </c>
      <c r="B756">
        <v>39.92037637611629</v>
      </c>
      <c r="C756">
        <v>2118.241640202802</v>
      </c>
      <c r="D756">
        <v>0.4202611079204916</v>
      </c>
      <c r="E756">
        <v>240.6678187954119</v>
      </c>
      <c r="F756">
        <v>14.98197157528161</v>
      </c>
      <c r="G756">
        <v>33200.94463069185</v>
      </c>
      <c r="H756">
        <v>0.3934709173103097</v>
      </c>
      <c r="I756">
        <v>0.189607341332608</v>
      </c>
      <c r="J756">
        <v>17.94073648953196</v>
      </c>
      <c r="K756">
        <v>2.816967191189689</v>
      </c>
      <c r="L756">
        <v>915.7368027744187</v>
      </c>
      <c r="M756">
        <v>401.1442600293311</v>
      </c>
      <c r="N756">
        <v>435.4831917297294</v>
      </c>
    </row>
    <row r="757" spans="1:14">
      <c r="A757">
        <v>755</v>
      </c>
      <c r="B757">
        <v>39.91971392703343</v>
      </c>
      <c r="C757">
        <v>2118.266453539484</v>
      </c>
      <c r="D757">
        <v>0.4202592659483363</v>
      </c>
      <c r="E757">
        <v>240.6706935088677</v>
      </c>
      <c r="F757">
        <v>14.98179607672512</v>
      </c>
      <c r="G757">
        <v>33200.94463069184</v>
      </c>
      <c r="H757">
        <v>0.3934705316571243</v>
      </c>
      <c r="I757">
        <v>0.1896081811787447</v>
      </c>
      <c r="J757">
        <v>17.94071391322264</v>
      </c>
      <c r="K757">
        <v>2.816967191189689</v>
      </c>
      <c r="L757">
        <v>915.7368027744187</v>
      </c>
      <c r="M757">
        <v>401.1436758093344</v>
      </c>
      <c r="N757">
        <v>435.4829492647826</v>
      </c>
    </row>
    <row r="758" spans="1:14">
      <c r="A758">
        <v>756</v>
      </c>
      <c r="B758">
        <v>39.91977765031898</v>
      </c>
      <c r="C758">
        <v>2118.253907413934</v>
      </c>
      <c r="D758">
        <v>0.4202597502263548</v>
      </c>
      <c r="E758">
        <v>240.6693582149717</v>
      </c>
      <c r="F758">
        <v>14.98188481183562</v>
      </c>
      <c r="G758">
        <v>33200.94463069185</v>
      </c>
      <c r="H758">
        <v>0.3934705536387348</v>
      </c>
      <c r="I758">
        <v>0.1896078588843944</v>
      </c>
      <c r="J758">
        <v>17.94071156170805</v>
      </c>
      <c r="K758">
        <v>2.816967191189689</v>
      </c>
      <c r="L758">
        <v>915.7368027744187</v>
      </c>
      <c r="M758">
        <v>401.143970611733</v>
      </c>
      <c r="N758">
        <v>435.4836545694771</v>
      </c>
    </row>
    <row r="759" spans="1:14">
      <c r="A759">
        <v>757</v>
      </c>
      <c r="B759">
        <v>39.91970108980583</v>
      </c>
      <c r="C759">
        <v>2118.26634243679</v>
      </c>
      <c r="D759">
        <v>0.4202592461890509</v>
      </c>
      <c r="E759">
        <v>240.6706866771247</v>
      </c>
      <c r="F759">
        <v>14.98179686251766</v>
      </c>
      <c r="G759">
        <v>33200.94463069185</v>
      </c>
      <c r="H759">
        <v>0.3934705228610786</v>
      </c>
      <c r="I759">
        <v>0.1896081879741206</v>
      </c>
      <c r="J759">
        <v>17.94071326280595</v>
      </c>
      <c r="K759">
        <v>2.816967191189689</v>
      </c>
      <c r="L759">
        <v>915.7368027744187</v>
      </c>
      <c r="M759">
        <v>401.1436742624069</v>
      </c>
      <c r="N759">
        <v>435.4829406889744</v>
      </c>
    </row>
    <row r="760" spans="1:14">
      <c r="A760">
        <v>758</v>
      </c>
      <c r="B760">
        <v>39.91967196328139</v>
      </c>
      <c r="C760">
        <v>2118.227623463162</v>
      </c>
      <c r="D760">
        <v>0.4202603828745663</v>
      </c>
      <c r="E760">
        <v>240.6666701858878</v>
      </c>
      <c r="F760">
        <v>14.98207071401086</v>
      </c>
      <c r="G760">
        <v>33200.94463069184</v>
      </c>
      <c r="H760">
        <v>0.3934704512188487</v>
      </c>
      <c r="I760">
        <v>0.1896072415958338</v>
      </c>
      <c r="J760">
        <v>17.94069427471448</v>
      </c>
      <c r="K760">
        <v>2.816967191189689</v>
      </c>
      <c r="L760">
        <v>915.7368027744187</v>
      </c>
      <c r="M760">
        <v>401.1446162240188</v>
      </c>
      <c r="N760">
        <v>435.4860224544795</v>
      </c>
    </row>
    <row r="761" spans="1:14">
      <c r="A761">
        <v>759</v>
      </c>
      <c r="B761">
        <v>39.92098623658602</v>
      </c>
      <c r="C761">
        <v>2118.284672313202</v>
      </c>
      <c r="D761">
        <v>0.4202607776268396</v>
      </c>
      <c r="E761">
        <v>240.6720232767732</v>
      </c>
      <c r="F761">
        <v>14.98166722248934</v>
      </c>
      <c r="G761">
        <v>33200.94463069185</v>
      </c>
      <c r="H761">
        <v>0.3934713585002815</v>
      </c>
      <c r="I761">
        <v>0.1896082258228393</v>
      </c>
      <c r="J761">
        <v>17.94078718362116</v>
      </c>
      <c r="K761">
        <v>2.816967191189689</v>
      </c>
      <c r="L761">
        <v>915.7368027744187</v>
      </c>
      <c r="M761">
        <v>401.1431699836765</v>
      </c>
      <c r="N761">
        <v>435.4779273154073</v>
      </c>
    </row>
    <row r="762" spans="1:14">
      <c r="A762">
        <v>760</v>
      </c>
      <c r="B762">
        <v>39.91977074493492</v>
      </c>
      <c r="C762">
        <v>2118.248111264469</v>
      </c>
      <c r="D762">
        <v>0.4202599124957462</v>
      </c>
      <c r="E762">
        <v>240.6687565260427</v>
      </c>
      <c r="F762">
        <v>14.9819258066762</v>
      </c>
      <c r="G762">
        <v>33200.94463069184</v>
      </c>
      <c r="H762">
        <v>0.3934705400077993</v>
      </c>
      <c r="I762">
        <v>0.1896077280235829</v>
      </c>
      <c r="J762">
        <v>17.94070864736199</v>
      </c>
      <c r="K762">
        <v>2.816967191189689</v>
      </c>
      <c r="L762">
        <v>915.7368027744187</v>
      </c>
      <c r="M762">
        <v>401.1441029486228</v>
      </c>
      <c r="N762">
        <v>435.4840110728226</v>
      </c>
    </row>
    <row r="763" spans="1:14">
      <c r="A763">
        <v>761</v>
      </c>
      <c r="B763">
        <v>39.92095501481493</v>
      </c>
      <c r="C763">
        <v>2118.264299445276</v>
      </c>
      <c r="D763">
        <v>0.4202613468263747</v>
      </c>
      <c r="E763">
        <v>240.6699156990136</v>
      </c>
      <c r="F763">
        <v>14.98181131193451</v>
      </c>
      <c r="G763">
        <v>33200.94463069185</v>
      </c>
      <c r="H763">
        <v>0.393471309897088</v>
      </c>
      <c r="I763">
        <v>0.1896077405814566</v>
      </c>
      <c r="J763">
        <v>17.9407764490263</v>
      </c>
      <c r="K763">
        <v>2.816967191189689</v>
      </c>
      <c r="L763">
        <v>915.7368027744187</v>
      </c>
      <c r="M763">
        <v>401.1436596097104</v>
      </c>
      <c r="N763">
        <v>435.4795074746262</v>
      </c>
    </row>
    <row r="764" spans="1:14">
      <c r="A764">
        <v>762</v>
      </c>
      <c r="B764">
        <v>39.91965570791247</v>
      </c>
      <c r="C764">
        <v>2118.244856325825</v>
      </c>
      <c r="D764">
        <v>0.4202598279627691</v>
      </c>
      <c r="E764">
        <v>240.6684702466795</v>
      </c>
      <c r="F764">
        <v>14.98194882821175</v>
      </c>
      <c r="G764">
        <v>33200.94463069184</v>
      </c>
      <c r="H764">
        <v>0.3934704640122579</v>
      </c>
      <c r="I764">
        <v>0.1896076764640534</v>
      </c>
      <c r="J764">
        <v>17.94070124092443</v>
      </c>
      <c r="K764">
        <v>2.816967191189689</v>
      </c>
      <c r="L764">
        <v>915.7368027744187</v>
      </c>
      <c r="M764">
        <v>401.1441946613097</v>
      </c>
      <c r="N764">
        <v>435.4846757665113</v>
      </c>
    </row>
    <row r="765" spans="1:14">
      <c r="A765">
        <v>763</v>
      </c>
      <c r="B765">
        <v>39.91864962035094</v>
      </c>
      <c r="C765">
        <v>2118.256559588533</v>
      </c>
      <c r="D765">
        <v>0.420257828323985</v>
      </c>
      <c r="E765">
        <v>240.6701336096466</v>
      </c>
      <c r="F765">
        <v>14.98186605368559</v>
      </c>
      <c r="G765">
        <v>33200.94463069185</v>
      </c>
      <c r="H765">
        <v>0.3934698440223003</v>
      </c>
      <c r="I765">
        <v>0.1896083010493947</v>
      </c>
      <c r="J765">
        <v>17.94065517772473</v>
      </c>
      <c r="K765">
        <v>2.816967191189689</v>
      </c>
      <c r="L765">
        <v>915.7368027744187</v>
      </c>
      <c r="M765">
        <v>401.1439468693865</v>
      </c>
      <c r="N765">
        <v>435.4864477665853</v>
      </c>
    </row>
    <row r="766" spans="1:14">
      <c r="A766">
        <v>764</v>
      </c>
      <c r="B766">
        <v>39.92002857417291</v>
      </c>
      <c r="C766">
        <v>2118.270655622547</v>
      </c>
      <c r="D766">
        <v>0.4202596400305027</v>
      </c>
      <c r="E766">
        <v>240.6709870542271</v>
      </c>
      <c r="F766">
        <v>14.98176635684424</v>
      </c>
      <c r="G766">
        <v>33200.94463069185</v>
      </c>
      <c r="H766">
        <v>0.3934707325699672</v>
      </c>
      <c r="I766">
        <v>0.1896082087339793</v>
      </c>
      <c r="J766">
        <v>17.9407320454942</v>
      </c>
      <c r="K766">
        <v>2.816967191189689</v>
      </c>
      <c r="L766">
        <v>915.7368027744187</v>
      </c>
      <c r="M766">
        <v>401.1435369791108</v>
      </c>
      <c r="N766">
        <v>435.4814534325927</v>
      </c>
    </row>
    <row r="767" spans="1:14">
      <c r="A767">
        <v>765</v>
      </c>
      <c r="B767">
        <v>39.919951331746</v>
      </c>
      <c r="C767">
        <v>2118.25088696996</v>
      </c>
      <c r="D767">
        <v>0.4202601202060575</v>
      </c>
      <c r="E767">
        <v>240.6689646652453</v>
      </c>
      <c r="F767">
        <v>14.9819061747176</v>
      </c>
      <c r="G767">
        <v>33200.94463069185</v>
      </c>
      <c r="H767">
        <v>0.3934706570178851</v>
      </c>
      <c r="I767">
        <v>0.1896077423147731</v>
      </c>
      <c r="J767">
        <v>17.94071911649979</v>
      </c>
      <c r="K767">
        <v>2.816967191189689</v>
      </c>
      <c r="L767">
        <v>915.7368027744187</v>
      </c>
      <c r="M767">
        <v>401.1440237689404</v>
      </c>
      <c r="N767">
        <v>435.4832432613077</v>
      </c>
    </row>
    <row r="768" spans="1:14">
      <c r="A768">
        <v>766</v>
      </c>
      <c r="B768">
        <v>39.91928653671174</v>
      </c>
      <c r="C768">
        <v>2118.254655146259</v>
      </c>
      <c r="D768">
        <v>0.4202589279528414</v>
      </c>
      <c r="E768">
        <v>240.6696542714015</v>
      </c>
      <c r="F768">
        <v>14.9818795233121</v>
      </c>
      <c r="G768">
        <v>33200.94463069185</v>
      </c>
      <c r="H768">
        <v>0.3934702448198886</v>
      </c>
      <c r="I768">
        <v>0.189608036074306</v>
      </c>
      <c r="J768">
        <v>17.94068680686631</v>
      </c>
      <c r="K768">
        <v>2.816967191189689</v>
      </c>
      <c r="L768">
        <v>915.7368027744187</v>
      </c>
      <c r="M768">
        <v>401.1439747978459</v>
      </c>
      <c r="N768">
        <v>435.4849666981839</v>
      </c>
    </row>
    <row r="769" spans="1:14">
      <c r="A769">
        <v>767</v>
      </c>
      <c r="B769">
        <v>39.91877365893479</v>
      </c>
      <c r="C769">
        <v>2118.185505922969</v>
      </c>
      <c r="D769">
        <v>0.4202602158844454</v>
      </c>
      <c r="E769">
        <v>240.6626891893386</v>
      </c>
      <c r="F769">
        <v>14.98236861424845</v>
      </c>
      <c r="G769">
        <v>33200.94463069184</v>
      </c>
      <c r="H769">
        <v>0.3934698291326676</v>
      </c>
      <c r="I769">
        <v>0.1896064729384282</v>
      </c>
      <c r="J769">
        <v>17.94062922741313</v>
      </c>
      <c r="K769">
        <v>2.816967191189689</v>
      </c>
      <c r="L769">
        <v>915.7368027744187</v>
      </c>
      <c r="M769">
        <v>401.1456972564141</v>
      </c>
      <c r="N769">
        <v>435.4920151028052</v>
      </c>
    </row>
    <row r="770" spans="1:14">
      <c r="A770">
        <v>768</v>
      </c>
      <c r="B770">
        <v>39.92011646358916</v>
      </c>
      <c r="C770">
        <v>2118.233398582823</v>
      </c>
      <c r="D770">
        <v>0.4202609324612112</v>
      </c>
      <c r="E770">
        <v>240.6670748309153</v>
      </c>
      <c r="F770">
        <v>14.98202986711873</v>
      </c>
      <c r="G770">
        <v>33200.94463069184</v>
      </c>
      <c r="H770">
        <v>0.39347074020726</v>
      </c>
      <c r="I770">
        <v>0.1896072341980497</v>
      </c>
      <c r="J770">
        <v>17.94071952569958</v>
      </c>
      <c r="K770">
        <v>2.816967191189689</v>
      </c>
      <c r="L770">
        <v>915.7368027744187</v>
      </c>
      <c r="M770">
        <v>401.1444613518009</v>
      </c>
      <c r="N770">
        <v>435.4844007756437</v>
      </c>
    </row>
    <row r="771" spans="1:14">
      <c r="A771">
        <v>769</v>
      </c>
      <c r="B771">
        <v>39.91948994489269</v>
      </c>
      <c r="C771">
        <v>2118.246729405208</v>
      </c>
      <c r="D771">
        <v>0.4202595005649645</v>
      </c>
      <c r="E771">
        <v>240.668738692217</v>
      </c>
      <c r="F771">
        <v>14.98193558028407</v>
      </c>
      <c r="G771">
        <v>33200.94463069183</v>
      </c>
      <c r="H771">
        <v>0.3934703620241229</v>
      </c>
      <c r="I771">
        <v>0.1896077767732612</v>
      </c>
      <c r="J771">
        <v>17.94069363340207</v>
      </c>
      <c r="K771">
        <v>2.816967191189689</v>
      </c>
      <c r="L771">
        <v>915.7368027744187</v>
      </c>
      <c r="M771">
        <v>401.1441562195036</v>
      </c>
      <c r="N771">
        <v>435.4849901125019</v>
      </c>
    </row>
    <row r="772" spans="1:14">
      <c r="A772">
        <v>770</v>
      </c>
      <c r="B772">
        <v>39.91989246844516</v>
      </c>
      <c r="C772">
        <v>2118.236567381507</v>
      </c>
      <c r="D772">
        <v>0.420260466629904</v>
      </c>
      <c r="E772">
        <v>240.6675023224864</v>
      </c>
      <c r="F772">
        <v>14.98200745459066</v>
      </c>
      <c r="G772">
        <v>33200.94463069185</v>
      </c>
      <c r="H772">
        <v>0.3934706019186359</v>
      </c>
      <c r="I772">
        <v>0.1896073958757514</v>
      </c>
      <c r="J772">
        <v>17.94070959815405</v>
      </c>
      <c r="K772">
        <v>2.816967191189689</v>
      </c>
      <c r="L772">
        <v>915.7368027744187</v>
      </c>
      <c r="M772">
        <v>401.1443847695157</v>
      </c>
      <c r="N772">
        <v>435.4846531136388</v>
      </c>
    </row>
    <row r="773" spans="1:14">
      <c r="A773">
        <v>771</v>
      </c>
      <c r="B773">
        <v>39.9197612627183</v>
      </c>
      <c r="C773">
        <v>2118.238415077608</v>
      </c>
      <c r="D773">
        <v>0.4202601976014565</v>
      </c>
      <c r="E773">
        <v>240.6677533440415</v>
      </c>
      <c r="F773">
        <v>14.98199438609159</v>
      </c>
      <c r="G773">
        <v>33200.94463069185</v>
      </c>
      <c r="H773">
        <v>0.3934705220400095</v>
      </c>
      <c r="I773">
        <v>0.1896074811463695</v>
      </c>
      <c r="J773">
        <v>17.94070371141856</v>
      </c>
      <c r="K773">
        <v>2.816967191189689</v>
      </c>
      <c r="L773">
        <v>915.7368027744187</v>
      </c>
      <c r="M773">
        <v>401.1443482698693</v>
      </c>
      <c r="N773">
        <v>435.4849073486816</v>
      </c>
    </row>
    <row r="774" spans="1:14">
      <c r="A774">
        <v>772</v>
      </c>
      <c r="B774">
        <v>39.91976812720186</v>
      </c>
      <c r="C774">
        <v>2118.246212033993</v>
      </c>
      <c r="D774">
        <v>0.4202599665834069</v>
      </c>
      <c r="E774">
        <v>240.6685601789302</v>
      </c>
      <c r="F774">
        <v>14.98193923954813</v>
      </c>
      <c r="G774">
        <v>33200.94463069184</v>
      </c>
      <c r="H774">
        <v>0.3934705357636939</v>
      </c>
      <c r="I774">
        <v>0.1896076813948155</v>
      </c>
      <c r="J774">
        <v>17.94070764315443</v>
      </c>
      <c r="K774">
        <v>2.816967191189689</v>
      </c>
      <c r="L774">
        <v>915.7368027744187</v>
      </c>
      <c r="M774">
        <v>401.1441497599741</v>
      </c>
      <c r="N774">
        <v>435.4841645488763</v>
      </c>
    </row>
    <row r="775" spans="1:14">
      <c r="A775">
        <v>773</v>
      </c>
      <c r="B775">
        <v>39.91990154454327</v>
      </c>
      <c r="C775">
        <v>2118.257648643502</v>
      </c>
      <c r="D775">
        <v>0.4202598336867792</v>
      </c>
      <c r="E775">
        <v>240.6696909665062</v>
      </c>
      <c r="F775">
        <v>14.981858351093</v>
      </c>
      <c r="G775">
        <v>33200.94463069185</v>
      </c>
      <c r="H775">
        <v>0.3934706355028114</v>
      </c>
      <c r="I775">
        <v>0.1896079215656273</v>
      </c>
      <c r="J775">
        <v>17.94071963206904</v>
      </c>
      <c r="K775">
        <v>2.816967191189689</v>
      </c>
      <c r="L775">
        <v>915.7368027744187</v>
      </c>
      <c r="M775">
        <v>401.1438650129502</v>
      </c>
      <c r="N775">
        <v>435.4828944799646</v>
      </c>
    </row>
    <row r="776" spans="1:14">
      <c r="A776">
        <v>774</v>
      </c>
      <c r="B776">
        <v>39.91996181528456</v>
      </c>
      <c r="C776">
        <v>2118.24084873316</v>
      </c>
      <c r="D776">
        <v>0.4202604466136778</v>
      </c>
      <c r="E776">
        <v>240.6679162659144</v>
      </c>
      <c r="F776">
        <v>14.98197717321713</v>
      </c>
      <c r="G776">
        <v>33200.94463069184</v>
      </c>
      <c r="H776">
        <v>0.3934706508515582</v>
      </c>
      <c r="I776">
        <v>0.1896074843848709</v>
      </c>
      <c r="J776">
        <v>17.94071510832688</v>
      </c>
      <c r="K776">
        <v>2.816967191189689</v>
      </c>
      <c r="L776">
        <v>915.7368027744187</v>
      </c>
      <c r="M776">
        <v>401.1442730100463</v>
      </c>
      <c r="N776">
        <v>435.4840670221776</v>
      </c>
    </row>
    <row r="777" spans="1:14">
      <c r="A777">
        <v>775</v>
      </c>
      <c r="B777">
        <v>39.9200341346577</v>
      </c>
      <c r="C777">
        <v>2118.240768151628</v>
      </c>
      <c r="D777">
        <v>0.4202605670126734</v>
      </c>
      <c r="E777">
        <v>240.6678758478008</v>
      </c>
      <c r="F777">
        <v>14.98197774315737</v>
      </c>
      <c r="G777">
        <v>33200.94463069184</v>
      </c>
      <c r="H777">
        <v>0.393470696334817</v>
      </c>
      <c r="I777">
        <v>0.1896074587285337</v>
      </c>
      <c r="J777">
        <v>17.94071874999604</v>
      </c>
      <c r="K777">
        <v>2.816967191189689</v>
      </c>
      <c r="L777">
        <v>915.7368027744187</v>
      </c>
      <c r="M777">
        <v>401.1442719739726</v>
      </c>
      <c r="N777">
        <v>435.4838726210808</v>
      </c>
    </row>
    <row r="778" spans="1:14">
      <c r="A778">
        <v>776</v>
      </c>
      <c r="B778">
        <v>39.91931274330455</v>
      </c>
      <c r="C778">
        <v>2118.258066235578</v>
      </c>
      <c r="D778">
        <v>0.4202588629306382</v>
      </c>
      <c r="E778">
        <v>240.6699962670841</v>
      </c>
      <c r="F778">
        <v>14.98185539757878</v>
      </c>
      <c r="G778">
        <v>33200.94463069185</v>
      </c>
      <c r="H778">
        <v>0.3934702646898453</v>
      </c>
      <c r="I778">
        <v>0.1896081211689412</v>
      </c>
      <c r="J778">
        <v>17.94068971958297</v>
      </c>
      <c r="K778">
        <v>2.816967191189689</v>
      </c>
      <c r="L778">
        <v>915.7368027744187</v>
      </c>
      <c r="M778">
        <v>401.1438825767618</v>
      </c>
      <c r="N778">
        <v>435.4845121939405</v>
      </c>
    </row>
    <row r="779" spans="1:14">
      <c r="A779">
        <v>777</v>
      </c>
      <c r="B779">
        <v>39.91991433633861</v>
      </c>
      <c r="C779">
        <v>2118.257213636401</v>
      </c>
      <c r="D779">
        <v>0.4202598665259559</v>
      </c>
      <c r="E779">
        <v>240.6696394780145</v>
      </c>
      <c r="F779">
        <v>14.98186142778016</v>
      </c>
      <c r="G779">
        <v>33200.94463069184</v>
      </c>
      <c r="H779">
        <v>0.3934706425509448</v>
      </c>
      <c r="I779">
        <v>0.1896079100425935</v>
      </c>
      <c r="J779">
        <v>17.94072011160633</v>
      </c>
      <c r="K779">
        <v>2.816967191189689</v>
      </c>
      <c r="L779">
        <v>915.7368027744187</v>
      </c>
      <c r="M779">
        <v>401.1438720443167</v>
      </c>
      <c r="N779">
        <v>435.4828551868736</v>
      </c>
    </row>
    <row r="780" spans="1:14">
      <c r="A780">
        <v>778</v>
      </c>
      <c r="B780">
        <v>39.9198487313903</v>
      </c>
      <c r="C780">
        <v>2118.232962392608</v>
      </c>
      <c r="D780">
        <v>0.4202605029318703</v>
      </c>
      <c r="E780">
        <v>240.6671454529701</v>
      </c>
      <c r="F780">
        <v>14.98203295224437</v>
      </c>
      <c r="G780">
        <v>33200.94463069184</v>
      </c>
      <c r="H780">
        <v>0.3934705684187901</v>
      </c>
      <c r="I780">
        <v>0.1896073283025968</v>
      </c>
      <c r="J780">
        <v>17.94070577562131</v>
      </c>
      <c r="K780">
        <v>2.816967191189689</v>
      </c>
      <c r="L780">
        <v>915.7368027744187</v>
      </c>
      <c r="M780">
        <v>401.1444679315109</v>
      </c>
      <c r="N780">
        <v>435.4849676691847</v>
      </c>
    </row>
    <row r="781" spans="1:14">
      <c r="A781">
        <v>779</v>
      </c>
      <c r="B781">
        <v>39.92001408365363</v>
      </c>
      <c r="C781">
        <v>2118.246325741815</v>
      </c>
      <c r="D781">
        <v>0.420260361098766</v>
      </c>
      <c r="E781">
        <v>240.6684617454864</v>
      </c>
      <c r="F781">
        <v>14.98193843531509</v>
      </c>
      <c r="G781">
        <v>33200.94463069183</v>
      </c>
      <c r="H781">
        <v>0.3934706902230772</v>
      </c>
      <c r="I781">
        <v>0.18960761111504</v>
      </c>
      <c r="J781">
        <v>17.94072029668448</v>
      </c>
      <c r="K781">
        <v>2.816967191189689</v>
      </c>
      <c r="L781">
        <v>915.7368027744187</v>
      </c>
      <c r="M781">
        <v>401.1441301864243</v>
      </c>
      <c r="N781">
        <v>435.4833971736632</v>
      </c>
    </row>
    <row r="782" spans="1:14">
      <c r="A782">
        <v>780</v>
      </c>
      <c r="B782">
        <v>39.91981760846298</v>
      </c>
      <c r="C782">
        <v>2118.222027288148</v>
      </c>
      <c r="D782">
        <v>0.4202607888128119</v>
      </c>
      <c r="E782">
        <v>240.6660221295675</v>
      </c>
      <c r="F782">
        <v>14.98211029545639</v>
      </c>
      <c r="G782">
        <v>33200.94463069184</v>
      </c>
      <c r="H782">
        <v>0.3934705345721228</v>
      </c>
      <c r="I782">
        <v>0.1896070625896383</v>
      </c>
      <c r="J782">
        <v>17.94069921514189</v>
      </c>
      <c r="K782">
        <v>2.816967191189689</v>
      </c>
      <c r="L782">
        <v>915.7368027744187</v>
      </c>
      <c r="M782">
        <v>401.1447400997946</v>
      </c>
      <c r="N782">
        <v>435.4859729599535</v>
      </c>
    </row>
    <row r="783" spans="1:14">
      <c r="A783">
        <v>781</v>
      </c>
      <c r="B783">
        <v>39.91975688480532</v>
      </c>
      <c r="C783">
        <v>2118.233955084821</v>
      </c>
      <c r="D783">
        <v>0.4202603224472299</v>
      </c>
      <c r="E783">
        <v>240.6672893196748</v>
      </c>
      <c r="F783">
        <v>14.98202593104286</v>
      </c>
      <c r="G783">
        <v>33200.94463069185</v>
      </c>
      <c r="H783">
        <v>0.3934705115786316</v>
      </c>
      <c r="I783">
        <v>0.189607384278939</v>
      </c>
      <c r="J783">
        <v>17.94070153660223</v>
      </c>
      <c r="K783">
        <v>2.816967191189689</v>
      </c>
      <c r="L783">
        <v>915.7368027744187</v>
      </c>
      <c r="M783">
        <v>401.1444464383441</v>
      </c>
      <c r="N783">
        <v>435.4851258313805</v>
      </c>
    </row>
    <row r="784" spans="1:14">
      <c r="A784">
        <v>782</v>
      </c>
      <c r="B784">
        <v>39.91966444480304</v>
      </c>
      <c r="C784">
        <v>2118.219118346426</v>
      </c>
      <c r="D784">
        <v>0.4202606259997052</v>
      </c>
      <c r="E784">
        <v>240.6657864425914</v>
      </c>
      <c r="F784">
        <v>14.98213087032768</v>
      </c>
      <c r="G784">
        <v>33200.94463069184</v>
      </c>
      <c r="H784">
        <v>0.3934704331100757</v>
      </c>
      <c r="I784">
        <v>0.1896070467451164</v>
      </c>
      <c r="J784">
        <v>17.94069011538686</v>
      </c>
      <c r="K784">
        <v>2.816967191189689</v>
      </c>
      <c r="L784">
        <v>915.7368027744187</v>
      </c>
      <c r="M784">
        <v>401.144812048168</v>
      </c>
      <c r="N784">
        <v>435.4865489289255</v>
      </c>
    </row>
    <row r="785" spans="1:14">
      <c r="A785">
        <v>783</v>
      </c>
      <c r="B785">
        <v>39.91976383924822</v>
      </c>
      <c r="C785">
        <v>2118.213967374128</v>
      </c>
      <c r="D785">
        <v>0.4202609461094225</v>
      </c>
      <c r="E785">
        <v>240.6652065427168</v>
      </c>
      <c r="F785">
        <v>14.9821673031632</v>
      </c>
      <c r="G785">
        <v>33200.94463069185</v>
      </c>
      <c r="H785">
        <v>0.3934704890285585</v>
      </c>
      <c r="I785">
        <v>0.1896068853042123</v>
      </c>
      <c r="J785">
        <v>17.94069285623061</v>
      </c>
      <c r="K785">
        <v>2.816967191189689</v>
      </c>
      <c r="L785">
        <v>915.7368027744187</v>
      </c>
      <c r="M785">
        <v>401.144934557741</v>
      </c>
      <c r="N785">
        <v>435.4866967965264</v>
      </c>
    </row>
    <row r="786" spans="1:14">
      <c r="A786">
        <v>784</v>
      </c>
      <c r="B786">
        <v>39.92032935624218</v>
      </c>
      <c r="C786">
        <v>2118.215926030387</v>
      </c>
      <c r="D786">
        <v>0.4202618094818161</v>
      </c>
      <c r="E786">
        <v>240.6651602359967</v>
      </c>
      <c r="F786">
        <v>14.98215344956339</v>
      </c>
      <c r="G786">
        <v>33200.94463069184</v>
      </c>
      <c r="H786">
        <v>0.3934708494017594</v>
      </c>
      <c r="I786">
        <v>0.1896067436748859</v>
      </c>
      <c r="J786">
        <v>17.9407225889889</v>
      </c>
      <c r="K786">
        <v>2.816967191189689</v>
      </c>
      <c r="L786">
        <v>915.7368027744187</v>
      </c>
      <c r="M786">
        <v>401.1448676011045</v>
      </c>
      <c r="N786">
        <v>435.4850519732951</v>
      </c>
    </row>
    <row r="787" spans="1:14">
      <c r="A787">
        <v>785</v>
      </c>
      <c r="B787">
        <v>39.92025621545894</v>
      </c>
      <c r="C787">
        <v>2118.219692588856</v>
      </c>
      <c r="D787">
        <v>0.4202615760848059</v>
      </c>
      <c r="E787">
        <v>240.6655850583693</v>
      </c>
      <c r="F787">
        <v>14.98212680872101</v>
      </c>
      <c r="G787">
        <v>33200.94463069185</v>
      </c>
      <c r="H787">
        <v>0.3934708087855029</v>
      </c>
      <c r="I787">
        <v>0.1896068579228137</v>
      </c>
      <c r="J787">
        <v>17.94072054495604</v>
      </c>
      <c r="K787">
        <v>2.816967191189689</v>
      </c>
      <c r="L787">
        <v>915.7368027744187</v>
      </c>
      <c r="M787">
        <v>401.1447814887239</v>
      </c>
      <c r="N787">
        <v>435.4849915818465</v>
      </c>
    </row>
    <row r="788" spans="1:14">
      <c r="A788">
        <v>786</v>
      </c>
      <c r="B788">
        <v>39.92036773483904</v>
      </c>
      <c r="C788">
        <v>2118.207274119875</v>
      </c>
      <c r="D788">
        <v>0.4202621379564515</v>
      </c>
      <c r="E788">
        <v>240.6642433727702</v>
      </c>
      <c r="F788">
        <v>14.98221464482624</v>
      </c>
      <c r="G788">
        <v>33200.94463069184</v>
      </c>
      <c r="H788">
        <v>0.3934708622665951</v>
      </c>
      <c r="I788">
        <v>0.1896065137301924</v>
      </c>
      <c r="J788">
        <v>17.94072061522403</v>
      </c>
      <c r="K788">
        <v>2.816967191189689</v>
      </c>
      <c r="L788">
        <v>915.7368027744187</v>
      </c>
      <c r="M788">
        <v>401.1450795136233</v>
      </c>
      <c r="N788">
        <v>435.4856611921384</v>
      </c>
    </row>
    <row r="789" spans="1:14">
      <c r="A789">
        <v>787</v>
      </c>
      <c r="B789">
        <v>39.92002560241238</v>
      </c>
      <c r="C789">
        <v>2118.203725720072</v>
      </c>
      <c r="D789">
        <v>0.4202616897848874</v>
      </c>
      <c r="E789">
        <v>240.6640262078984</v>
      </c>
      <c r="F789">
        <v>14.98223974292556</v>
      </c>
      <c r="G789">
        <v>33200.94463069184</v>
      </c>
      <c r="H789">
        <v>0.3934706416416919</v>
      </c>
      <c r="I789">
        <v>0.1896065360834671</v>
      </c>
      <c r="J789">
        <v>17.94070152516199</v>
      </c>
      <c r="K789">
        <v>2.816967191189689</v>
      </c>
      <c r="L789">
        <v>915.7368027744187</v>
      </c>
      <c r="M789">
        <v>401.1451818297354</v>
      </c>
      <c r="N789">
        <v>435.4868971088193</v>
      </c>
    </row>
    <row r="790" spans="1:14">
      <c r="A790">
        <v>788</v>
      </c>
      <c r="B790">
        <v>39.92007822173186</v>
      </c>
      <c r="C790">
        <v>2118.204511691551</v>
      </c>
      <c r="D790">
        <v>0.420261749852007</v>
      </c>
      <c r="E790">
        <v>240.6640839797284</v>
      </c>
      <c r="F790">
        <v>14.98223418368279</v>
      </c>
      <c r="G790">
        <v>33200.94463069183</v>
      </c>
      <c r="H790">
        <v>0.3934706754260309</v>
      </c>
      <c r="I790">
        <v>0.1896065424549616</v>
      </c>
      <c r="J790">
        <v>17.94070459394544</v>
      </c>
      <c r="K790">
        <v>2.816967191189689</v>
      </c>
      <c r="L790">
        <v>915.7368027744187</v>
      </c>
      <c r="M790">
        <v>401.1451568286178</v>
      </c>
      <c r="N790">
        <v>435.4866411485123</v>
      </c>
    </row>
    <row r="791" spans="1:14">
      <c r="A791">
        <v>789</v>
      </c>
      <c r="B791">
        <v>39.91989620992288</v>
      </c>
      <c r="C791">
        <v>2118.1952200547</v>
      </c>
      <c r="D791">
        <v>0.420261740479537</v>
      </c>
      <c r="E791">
        <v>240.6631990158276</v>
      </c>
      <c r="F791">
        <v>14.98229990448035</v>
      </c>
      <c r="G791">
        <v>33200.94463069183</v>
      </c>
      <c r="H791">
        <v>0.393470548801688</v>
      </c>
      <c r="I791">
        <v>0.1896063645448969</v>
      </c>
      <c r="J791">
        <v>17.94069105373804</v>
      </c>
      <c r="K791">
        <v>2.816967191189689</v>
      </c>
      <c r="L791">
        <v>915.7368027744187</v>
      </c>
      <c r="M791">
        <v>401.1453973127005</v>
      </c>
      <c r="N791">
        <v>435.487954291821</v>
      </c>
    </row>
    <row r="792" spans="1:14">
      <c r="A792">
        <v>790</v>
      </c>
      <c r="B792">
        <v>39.91970142164534</v>
      </c>
      <c r="C792">
        <v>2118.165797120133</v>
      </c>
      <c r="D792">
        <v>0.4202623245547182</v>
      </c>
      <c r="E792">
        <v>240.6602240677796</v>
      </c>
      <c r="F792">
        <v>14.98250802002558</v>
      </c>
      <c r="G792">
        <v>33200.94463069184</v>
      </c>
      <c r="H792">
        <v>0.3934703860307303</v>
      </c>
      <c r="I792">
        <v>0.1896056973628106</v>
      </c>
      <c r="J792">
        <v>17.94066779267148</v>
      </c>
      <c r="K792">
        <v>2.816967191189689</v>
      </c>
      <c r="L792">
        <v>915.7368027744187</v>
      </c>
      <c r="M792">
        <v>401.1461242947068</v>
      </c>
      <c r="N792">
        <v>435.4908250653102</v>
      </c>
    </row>
    <row r="793" spans="1:14">
      <c r="A793">
        <v>791</v>
      </c>
      <c r="B793">
        <v>39.9196816177715</v>
      </c>
      <c r="C793">
        <v>2118.152943774959</v>
      </c>
      <c r="D793">
        <v>0.420262684242648</v>
      </c>
      <c r="E793">
        <v>240.6588947414544</v>
      </c>
      <c r="F793">
        <v>14.98259893666487</v>
      </c>
      <c r="G793">
        <v>33200.94463069185</v>
      </c>
      <c r="H793">
        <v>0.3934703555118458</v>
      </c>
      <c r="I793">
        <v>0.1896053893945396</v>
      </c>
      <c r="J793">
        <v>17.9406609950506</v>
      </c>
      <c r="K793">
        <v>2.816967191189689</v>
      </c>
      <c r="L793">
        <v>915.7368027744187</v>
      </c>
      <c r="M793">
        <v>401.1464348695773</v>
      </c>
      <c r="N793">
        <v>435.4918453509434</v>
      </c>
    </row>
    <row r="794" spans="1:14">
      <c r="A794">
        <v>792</v>
      </c>
      <c r="B794">
        <v>39.91976626125621</v>
      </c>
      <c r="C794">
        <v>2118.150705616392</v>
      </c>
      <c r="D794">
        <v>0.4202628938281983</v>
      </c>
      <c r="E794">
        <v>240.6586255847731</v>
      </c>
      <c r="F794">
        <v>14.98261476813148</v>
      </c>
      <c r="G794">
        <v>33200.94463069185</v>
      </c>
      <c r="H794">
        <v>0.3934704070469469</v>
      </c>
      <c r="I794">
        <v>0.1896052977503916</v>
      </c>
      <c r="J794">
        <v>17.94066425917114</v>
      </c>
      <c r="K794">
        <v>2.816967191189689</v>
      </c>
      <c r="L794">
        <v>915.7368027744187</v>
      </c>
      <c r="M794">
        <v>401.1464933256176</v>
      </c>
      <c r="N794">
        <v>435.4918879255729</v>
      </c>
    </row>
    <row r="795" spans="1:14">
      <c r="A795">
        <v>793</v>
      </c>
      <c r="B795">
        <v>39.91950905001244</v>
      </c>
      <c r="C795">
        <v>2118.142623329175</v>
      </c>
      <c r="D795">
        <v>0.4202627249448644</v>
      </c>
      <c r="E795">
        <v>240.6578998255267</v>
      </c>
      <c r="F795">
        <v>14.98267193793416</v>
      </c>
      <c r="G795">
        <v>33200.94463069185</v>
      </c>
      <c r="H795">
        <v>0.3934702346297577</v>
      </c>
      <c r="I795">
        <v>0.189605174290761</v>
      </c>
      <c r="J795">
        <v>17.94064742499267</v>
      </c>
      <c r="K795">
        <v>2.816967191189689</v>
      </c>
      <c r="L795">
        <v>915.7368027744187</v>
      </c>
      <c r="M795">
        <v>401.1467075818821</v>
      </c>
      <c r="N795">
        <v>435.4933138384648</v>
      </c>
    </row>
    <row r="796" spans="1:14">
      <c r="A796">
        <v>794</v>
      </c>
      <c r="B796">
        <v>39.91980244797796</v>
      </c>
      <c r="C796">
        <v>2118.163587516819</v>
      </c>
      <c r="D796">
        <v>0.4202625575467761</v>
      </c>
      <c r="E796">
        <v>240.6599496057561</v>
      </c>
      <c r="F796">
        <v>14.9825236493186</v>
      </c>
      <c r="G796">
        <v>33200.94463069184</v>
      </c>
      <c r="H796">
        <v>0.3934704471757408</v>
      </c>
      <c r="I796">
        <v>0.1896056073045296</v>
      </c>
      <c r="J796">
        <v>17.94067195851464</v>
      </c>
      <c r="K796">
        <v>2.816967191189689</v>
      </c>
      <c r="L796">
        <v>915.7368027744187</v>
      </c>
      <c r="M796">
        <v>401.1461758547479</v>
      </c>
      <c r="N796">
        <v>435.4907529512066</v>
      </c>
    </row>
    <row r="797" spans="1:14">
      <c r="A797">
        <v>795</v>
      </c>
      <c r="B797">
        <v>39.91953284390281</v>
      </c>
      <c r="C797">
        <v>2118.156468414677</v>
      </c>
      <c r="D797">
        <v>0.4202623355421533</v>
      </c>
      <c r="E797">
        <v>240.6593281529389</v>
      </c>
      <c r="F797">
        <v>14.98257400542675</v>
      </c>
      <c r="G797">
        <v>33200.94463069183</v>
      </c>
      <c r="H797">
        <v>0.393470267071841</v>
      </c>
      <c r="I797">
        <v>0.1896055208210698</v>
      </c>
      <c r="J797">
        <v>17.94065497783937</v>
      </c>
      <c r="K797">
        <v>2.816967191189689</v>
      </c>
      <c r="L797">
        <v>915.7368027744187</v>
      </c>
      <c r="M797">
        <v>401.1463591814725</v>
      </c>
      <c r="N797">
        <v>435.4920312730609</v>
      </c>
    </row>
    <row r="798" spans="1:14">
      <c r="A798">
        <v>796</v>
      </c>
      <c r="B798">
        <v>39.91957408077229</v>
      </c>
      <c r="C798">
        <v>2118.146207777828</v>
      </c>
      <c r="D798">
        <v>0.4202627195175974</v>
      </c>
      <c r="E798">
        <v>240.6582432421201</v>
      </c>
      <c r="F798">
        <v>14.98264658339629</v>
      </c>
      <c r="G798">
        <v>33200.94463069185</v>
      </c>
      <c r="H798">
        <v>0.3934702802089664</v>
      </c>
      <c r="I798">
        <v>0.1896052456547956</v>
      </c>
      <c r="J798">
        <v>17.94065241444055</v>
      </c>
      <c r="K798">
        <v>2.816967191189689</v>
      </c>
      <c r="L798">
        <v>915.7368027744187</v>
      </c>
      <c r="M798">
        <v>401.1466140377613</v>
      </c>
      <c r="N798">
        <v>435.4928152767466</v>
      </c>
    </row>
    <row r="799" spans="1:14">
      <c r="A799">
        <v>797</v>
      </c>
      <c r="B799">
        <v>39.91972191521278</v>
      </c>
      <c r="C799">
        <v>2118.153527010058</v>
      </c>
      <c r="D799">
        <v>0.4202627349657073</v>
      </c>
      <c r="E799">
        <v>240.6589387522785</v>
      </c>
      <c r="F799">
        <v>14.98259481119546</v>
      </c>
      <c r="G799">
        <v>33200.94463069185</v>
      </c>
      <c r="H799">
        <v>0.3934703828155821</v>
      </c>
      <c r="I799">
        <v>0.1896053827585137</v>
      </c>
      <c r="J799">
        <v>17.94066327405398</v>
      </c>
      <c r="K799">
        <v>2.816967191189689</v>
      </c>
      <c r="L799">
        <v>915.7368027744187</v>
      </c>
      <c r="M799">
        <v>401.1464258948683</v>
      </c>
      <c r="N799">
        <v>435.4917804712966</v>
      </c>
    </row>
    <row r="800" spans="1:14">
      <c r="A800">
        <v>798</v>
      </c>
      <c r="B800">
        <v>39.91945651958373</v>
      </c>
      <c r="C800">
        <v>2118.155716341373</v>
      </c>
      <c r="D800">
        <v>0.4202622389913841</v>
      </c>
      <c r="E800">
        <v>240.6592857536423</v>
      </c>
      <c r="F800">
        <v>14.98257932514609</v>
      </c>
      <c r="G800">
        <v>33200.94463069184</v>
      </c>
      <c r="H800">
        <v>0.3934702194294737</v>
      </c>
      <c r="I800">
        <v>0.1896055146873135</v>
      </c>
      <c r="J800">
        <v>17.94065065258434</v>
      </c>
      <c r="K800">
        <v>2.816967191189689</v>
      </c>
      <c r="L800">
        <v>915.7368027744187</v>
      </c>
      <c r="M800">
        <v>401.1463917208874</v>
      </c>
      <c r="N800">
        <v>435.4924408019711</v>
      </c>
    </row>
    <row r="801" spans="1:14">
      <c r="A801">
        <v>799</v>
      </c>
      <c r="B801">
        <v>39.91955701434124</v>
      </c>
      <c r="C801">
        <v>2118.160732454069</v>
      </c>
      <c r="D801">
        <v>0.420262245137425</v>
      </c>
      <c r="E801">
        <v>240.6597614682408</v>
      </c>
      <c r="F801">
        <v>14.98254384421907</v>
      </c>
      <c r="G801">
        <v>33200.94463069185</v>
      </c>
      <c r="H801">
        <v>0.3934702882797789</v>
      </c>
      <c r="I801">
        <v>0.1896056168431592</v>
      </c>
      <c r="J801">
        <v>17.94065811665333</v>
      </c>
      <c r="K801">
        <v>2.816967191189689</v>
      </c>
      <c r="L801">
        <v>915.7368027744187</v>
      </c>
      <c r="M801">
        <v>401.1462557953723</v>
      </c>
      <c r="N801">
        <v>435.4916463057623</v>
      </c>
    </row>
    <row r="802" spans="1:14">
      <c r="A802">
        <v>800</v>
      </c>
      <c r="B802">
        <v>39.91960343844596</v>
      </c>
      <c r="C802">
        <v>2118.148914522159</v>
      </c>
      <c r="D802">
        <v>0.4202626867234064</v>
      </c>
      <c r="E802">
        <v>240.6585128569151</v>
      </c>
      <c r="F802">
        <v>14.98262743734219</v>
      </c>
      <c r="G802">
        <v>33200.94463069185</v>
      </c>
      <c r="H802">
        <v>0.3934703028967514</v>
      </c>
      <c r="I802">
        <v>0.1896052979251043</v>
      </c>
      <c r="J802">
        <v>17.94065507206818</v>
      </c>
      <c r="K802">
        <v>2.816967191189689</v>
      </c>
      <c r="L802">
        <v>915.7368027744187</v>
      </c>
      <c r="M802">
        <v>401.1465515150996</v>
      </c>
      <c r="N802">
        <v>435.4925738828902</v>
      </c>
    </row>
    <row r="803" spans="1:14">
      <c r="A803">
        <v>801</v>
      </c>
      <c r="B803">
        <v>39.91973427035028</v>
      </c>
      <c r="C803">
        <v>2118.153287235005</v>
      </c>
      <c r="D803">
        <v>0.4202627624427611</v>
      </c>
      <c r="E803">
        <v>240.6589083190172</v>
      </c>
      <c r="F803">
        <v>14.98259650722591</v>
      </c>
      <c r="G803">
        <v>33200.94463069184</v>
      </c>
      <c r="H803">
        <v>0.3934703903257249</v>
      </c>
      <c r="I803">
        <v>0.1896053726644084</v>
      </c>
      <c r="J803">
        <v>17.9406638014134</v>
      </c>
      <c r="K803">
        <v>2.816967191189689</v>
      </c>
      <c r="L803">
        <v>915.7368027744187</v>
      </c>
      <c r="M803">
        <v>401.146431305973</v>
      </c>
      <c r="N803">
        <v>435.4917677658693</v>
      </c>
    </row>
    <row r="804" spans="1:14">
      <c r="A804">
        <v>802</v>
      </c>
      <c r="B804">
        <v>39.92047907806752</v>
      </c>
      <c r="C804">
        <v>2118.131273083104</v>
      </c>
      <c r="D804">
        <v>0.4202646522670767</v>
      </c>
      <c r="E804">
        <v>240.6562881577867</v>
      </c>
      <c r="F804">
        <v>14.98275222427687</v>
      </c>
      <c r="G804">
        <v>33200.94463069185</v>
      </c>
      <c r="H804">
        <v>0.3934708312111337</v>
      </c>
      <c r="I804">
        <v>0.1896045776352558</v>
      </c>
      <c r="J804">
        <v>17.94069182371644</v>
      </c>
      <c r="K804">
        <v>2.816967191189689</v>
      </c>
      <c r="L804">
        <v>915.7368027744187</v>
      </c>
      <c r="M804">
        <v>401.1469418943571</v>
      </c>
      <c r="N804">
        <v>435.4915249850277</v>
      </c>
    </row>
    <row r="805" spans="1:14">
      <c r="A805">
        <v>803</v>
      </c>
      <c r="B805">
        <v>39.91966312195174</v>
      </c>
      <c r="C805">
        <v>2118.146631181517</v>
      </c>
      <c r="D805">
        <v>0.4202628498993989</v>
      </c>
      <c r="E805">
        <v>240.6582471172163</v>
      </c>
      <c r="F805">
        <v>14.98264358846301</v>
      </c>
      <c r="G805">
        <v>33200.94463069185</v>
      </c>
      <c r="H805">
        <v>0.3934703362184033</v>
      </c>
      <c r="I805">
        <v>0.1896052320327333</v>
      </c>
      <c r="J805">
        <v>17.94065716408045</v>
      </c>
      <c r="K805">
        <v>2.816967191189689</v>
      </c>
      <c r="L805">
        <v>915.7368027744187</v>
      </c>
      <c r="M805">
        <v>401.1465956363688</v>
      </c>
      <c r="N805">
        <v>435.4924751421208</v>
      </c>
    </row>
    <row r="806" spans="1:14">
      <c r="A806">
        <v>804</v>
      </c>
      <c r="B806">
        <v>39.92029637727356</v>
      </c>
      <c r="C806">
        <v>2118.175117890385</v>
      </c>
      <c r="D806">
        <v>0.4202630083761356</v>
      </c>
      <c r="E806">
        <v>240.6609298891161</v>
      </c>
      <c r="F806">
        <v>14.98244209133353</v>
      </c>
      <c r="G806">
        <v>33200.94463069184</v>
      </c>
      <c r="H806">
        <v>0.3934707744123825</v>
      </c>
      <c r="I806">
        <v>0.1896057337547055</v>
      </c>
      <c r="J806">
        <v>17.94070241043492</v>
      </c>
      <c r="K806">
        <v>2.816967191189689</v>
      </c>
      <c r="L806">
        <v>915.7368027744187</v>
      </c>
      <c r="M806">
        <v>401.145872003211</v>
      </c>
      <c r="N806">
        <v>435.4884662081268</v>
      </c>
    </row>
    <row r="807" spans="1:14">
      <c r="A807">
        <v>805</v>
      </c>
      <c r="B807">
        <v>39.91977221662892</v>
      </c>
      <c r="C807">
        <v>2118.145753965056</v>
      </c>
      <c r="D807">
        <v>0.4202630547861722</v>
      </c>
      <c r="E807">
        <v>240.6581075470643</v>
      </c>
      <c r="F807">
        <v>14.98264979342863</v>
      </c>
      <c r="G807">
        <v>33200.94463069184</v>
      </c>
      <c r="H807">
        <v>0.3934704039949646</v>
      </c>
      <c r="I807">
        <v>0.1896051738693236</v>
      </c>
      <c r="J807">
        <v>17.94066233364372</v>
      </c>
      <c r="K807">
        <v>2.816967191189689</v>
      </c>
      <c r="L807">
        <v>915.7368027744187</v>
      </c>
      <c r="M807">
        <v>401.1466130871378</v>
      </c>
      <c r="N807">
        <v>435.4922540325512</v>
      </c>
    </row>
    <row r="808" spans="1:14">
      <c r="A808">
        <v>806</v>
      </c>
      <c r="B808">
        <v>39.91981218643737</v>
      </c>
      <c r="C808">
        <v>2118.145150898255</v>
      </c>
      <c r="D808">
        <v>0.4202631409835038</v>
      </c>
      <c r="E808">
        <v>240.6580281270156</v>
      </c>
      <c r="F808">
        <v>14.98265405920743</v>
      </c>
      <c r="G808">
        <v>33200.94463069184</v>
      </c>
      <c r="H808">
        <v>0.3934704293517673</v>
      </c>
      <c r="I808">
        <v>0.1896051388443869</v>
      </c>
      <c r="J808">
        <v>17.94066406355664</v>
      </c>
      <c r="K808">
        <v>2.816967191189689</v>
      </c>
      <c r="L808">
        <v>915.7368027744187</v>
      </c>
      <c r="M808">
        <v>401.1466322563374</v>
      </c>
      <c r="N808">
        <v>435.4922730394196</v>
      </c>
    </row>
    <row r="809" spans="1:14">
      <c r="A809">
        <v>807</v>
      </c>
      <c r="B809">
        <v>39.91991353809449</v>
      </c>
      <c r="C809">
        <v>2118.161553253247</v>
      </c>
      <c r="D809">
        <v>0.4202628003308703</v>
      </c>
      <c r="E809">
        <v>240.6596884446339</v>
      </c>
      <c r="F809">
        <v>14.98253803840145</v>
      </c>
      <c r="G809">
        <v>33200.94463069184</v>
      </c>
      <c r="H809">
        <v>0.3934705143744551</v>
      </c>
      <c r="I809">
        <v>0.1896055218062935</v>
      </c>
      <c r="J809">
        <v>17.94067671581524</v>
      </c>
      <c r="K809">
        <v>2.816967191189689</v>
      </c>
      <c r="L809">
        <v>915.7368027744187</v>
      </c>
      <c r="M809">
        <v>401.1462196775124</v>
      </c>
      <c r="N809">
        <v>435.490593149162</v>
      </c>
    </row>
    <row r="810" spans="1:14">
      <c r="A810">
        <v>808</v>
      </c>
      <c r="B810">
        <v>39.92011958948579</v>
      </c>
      <c r="C810">
        <v>2118.168503735448</v>
      </c>
      <c r="D810">
        <v>0.420262922504566</v>
      </c>
      <c r="E810">
        <v>240.660319966121</v>
      </c>
      <c r="F810">
        <v>14.98248887523819</v>
      </c>
      <c r="G810">
        <v>33200.94463069184</v>
      </c>
      <c r="H810">
        <v>0.3934706535158379</v>
      </c>
      <c r="I810">
        <v>0.1896056290296955</v>
      </c>
      <c r="J810">
        <v>17.94069038053249</v>
      </c>
      <c r="K810">
        <v>2.816967191189689</v>
      </c>
      <c r="L810">
        <v>915.7368027744187</v>
      </c>
      <c r="M810">
        <v>401.146039538538</v>
      </c>
      <c r="N810">
        <v>435.4894519324977</v>
      </c>
    </row>
    <row r="811" spans="1:14">
      <c r="A811">
        <v>809</v>
      </c>
      <c r="B811">
        <v>39.91962866687278</v>
      </c>
      <c r="C811">
        <v>2118.147187847807</v>
      </c>
      <c r="D811">
        <v>0.4202627767793424</v>
      </c>
      <c r="E811">
        <v>240.6583203484976</v>
      </c>
      <c r="F811">
        <v>14.98263965090254</v>
      </c>
      <c r="G811">
        <v>33200.94463069185</v>
      </c>
      <c r="H811">
        <v>0.3934703152588358</v>
      </c>
      <c r="I811">
        <v>0.1896052569159778</v>
      </c>
      <c r="J811">
        <v>17.94065565683407</v>
      </c>
      <c r="K811">
        <v>2.816967191189689</v>
      </c>
      <c r="L811">
        <v>915.7368027744187</v>
      </c>
      <c r="M811">
        <v>401.1465836678528</v>
      </c>
      <c r="N811">
        <v>435.4925285443641</v>
      </c>
    </row>
    <row r="812" spans="1:14">
      <c r="A812">
        <v>810</v>
      </c>
      <c r="B812">
        <v>39.91968512176974</v>
      </c>
      <c r="C812">
        <v>2118.164556017672</v>
      </c>
      <c r="D812">
        <v>0.4202623372978368</v>
      </c>
      <c r="E812">
        <v>240.6601026941139</v>
      </c>
      <c r="F812">
        <v>14.98251679877109</v>
      </c>
      <c r="G812">
        <v>33200.94463069184</v>
      </c>
      <c r="H812">
        <v>0.393470374567735</v>
      </c>
      <c r="I812">
        <v>0.1896056682764578</v>
      </c>
      <c r="J812">
        <v>17.9406663830528</v>
      </c>
      <c r="K812">
        <v>2.816967191189689</v>
      </c>
      <c r="L812">
        <v>915.7368027744187</v>
      </c>
      <c r="M812">
        <v>401.146158434967</v>
      </c>
      <c r="N812">
        <v>435.4910116453285</v>
      </c>
    </row>
    <row r="813" spans="1:14">
      <c r="A813">
        <v>811</v>
      </c>
      <c r="B813">
        <v>39.91957445296949</v>
      </c>
      <c r="C813">
        <v>2118.15654195731</v>
      </c>
      <c r="D813">
        <v>0.4202624031048662</v>
      </c>
      <c r="E813">
        <v>240.6593181820242</v>
      </c>
      <c r="F813">
        <v>14.9825734852301</v>
      </c>
      <c r="G813">
        <v>33200.94463069184</v>
      </c>
      <c r="H813">
        <v>0.3934702941560712</v>
      </c>
      <c r="I813">
        <v>0.1896055036121625</v>
      </c>
      <c r="J813">
        <v>17.94065710564153</v>
      </c>
      <c r="K813">
        <v>2.816967191189689</v>
      </c>
      <c r="L813">
        <v>915.7368027744187</v>
      </c>
      <c r="M813">
        <v>401.1463604050538</v>
      </c>
      <c r="N813">
        <v>435.4919738888772</v>
      </c>
    </row>
    <row r="814" spans="1:14">
      <c r="A814">
        <v>812</v>
      </c>
      <c r="B814">
        <v>39.91931421198427</v>
      </c>
      <c r="C814">
        <v>2118.147859194331</v>
      </c>
      <c r="D814">
        <v>0.4202622421811211</v>
      </c>
      <c r="E814">
        <v>240.6585290430568</v>
      </c>
      <c r="F814">
        <v>14.98263490215801</v>
      </c>
      <c r="G814">
        <v>33200.94463069184</v>
      </c>
      <c r="H814">
        <v>0.3934701169874605</v>
      </c>
      <c r="I814">
        <v>0.1896053810971541</v>
      </c>
      <c r="J814">
        <v>17.94063992430866</v>
      </c>
      <c r="K814">
        <v>2.816967191189689</v>
      </c>
      <c r="L814">
        <v>915.7368027744187</v>
      </c>
      <c r="M814">
        <v>401.1465764232034</v>
      </c>
      <c r="N814">
        <v>435.4932809492971</v>
      </c>
    </row>
    <row r="815" spans="1:14">
      <c r="A815">
        <v>813</v>
      </c>
      <c r="B815">
        <v>39.91935111441585</v>
      </c>
      <c r="C815">
        <v>2118.154786786879</v>
      </c>
      <c r="D815">
        <v>0.420262090055072</v>
      </c>
      <c r="E815">
        <v>240.6592334529783</v>
      </c>
      <c r="F815">
        <v>14.98258590026706</v>
      </c>
      <c r="G815">
        <v>33200.94463069185</v>
      </c>
      <c r="H815">
        <v>0.3934701496713126</v>
      </c>
      <c r="I815">
        <v>0.189605541117816</v>
      </c>
      <c r="J815">
        <v>17.94064494972228</v>
      </c>
      <c r="K815">
        <v>2.816967191189689</v>
      </c>
      <c r="L815">
        <v>915.7368027744187</v>
      </c>
      <c r="M815">
        <v>401.1464056201736</v>
      </c>
      <c r="N815">
        <v>435.4926305425017</v>
      </c>
    </row>
    <row r="816" spans="1:14">
      <c r="A816">
        <v>814</v>
      </c>
      <c r="B816">
        <v>39.91873279382175</v>
      </c>
      <c r="C816">
        <v>2118.150950335845</v>
      </c>
      <c r="D816">
        <v>0.4202612025253172</v>
      </c>
      <c r="E816">
        <v>240.6591096268161</v>
      </c>
      <c r="F816">
        <v>14.98261303712299</v>
      </c>
      <c r="G816">
        <v>33200.94463069184</v>
      </c>
      <c r="H816">
        <v>0.3934697548906075</v>
      </c>
      <c r="I816">
        <v>0.1896056418844977</v>
      </c>
      <c r="J816">
        <v>17.94061159223045</v>
      </c>
      <c r="K816">
        <v>2.816967191189689</v>
      </c>
      <c r="L816">
        <v>915.7368027744187</v>
      </c>
      <c r="M816">
        <v>401.1465307941602</v>
      </c>
      <c r="N816">
        <v>435.4947001466227</v>
      </c>
    </row>
    <row r="817" spans="1:14">
      <c r="A817">
        <v>815</v>
      </c>
      <c r="B817">
        <v>39.91948598042674</v>
      </c>
      <c r="C817">
        <v>2118.156206771752</v>
      </c>
      <c r="D817">
        <v>0.4202622672827973</v>
      </c>
      <c r="E817">
        <v>240.6593217687383</v>
      </c>
      <c r="F817">
        <v>14.98257585613279</v>
      </c>
      <c r="G817">
        <v>33200.94463069185</v>
      </c>
      <c r="H817">
        <v>0.3934702370662719</v>
      </c>
      <c r="I817">
        <v>0.1896055296866916</v>
      </c>
      <c r="J817">
        <v>17.94065246600505</v>
      </c>
      <c r="K817">
        <v>2.816967191189689</v>
      </c>
      <c r="L817">
        <v>915.7368027744187</v>
      </c>
      <c r="M817">
        <v>401.146367545383</v>
      </c>
      <c r="N817">
        <v>435.4921787253823</v>
      </c>
    </row>
    <row r="818" spans="1:14">
      <c r="A818">
        <v>816</v>
      </c>
      <c r="B818">
        <v>39.91974504488132</v>
      </c>
      <c r="C818">
        <v>2118.156458554685</v>
      </c>
      <c r="D818">
        <v>0.4202626816891801</v>
      </c>
      <c r="E818">
        <v>240.659233036551</v>
      </c>
      <c r="F818">
        <v>14.98257407517045</v>
      </c>
      <c r="G818">
        <v>33200.94463069185</v>
      </c>
      <c r="H818">
        <v>0.3934704008977635</v>
      </c>
      <c r="I818">
        <v>0.1896054513307543</v>
      </c>
      <c r="J818">
        <v>17.94066580419879</v>
      </c>
      <c r="K818">
        <v>2.816967191189689</v>
      </c>
      <c r="L818">
        <v>915.7368027744187</v>
      </c>
      <c r="M818">
        <v>401.1463504180721</v>
      </c>
      <c r="N818">
        <v>435.4914478936758</v>
      </c>
    </row>
    <row r="819" spans="1:14">
      <c r="A819">
        <v>817</v>
      </c>
      <c r="B819">
        <v>39.91977598884373</v>
      </c>
      <c r="C819">
        <v>2118.162940095604</v>
      </c>
      <c r="D819">
        <v>0.4202625310539565</v>
      </c>
      <c r="E819">
        <v>240.6598926624608</v>
      </c>
      <c r="F819">
        <v>14.98252822876028</v>
      </c>
      <c r="G819">
        <v>33200.94463069184</v>
      </c>
      <c r="H819">
        <v>0.3934704283995246</v>
      </c>
      <c r="I819">
        <v>0.1896056086351477</v>
      </c>
      <c r="J819">
        <v>17.94067035996936</v>
      </c>
      <c r="K819">
        <v>2.816967191189689</v>
      </c>
      <c r="L819">
        <v>915.7368027744187</v>
      </c>
      <c r="M819">
        <v>401.1461851071718</v>
      </c>
      <c r="N819">
        <v>435.4907732664101</v>
      </c>
    </row>
    <row r="820" spans="1:14">
      <c r="A820">
        <v>818</v>
      </c>
      <c r="B820">
        <v>39.91910498623782</v>
      </c>
      <c r="C820">
        <v>2118.172958923724</v>
      </c>
      <c r="D820">
        <v>0.4202611334417943</v>
      </c>
      <c r="E820">
        <v>240.6612338721514</v>
      </c>
      <c r="F820">
        <v>14.98245736232112</v>
      </c>
      <c r="G820">
        <v>33200.94463069183</v>
      </c>
      <c r="H820">
        <v>0.3934700193796192</v>
      </c>
      <c r="I820">
        <v>0.1896060697177454</v>
      </c>
      <c r="J820">
        <v>17.94064060062966</v>
      </c>
      <c r="K820">
        <v>2.816967191189689</v>
      </c>
      <c r="L820">
        <v>915.7368027744187</v>
      </c>
      <c r="M820">
        <v>401.14597490142</v>
      </c>
      <c r="N820">
        <v>435.4919043360422</v>
      </c>
    </row>
    <row r="821" spans="1:14">
      <c r="A821">
        <v>819</v>
      </c>
      <c r="B821">
        <v>39.91962440914533</v>
      </c>
      <c r="C821">
        <v>2118.145234855482</v>
      </c>
      <c r="D821">
        <v>0.4202628271734637</v>
      </c>
      <c r="E821">
        <v>240.6581180065743</v>
      </c>
      <c r="F821">
        <v>14.98265346533782</v>
      </c>
      <c r="G821">
        <v>33200.94463069184</v>
      </c>
      <c r="H821">
        <v>0.3934703089964587</v>
      </c>
      <c r="I821">
        <v>0.1896052166135136</v>
      </c>
      <c r="J821">
        <v>17.94065459901419</v>
      </c>
      <c r="K821">
        <v>2.816967191189689</v>
      </c>
      <c r="L821">
        <v>915.7368027744187</v>
      </c>
      <c r="M821">
        <v>401.1466255826118</v>
      </c>
      <c r="N821">
        <v>435.4926166189142</v>
      </c>
    </row>
    <row r="822" spans="1:14">
      <c r="A822">
        <v>820</v>
      </c>
      <c r="B822">
        <v>39.91903819179683</v>
      </c>
      <c r="C822">
        <v>2118.150649037118</v>
      </c>
      <c r="D822">
        <v>0.420261709251821</v>
      </c>
      <c r="E822">
        <v>240.6589427214949</v>
      </c>
      <c r="F822">
        <v>14.98261516834166</v>
      </c>
      <c r="G822">
        <v>33200.94463069184</v>
      </c>
      <c r="H822">
        <v>0.3934699472762054</v>
      </c>
      <c r="I822">
        <v>0.1896055347312604</v>
      </c>
      <c r="J822">
        <v>17.94062706496451</v>
      </c>
      <c r="K822">
        <v>2.816967191189689</v>
      </c>
      <c r="L822">
        <v>915.7368027744187</v>
      </c>
      <c r="M822">
        <v>401.1465251095321</v>
      </c>
      <c r="N822">
        <v>435.4938873417472</v>
      </c>
    </row>
    <row r="823" spans="1:14">
      <c r="A823">
        <v>821</v>
      </c>
      <c r="B823">
        <v>39.91945277618485</v>
      </c>
      <c r="C823">
        <v>2118.154047727636</v>
      </c>
      <c r="D823">
        <v>0.4202622800850677</v>
      </c>
      <c r="E823">
        <v>240.6591121544016</v>
      </c>
      <c r="F823">
        <v>14.98259112794094</v>
      </c>
      <c r="G823">
        <v>33200.94463069185</v>
      </c>
      <c r="H823">
        <v>0.3934702135351141</v>
      </c>
      <c r="I823">
        <v>0.1896054846881771</v>
      </c>
      <c r="J823">
        <v>17.94064978977589</v>
      </c>
      <c r="K823">
        <v>2.816967191189689</v>
      </c>
      <c r="L823">
        <v>915.7368027744187</v>
      </c>
      <c r="M823">
        <v>401.1464236108907</v>
      </c>
      <c r="N823">
        <v>435.4924690664706</v>
      </c>
    </row>
    <row r="824" spans="1:14">
      <c r="A824">
        <v>822</v>
      </c>
      <c r="B824">
        <v>39.9195535815795</v>
      </c>
      <c r="C824">
        <v>2118.160348426056</v>
      </c>
      <c r="D824">
        <v>0.4202622504044716</v>
      </c>
      <c r="E824">
        <v>240.6597226460502</v>
      </c>
      <c r="F824">
        <v>14.98254656059347</v>
      </c>
      <c r="G824">
        <v>33200.94463069185</v>
      </c>
      <c r="H824">
        <v>0.3934702853078227</v>
      </c>
      <c r="I824">
        <v>0.1896056107909584</v>
      </c>
      <c r="J824">
        <v>17.94065779688697</v>
      </c>
      <c r="K824">
        <v>2.816967191189689</v>
      </c>
      <c r="L824">
        <v>915.7368027744187</v>
      </c>
      <c r="M824">
        <v>401.1462632279503</v>
      </c>
      <c r="N824">
        <v>435.4916609891985</v>
      </c>
    </row>
    <row r="825" spans="1:14">
      <c r="A825">
        <v>823</v>
      </c>
      <c r="B825">
        <v>39.91961333006531</v>
      </c>
      <c r="C825">
        <v>2118.174065229022</v>
      </c>
      <c r="D825">
        <v>0.4202619277530356</v>
      </c>
      <c r="E825">
        <v>240.6611234368472</v>
      </c>
      <c r="F825">
        <v>14.98244953710401</v>
      </c>
      <c r="G825">
        <v>33200.94463069184</v>
      </c>
      <c r="H825">
        <v>0.3934703416639727</v>
      </c>
      <c r="I825">
        <v>0.1896059313324717</v>
      </c>
      <c r="J825">
        <v>17.94066704986612</v>
      </c>
      <c r="K825">
        <v>2.816967191189689</v>
      </c>
      <c r="L825">
        <v>915.7368027744187</v>
      </c>
      <c r="M825">
        <v>401.1459261954997</v>
      </c>
      <c r="N825">
        <v>435.4904148839177</v>
      </c>
    </row>
    <row r="826" spans="1:14">
      <c r="A826">
        <v>824</v>
      </c>
      <c r="B826">
        <v>39.91964641124979</v>
      </c>
      <c r="C826">
        <v>2118.173519634553</v>
      </c>
      <c r="D826">
        <v>0.4202619976218923</v>
      </c>
      <c r="E826">
        <v>240.6610516825816</v>
      </c>
      <c r="F826">
        <v>14.98245339625034</v>
      </c>
      <c r="G826">
        <v>33200.94463069185</v>
      </c>
      <c r="H826">
        <v>0.3934703615562541</v>
      </c>
      <c r="I826">
        <v>0.1896059089257733</v>
      </c>
      <c r="J826">
        <v>17.9406685051565</v>
      </c>
      <c r="K826">
        <v>2.816967191189689</v>
      </c>
      <c r="L826">
        <v>915.7368027744187</v>
      </c>
      <c r="M826">
        <v>401.1459364018647</v>
      </c>
      <c r="N826">
        <v>435.4903453845567</v>
      </c>
    </row>
    <row r="827" spans="1:14">
      <c r="A827">
        <v>825</v>
      </c>
      <c r="B827">
        <v>39.91951676795802</v>
      </c>
      <c r="C827">
        <v>2118.168557455829</v>
      </c>
      <c r="D827">
        <v>0.4202619404923538</v>
      </c>
      <c r="E827">
        <v>240.6605937546238</v>
      </c>
      <c r="F827">
        <v>14.98248849525663</v>
      </c>
      <c r="G827">
        <v>33200.94463069186</v>
      </c>
      <c r="H827">
        <v>0.3934702737504052</v>
      </c>
      <c r="I827">
        <v>0.1896058224824798</v>
      </c>
      <c r="J827">
        <v>17.94065960864525</v>
      </c>
      <c r="K827">
        <v>2.816967191189689</v>
      </c>
      <c r="L827">
        <v>915.7368027744187</v>
      </c>
      <c r="M827">
        <v>401.1460679749143</v>
      </c>
      <c r="N827">
        <v>435.4911606486101</v>
      </c>
    </row>
    <row r="828" spans="1:14">
      <c r="A828">
        <v>826</v>
      </c>
      <c r="B828">
        <v>39.91958605001965</v>
      </c>
      <c r="C828">
        <v>2118.174201604244</v>
      </c>
      <c r="D828">
        <v>0.4202618784677971</v>
      </c>
      <c r="E828">
        <v>240.6611494527016</v>
      </c>
      <c r="F828">
        <v>14.98244857248321</v>
      </c>
      <c r="G828">
        <v>33200.94463069185</v>
      </c>
      <c r="H828">
        <v>0.393470324426832</v>
      </c>
      <c r="I828">
        <v>0.1896059453194248</v>
      </c>
      <c r="J828">
        <v>17.94066573192559</v>
      </c>
      <c r="K828">
        <v>2.816967191189689</v>
      </c>
      <c r="L828">
        <v>915.7368027744187</v>
      </c>
      <c r="M828">
        <v>401.1459225249154</v>
      </c>
      <c r="N828">
        <v>435.4904604816585</v>
      </c>
    </row>
    <row r="829" spans="1:14">
      <c r="A829">
        <v>827</v>
      </c>
      <c r="B829">
        <v>39.91980131718837</v>
      </c>
      <c r="C829">
        <v>2118.18501223923</v>
      </c>
      <c r="D829">
        <v>0.4202618980142634</v>
      </c>
      <c r="E829">
        <v>240.6621787748462</v>
      </c>
      <c r="F829">
        <v>14.9823721061775</v>
      </c>
      <c r="G829">
        <v>33200.94463069187</v>
      </c>
      <c r="H829">
        <v>0.3934704748722848</v>
      </c>
      <c r="I829">
        <v>0.1896061436326752</v>
      </c>
      <c r="J829">
        <v>17.94068161038215</v>
      </c>
      <c r="K829">
        <v>2.816967191189689</v>
      </c>
      <c r="L829">
        <v>915.7368027744187</v>
      </c>
      <c r="M829">
        <v>401.1456492500305</v>
      </c>
      <c r="N829">
        <v>435.4890081198259</v>
      </c>
    </row>
    <row r="830" spans="1:14">
      <c r="A830">
        <v>828</v>
      </c>
      <c r="B830">
        <v>39.91962173689608</v>
      </c>
      <c r="C830">
        <v>2118.166739980047</v>
      </c>
      <c r="D830">
        <v>0.4202621663538043</v>
      </c>
      <c r="E830">
        <v>240.6603577391833</v>
      </c>
      <c r="F830">
        <v>14.98250135085929</v>
      </c>
      <c r="G830">
        <v>33200.94463069184</v>
      </c>
      <c r="H830">
        <v>0.3934703371911215</v>
      </c>
      <c r="I830">
        <v>0.189605745439908</v>
      </c>
      <c r="J830">
        <v>17.94066415209955</v>
      </c>
      <c r="K830">
        <v>2.816967191189689</v>
      </c>
      <c r="L830">
        <v>915.7368027744187</v>
      </c>
      <c r="M830">
        <v>401.1461058453779</v>
      </c>
      <c r="N830">
        <v>435.4909864146863</v>
      </c>
    </row>
    <row r="831" spans="1:14">
      <c r="A831">
        <v>829</v>
      </c>
      <c r="B831">
        <v>39.92005644318304</v>
      </c>
      <c r="C831">
        <v>2118.176975550434</v>
      </c>
      <c r="D831">
        <v>0.420262561576448</v>
      </c>
      <c r="E831">
        <v>240.6612300801361</v>
      </c>
      <c r="F831">
        <v>14.98242895159854</v>
      </c>
      <c r="G831">
        <v>33200.94463069184</v>
      </c>
      <c r="H831">
        <v>0.3934706256408536</v>
      </c>
      <c r="I831">
        <v>0.1896058560933519</v>
      </c>
      <c r="J831">
        <v>17.94069097304072</v>
      </c>
      <c r="K831">
        <v>2.816967191189689</v>
      </c>
      <c r="L831">
        <v>915.7368027744187</v>
      </c>
      <c r="M831">
        <v>401.1458387796899</v>
      </c>
      <c r="N831">
        <v>435.4889982800013</v>
      </c>
    </row>
    <row r="832" spans="1:14">
      <c r="A832">
        <v>830</v>
      </c>
      <c r="B832">
        <v>39.92008061841616</v>
      </c>
      <c r="C832">
        <v>2118.177922982258</v>
      </c>
      <c r="D832">
        <v>0.4202625724091757</v>
      </c>
      <c r="E832">
        <v>240.6613181260082</v>
      </c>
      <c r="F832">
        <v>14.98242225016434</v>
      </c>
      <c r="G832">
        <v>33200.94463069184</v>
      </c>
      <c r="H832">
        <v>0.3934706423449176</v>
      </c>
      <c r="I832">
        <v>0.1896058704806298</v>
      </c>
      <c r="J832">
        <v>17.94069262791315</v>
      </c>
      <c r="K832">
        <v>2.816967191189689</v>
      </c>
      <c r="L832">
        <v>915.7368027744187</v>
      </c>
      <c r="M832">
        <v>401.1458157101643</v>
      </c>
      <c r="N832">
        <v>435.4888706187567</v>
      </c>
    </row>
    <row r="833" spans="1:14">
      <c r="A833">
        <v>831</v>
      </c>
      <c r="B833">
        <v>39.92002861789466</v>
      </c>
      <c r="C833">
        <v>2118.186321711949</v>
      </c>
      <c r="D833">
        <v>0.4202622298335624</v>
      </c>
      <c r="E833">
        <v>240.6622148483178</v>
      </c>
      <c r="F833">
        <v>14.98236284400478</v>
      </c>
      <c r="G833">
        <v>33200.94463069185</v>
      </c>
      <c r="H833">
        <v>0.3934706206583811</v>
      </c>
      <c r="I833">
        <v>0.1896060976219268</v>
      </c>
      <c r="J833">
        <v>17.94069377900622</v>
      </c>
      <c r="K833">
        <v>2.816967191189689</v>
      </c>
      <c r="L833">
        <v>915.7368027744187</v>
      </c>
      <c r="M833">
        <v>401.1456114104602</v>
      </c>
      <c r="N833">
        <v>435.4883285192032</v>
      </c>
    </row>
    <row r="834" spans="1:14">
      <c r="A834">
        <v>832</v>
      </c>
      <c r="B834">
        <v>39.92011087430124</v>
      </c>
      <c r="C834">
        <v>2118.183071330998</v>
      </c>
      <c r="D834">
        <v>0.420262462698809</v>
      </c>
      <c r="E834">
        <v>240.6618398466327</v>
      </c>
      <c r="F834">
        <v>14.98238583464589</v>
      </c>
      <c r="G834">
        <v>33200.94463069185</v>
      </c>
      <c r="H834">
        <v>0.3934706679775956</v>
      </c>
      <c r="I834">
        <v>0.1896059918240252</v>
      </c>
      <c r="J834">
        <v>17.94069652454403</v>
      </c>
      <c r="K834">
        <v>2.816967191189689</v>
      </c>
      <c r="L834">
        <v>915.7368027744187</v>
      </c>
      <c r="M834">
        <v>401.1456857156685</v>
      </c>
      <c r="N834">
        <v>435.4883405891417</v>
      </c>
    </row>
    <row r="835" spans="1:14">
      <c r="A835">
        <v>833</v>
      </c>
      <c r="B835">
        <v>39.92003339983862</v>
      </c>
      <c r="C835">
        <v>2118.183679779614</v>
      </c>
      <c r="D835">
        <v>0.4202623183404355</v>
      </c>
      <c r="E835">
        <v>240.6619377286863</v>
      </c>
      <c r="F835">
        <v>14.98238153095306</v>
      </c>
      <c r="G835">
        <v>33200.94463069185</v>
      </c>
      <c r="H835">
        <v>0.3934706201051025</v>
      </c>
      <c r="I835">
        <v>0.1896060308475602</v>
      </c>
      <c r="J835">
        <v>17.94069283915079</v>
      </c>
      <c r="K835">
        <v>2.816967191189689</v>
      </c>
      <c r="L835">
        <v>915.7368027744187</v>
      </c>
      <c r="M835">
        <v>401.1456753520104</v>
      </c>
      <c r="N835">
        <v>435.4885218390814</v>
      </c>
    </row>
    <row r="836" spans="1:14">
      <c r="A836">
        <v>834</v>
      </c>
      <c r="B836">
        <v>39.92012167668172</v>
      </c>
      <c r="C836">
        <v>2118.17449666293</v>
      </c>
      <c r="D836">
        <v>0.4202627442695004</v>
      </c>
      <c r="E836">
        <v>240.6609434015069</v>
      </c>
      <c r="F836">
        <v>14.98244648544949</v>
      </c>
      <c r="G836">
        <v>33200.94463069184</v>
      </c>
      <c r="H836">
        <v>0.3934706636579382</v>
      </c>
      <c r="I836">
        <v>0.1896057718819645</v>
      </c>
      <c r="J836">
        <v>17.94069317750022</v>
      </c>
      <c r="K836">
        <v>2.816967191189689</v>
      </c>
      <c r="L836">
        <v>915.7368027744187</v>
      </c>
      <c r="M836">
        <v>401.1458977266053</v>
      </c>
      <c r="N836">
        <v>435.4890319178002</v>
      </c>
    </row>
    <row r="837" spans="1:14">
      <c r="A837">
        <v>835</v>
      </c>
      <c r="B837">
        <v>39.9199824473909</v>
      </c>
      <c r="C837">
        <v>2118.176588024234</v>
      </c>
      <c r="D837">
        <v>0.4202624539735117</v>
      </c>
      <c r="E837">
        <v>240.661223038834</v>
      </c>
      <c r="F837">
        <v>14.9824316926749</v>
      </c>
      <c r="G837">
        <v>33200.94463069183</v>
      </c>
      <c r="H837">
        <v>0.3934705787569591</v>
      </c>
      <c r="I837">
        <v>0.1896058678603561</v>
      </c>
      <c r="J837">
        <v>17.94068699856127</v>
      </c>
      <c r="K837">
        <v>2.816967191189689</v>
      </c>
      <c r="L837">
        <v>915.7368027744187</v>
      </c>
      <c r="M837">
        <v>401.1458538357802</v>
      </c>
      <c r="N837">
        <v>435.4892635724751</v>
      </c>
    </row>
    <row r="838" spans="1:14">
      <c r="A838">
        <v>836</v>
      </c>
      <c r="B838">
        <v>39.92010902674892</v>
      </c>
      <c r="C838">
        <v>2118.180570395585</v>
      </c>
      <c r="D838">
        <v>0.4202625376886786</v>
      </c>
      <c r="E838">
        <v>240.6615810183464</v>
      </c>
      <c r="F838">
        <v>14.98240352434611</v>
      </c>
      <c r="G838">
        <v>33200.94463069184</v>
      </c>
      <c r="H838">
        <v>0.393470663902386</v>
      </c>
      <c r="I838">
        <v>0.1896059266662462</v>
      </c>
      <c r="J838">
        <v>17.94069527599655</v>
      </c>
      <c r="K838">
        <v>2.816967191189689</v>
      </c>
      <c r="L838">
        <v>915.7368027744187</v>
      </c>
      <c r="M838">
        <v>401.1457500901419</v>
      </c>
      <c r="N838">
        <v>435.4885861565281</v>
      </c>
    </row>
    <row r="839" spans="1:14">
      <c r="A839">
        <v>837</v>
      </c>
      <c r="B839">
        <v>39.92011922658017</v>
      </c>
      <c r="C839">
        <v>2118.169507488874</v>
      </c>
      <c r="D839">
        <v>0.4202628938920562</v>
      </c>
      <c r="E839">
        <v>240.6604257018417</v>
      </c>
      <c r="F839">
        <v>14.98248177536989</v>
      </c>
      <c r="G839">
        <v>33200.94463069185</v>
      </c>
      <c r="H839">
        <v>0.3934706555595193</v>
      </c>
      <c r="I839">
        <v>0.1896056469066461</v>
      </c>
      <c r="J839">
        <v>17.94069077410791</v>
      </c>
      <c r="K839">
        <v>2.816967191189689</v>
      </c>
      <c r="L839">
        <v>915.7368027744187</v>
      </c>
      <c r="M839">
        <v>401.1460213578275</v>
      </c>
      <c r="N839">
        <v>435.4894542462816</v>
      </c>
    </row>
    <row r="840" spans="1:14">
      <c r="A840">
        <v>838</v>
      </c>
      <c r="B840">
        <v>39.91991288500778</v>
      </c>
      <c r="C840">
        <v>2118.175295770459</v>
      </c>
      <c r="D840">
        <v>0.4202623801216198</v>
      </c>
      <c r="E840">
        <v>240.6611194033424</v>
      </c>
      <c r="F840">
        <v>14.98244083313837</v>
      </c>
      <c r="G840">
        <v>33200.94463069185</v>
      </c>
      <c r="H840">
        <v>0.3934705330773439</v>
      </c>
      <c r="I840">
        <v>0.1896058587312304</v>
      </c>
      <c r="J840">
        <v>17.94068286475402</v>
      </c>
      <c r="K840">
        <v>2.816967191189689</v>
      </c>
      <c r="L840">
        <v>915.7368027744187</v>
      </c>
      <c r="M840">
        <v>401.1458881297858</v>
      </c>
      <c r="N840">
        <v>435.4895545850036</v>
      </c>
    </row>
    <row r="841" spans="1:14">
      <c r="A841">
        <v>839</v>
      </c>
      <c r="B841">
        <v>39.91984559079712</v>
      </c>
      <c r="C841">
        <v>2118.179200594594</v>
      </c>
      <c r="D841">
        <v>0.420262151954402</v>
      </c>
      <c r="E841">
        <v>240.6615560150777</v>
      </c>
      <c r="F841">
        <v>14.98241321328611</v>
      </c>
      <c r="G841">
        <v>33200.94463069185</v>
      </c>
      <c r="H841">
        <v>0.3934704962192153</v>
      </c>
      <c r="I841">
        <v>0.1896059748949173</v>
      </c>
      <c r="J841">
        <v>17.94068117411418</v>
      </c>
      <c r="K841">
        <v>2.816967191189689</v>
      </c>
      <c r="L841">
        <v>915.7368027744187</v>
      </c>
      <c r="M841">
        <v>401.1457980851327</v>
      </c>
      <c r="N841">
        <v>435.4894606468569</v>
      </c>
    </row>
    <row r="842" spans="1:14">
      <c r="A842">
        <v>840</v>
      </c>
      <c r="B842">
        <v>39.91988871591798</v>
      </c>
      <c r="C842">
        <v>2118.181094543588</v>
      </c>
      <c r="D842">
        <v>0.4202621648292235</v>
      </c>
      <c r="E842">
        <v>240.6617341986947</v>
      </c>
      <c r="F842">
        <v>14.98239981692142</v>
      </c>
      <c r="G842">
        <v>33200.94463069185</v>
      </c>
      <c r="H842">
        <v>0.3934705262557678</v>
      </c>
      <c r="I842">
        <v>0.1896060060769247</v>
      </c>
      <c r="J842">
        <v>17.94068422550392</v>
      </c>
      <c r="K842">
        <v>2.816967191189689</v>
      </c>
      <c r="L842">
        <v>915.7368027744187</v>
      </c>
      <c r="M842">
        <v>401.145751541078</v>
      </c>
      <c r="N842">
        <v>435.4892126647912</v>
      </c>
    </row>
    <row r="843" spans="1:14">
      <c r="A843">
        <v>841</v>
      </c>
      <c r="B843">
        <v>39.92005840237826</v>
      </c>
      <c r="C843">
        <v>2118.186971182022</v>
      </c>
      <c r="D843">
        <v>0.4202622628634898</v>
      </c>
      <c r="E843">
        <v>240.6622710241811</v>
      </c>
      <c r="F843">
        <v>14.98235825017222</v>
      </c>
      <c r="G843">
        <v>33200.94463069185</v>
      </c>
      <c r="H843">
        <v>0.3934706418585155</v>
      </c>
      <c r="I843">
        <v>0.189606092372949</v>
      </c>
      <c r="J843">
        <v>17.94069552229154</v>
      </c>
      <c r="K843">
        <v>2.816967191189689</v>
      </c>
      <c r="L843">
        <v>915.7368027744187</v>
      </c>
      <c r="M843">
        <v>401.1456045338428</v>
      </c>
      <c r="N843">
        <v>435.4883284121078</v>
      </c>
    </row>
    <row r="844" spans="1:14">
      <c r="A844">
        <v>842</v>
      </c>
      <c r="B844">
        <v>39.9200517369885</v>
      </c>
      <c r="C844">
        <v>2118.191522935926</v>
      </c>
      <c r="D844">
        <v>0.4202621125494366</v>
      </c>
      <c r="E844">
        <v>240.6627475719426</v>
      </c>
      <c r="F844">
        <v>14.98232605477963</v>
      </c>
      <c r="G844">
        <v>33200.94463069185</v>
      </c>
      <c r="H844">
        <v>0.3934706438313512</v>
      </c>
      <c r="I844">
        <v>0.1896062075734453</v>
      </c>
      <c r="J844">
        <v>17.94069724358313</v>
      </c>
      <c r="K844">
        <v>2.816967191189689</v>
      </c>
      <c r="L844">
        <v>915.7368027744187</v>
      </c>
      <c r="M844">
        <v>401.1454936501152</v>
      </c>
      <c r="N844">
        <v>435.4879861545732</v>
      </c>
    </row>
    <row r="845" spans="1:14">
      <c r="A845">
        <v>843</v>
      </c>
      <c r="B845">
        <v>39.91989096778781</v>
      </c>
      <c r="C845">
        <v>2118.19380988439</v>
      </c>
      <c r="D845">
        <v>0.4202617817357094</v>
      </c>
      <c r="E845">
        <v>240.6630573494576</v>
      </c>
      <c r="F845">
        <v>14.98230987882472</v>
      </c>
      <c r="G845">
        <v>33200.94463069185</v>
      </c>
      <c r="H845">
        <v>0.3934705458359831</v>
      </c>
      <c r="I845">
        <v>0.1896063138200803</v>
      </c>
      <c r="J845">
        <v>17.94069005078339</v>
      </c>
      <c r="K845">
        <v>2.816967191189689</v>
      </c>
      <c r="L845">
        <v>915.7368027744187</v>
      </c>
      <c r="M845">
        <v>401.1454473116478</v>
      </c>
      <c r="N845">
        <v>435.4882812588045</v>
      </c>
    </row>
    <row r="846" spans="1:14">
      <c r="A846">
        <v>844</v>
      </c>
      <c r="B846">
        <v>39.91992861060641</v>
      </c>
      <c r="C846">
        <v>2118.195543159107</v>
      </c>
      <c r="D846">
        <v>0.420261789696085</v>
      </c>
      <c r="E846">
        <v>240.6632208737393</v>
      </c>
      <c r="F846">
        <v>14.98229761911669</v>
      </c>
      <c r="G846">
        <v>33200.94463069185</v>
      </c>
      <c r="H846">
        <v>0.3934705718615284</v>
      </c>
      <c r="I846">
        <v>0.1896063452645894</v>
      </c>
      <c r="J846">
        <v>17.94069276451127</v>
      </c>
      <c r="K846">
        <v>2.816967191189689</v>
      </c>
      <c r="L846">
        <v>915.7368027744187</v>
      </c>
      <c r="M846">
        <v>401.1454027649467</v>
      </c>
      <c r="N846">
        <v>435.4880330880593</v>
      </c>
    </row>
    <row r="847" spans="1:14">
      <c r="A847">
        <v>845</v>
      </c>
      <c r="B847">
        <v>39.92007207652362</v>
      </c>
      <c r="C847">
        <v>2118.185086298508</v>
      </c>
      <c r="D847">
        <v>0.420262343504524</v>
      </c>
      <c r="E847">
        <v>240.6620690977596</v>
      </c>
      <c r="F847">
        <v>14.98237158234052</v>
      </c>
      <c r="G847">
        <v>33200.94463069185</v>
      </c>
      <c r="H847">
        <v>0.3934706481595736</v>
      </c>
      <c r="I847">
        <v>0.1896060394182082</v>
      </c>
      <c r="J847">
        <v>17.94069535806796</v>
      </c>
      <c r="K847">
        <v>2.816967191189689</v>
      </c>
      <c r="L847">
        <v>915.7368027744187</v>
      </c>
      <c r="M847">
        <v>401.1456514656831</v>
      </c>
      <c r="N847">
        <v>435.4884598267601</v>
      </c>
    </row>
    <row r="848" spans="1:14">
      <c r="A848">
        <v>846</v>
      </c>
      <c r="B848">
        <v>39.91996589198446</v>
      </c>
      <c r="C848">
        <v>2118.196168050102</v>
      </c>
      <c r="D848">
        <v>0.4202618307163543</v>
      </c>
      <c r="E848">
        <v>240.6632691232635</v>
      </c>
      <c r="F848">
        <v>14.98229319917532</v>
      </c>
      <c r="G848">
        <v>33200.94463069184</v>
      </c>
      <c r="H848">
        <v>0.3934705959905482</v>
      </c>
      <c r="I848">
        <v>0.1896063502468253</v>
      </c>
      <c r="J848">
        <v>17.94069495330274</v>
      </c>
      <c r="K848">
        <v>2.816967191189689</v>
      </c>
      <c r="L848">
        <v>915.7368027744187</v>
      </c>
      <c r="M848">
        <v>401.1453844976007</v>
      </c>
      <c r="N848">
        <v>435.4878605389486</v>
      </c>
    </row>
    <row r="849" spans="1:14">
      <c r="A849">
        <v>847</v>
      </c>
      <c r="B849">
        <v>39.92017063685803</v>
      </c>
      <c r="C849">
        <v>2118.200627637178</v>
      </c>
      <c r="D849">
        <v>0.4202620271658746</v>
      </c>
      <c r="E849">
        <v>240.6636420600948</v>
      </c>
      <c r="F849">
        <v>14.9822616559682</v>
      </c>
      <c r="G849">
        <v>33200.94463069185</v>
      </c>
      <c r="H849">
        <v>0.3934707311691506</v>
      </c>
      <c r="I849">
        <v>0.1896063952624728</v>
      </c>
      <c r="J849">
        <v>17.94070744043771</v>
      </c>
      <c r="K849">
        <v>2.816967191189689</v>
      </c>
      <c r="L849">
        <v>915.7368027744187</v>
      </c>
      <c r="M849">
        <v>401.145265859558</v>
      </c>
      <c r="N849">
        <v>435.4869322313978</v>
      </c>
    </row>
    <row r="850" spans="1:14">
      <c r="A850">
        <v>848</v>
      </c>
      <c r="B850">
        <v>39.92023724785213</v>
      </c>
      <c r="C850">
        <v>2118.201283201218</v>
      </c>
      <c r="D850">
        <v>0.4202621161099739</v>
      </c>
      <c r="E850">
        <v>240.6636809210113</v>
      </c>
      <c r="F850">
        <v>14.98225701909443</v>
      </c>
      <c r="G850">
        <v>33200.94463069185</v>
      </c>
      <c r="H850">
        <v>0.3934707742754087</v>
      </c>
      <c r="I850">
        <v>0.1896063884538451</v>
      </c>
      <c r="J850">
        <v>17.94071113186581</v>
      </c>
      <c r="K850">
        <v>2.816967191189689</v>
      </c>
      <c r="L850">
        <v>915.7368027744187</v>
      </c>
      <c r="M850">
        <v>401.1452481950611</v>
      </c>
      <c r="N850">
        <v>435.4867132496134</v>
      </c>
    </row>
    <row r="851" spans="1:14">
      <c r="A851">
        <v>849</v>
      </c>
      <c r="B851">
        <v>39.92015847505102</v>
      </c>
      <c r="C851">
        <v>2118.199022880184</v>
      </c>
      <c r="D851">
        <v>0.4202620591418841</v>
      </c>
      <c r="E851">
        <v>240.6634815699173</v>
      </c>
      <c r="F851">
        <v>14.98227300659623</v>
      </c>
      <c r="G851">
        <v>33200.94463069185</v>
      </c>
      <c r="H851">
        <v>0.3934707222484098</v>
      </c>
      <c r="I851">
        <v>0.189606352359196</v>
      </c>
      <c r="J851">
        <v>17.94070605203488</v>
      </c>
      <c r="K851">
        <v>2.816967191189689</v>
      </c>
      <c r="L851">
        <v>915.7368027744187</v>
      </c>
      <c r="M851">
        <v>401.1453117417355</v>
      </c>
      <c r="N851">
        <v>435.4871748529957</v>
      </c>
    </row>
    <row r="852" spans="1:14">
      <c r="A852">
        <v>850</v>
      </c>
      <c r="B852">
        <v>39.92005876626466</v>
      </c>
      <c r="C852">
        <v>2118.194170621658</v>
      </c>
      <c r="D852">
        <v>0.4202620431574587</v>
      </c>
      <c r="E852">
        <v>240.6630200427194</v>
      </c>
      <c r="F852">
        <v>14.9823073272751</v>
      </c>
      <c r="G852">
        <v>33200.94463069185</v>
      </c>
      <c r="H852">
        <v>0.3934706519745663</v>
      </c>
      <c r="I852">
        <v>0.1896062702555153</v>
      </c>
      <c r="J852">
        <v>17.94069879821999</v>
      </c>
      <c r="K852">
        <v>2.816967191189689</v>
      </c>
      <c r="L852">
        <v>915.7368027744187</v>
      </c>
      <c r="M852">
        <v>401.1454293556836</v>
      </c>
      <c r="N852">
        <v>435.4877657440236</v>
      </c>
    </row>
    <row r="853" spans="1:14">
      <c r="A853">
        <v>851</v>
      </c>
      <c r="B853">
        <v>39.92024484281308</v>
      </c>
      <c r="C853">
        <v>2118.204216163237</v>
      </c>
      <c r="D853">
        <v>0.4202620385177032</v>
      </c>
      <c r="E853">
        <v>240.6639826809001</v>
      </c>
      <c r="F853">
        <v>14.98223627397907</v>
      </c>
      <c r="G853">
        <v>33200.94463069184</v>
      </c>
      <c r="H853">
        <v>0.3934707829503164</v>
      </c>
      <c r="I853">
        <v>0.1896064592405077</v>
      </c>
      <c r="J853">
        <v>17.94071284064621</v>
      </c>
      <c r="K853">
        <v>2.816967191189689</v>
      </c>
      <c r="L853">
        <v>915.7368027744187</v>
      </c>
      <c r="M853">
        <v>401.1451758797275</v>
      </c>
      <c r="N853">
        <v>435.4864526932441</v>
      </c>
    </row>
    <row r="854" spans="1:14">
      <c r="A854">
        <v>852</v>
      </c>
      <c r="B854">
        <v>39.92019576945257</v>
      </c>
      <c r="C854">
        <v>2118.207419674207</v>
      </c>
      <c r="D854">
        <v>0.4202618600403094</v>
      </c>
      <c r="E854">
        <v>240.6643376068823</v>
      </c>
      <c r="F854">
        <v>14.98221361531127</v>
      </c>
      <c r="G854">
        <v>33200.94463069184</v>
      </c>
      <c r="H854">
        <v>0.3934707562300898</v>
      </c>
      <c r="I854">
        <v>0.1896065557166783</v>
      </c>
      <c r="J854">
        <v>17.94071179686503</v>
      </c>
      <c r="K854">
        <v>2.816967191189689</v>
      </c>
      <c r="L854">
        <v>915.7368027744187</v>
      </c>
      <c r="M854">
        <v>401.145098916235</v>
      </c>
      <c r="N854">
        <v>435.4863244964652</v>
      </c>
    </row>
    <row r="855" spans="1:14">
      <c r="A855">
        <v>853</v>
      </c>
      <c r="B855">
        <v>39.92017440529602</v>
      </c>
      <c r="C855">
        <v>2118.200837176748</v>
      </c>
      <c r="D855">
        <v>0.4202620266090846</v>
      </c>
      <c r="E855">
        <v>240.6636620670587</v>
      </c>
      <c r="F855">
        <v>14.98226017387235</v>
      </c>
      <c r="G855">
        <v>33200.94463069183</v>
      </c>
      <c r="H855">
        <v>0.3934707337801548</v>
      </c>
      <c r="I855">
        <v>0.1896063998610324</v>
      </c>
      <c r="J855">
        <v>17.94070773654918</v>
      </c>
      <c r="K855">
        <v>2.816967191189689</v>
      </c>
      <c r="L855">
        <v>915.7368027744187</v>
      </c>
      <c r="M855">
        <v>401.1452600144905</v>
      </c>
      <c r="N855">
        <v>435.486899417273</v>
      </c>
    </row>
    <row r="856" spans="1:14">
      <c r="A856">
        <v>854</v>
      </c>
      <c r="B856">
        <v>39.92017316621877</v>
      </c>
      <c r="C856">
        <v>2118.207400885878</v>
      </c>
      <c r="D856">
        <v>0.4202618230854166</v>
      </c>
      <c r="E856">
        <v>240.6643453825429</v>
      </c>
      <c r="F856">
        <v>14.9822137482023</v>
      </c>
      <c r="G856">
        <v>33200.94463069184</v>
      </c>
      <c r="H856">
        <v>0.3934707417248421</v>
      </c>
      <c r="I856">
        <v>0.189606564431632</v>
      </c>
      <c r="J856">
        <v>17.94071065024601</v>
      </c>
      <c r="K856">
        <v>2.816967191189689</v>
      </c>
      <c r="L856">
        <v>915.7368027744187</v>
      </c>
      <c r="M856">
        <v>401.1450987388628</v>
      </c>
      <c r="N856">
        <v>435.4863682092339</v>
      </c>
    </row>
    <row r="857" spans="1:14">
      <c r="A857">
        <v>855</v>
      </c>
      <c r="B857">
        <v>39.92030463943489</v>
      </c>
      <c r="C857">
        <v>2118.195660624585</v>
      </c>
      <c r="D857">
        <v>0.4202623975867905</v>
      </c>
      <c r="E857">
        <v>240.6630657748983</v>
      </c>
      <c r="F857">
        <v>14.98229678826674</v>
      </c>
      <c r="G857">
        <v>33200.94463069185</v>
      </c>
      <c r="H857">
        <v>0.3934708089841757</v>
      </c>
      <c r="I857">
        <v>0.1896062283439556</v>
      </c>
      <c r="J857">
        <v>17.94071203361059</v>
      </c>
      <c r="K857">
        <v>2.816967191189689</v>
      </c>
      <c r="L857">
        <v>915.7368027744187</v>
      </c>
      <c r="M857">
        <v>401.1453813212938</v>
      </c>
      <c r="N857">
        <v>435.4869557675782</v>
      </c>
    </row>
    <row r="858" spans="1:14">
      <c r="A858">
        <v>856</v>
      </c>
      <c r="B858">
        <v>39.91997549993444</v>
      </c>
      <c r="C858">
        <v>2118.197761768757</v>
      </c>
      <c r="D858">
        <v>0.420261796663378</v>
      </c>
      <c r="E858">
        <v>240.6634302945151</v>
      </c>
      <c r="F858">
        <v>14.98228192659228</v>
      </c>
      <c r="G858">
        <v>33200.94463069184</v>
      </c>
      <c r="H858">
        <v>0.3934706040042045</v>
      </c>
      <c r="I858">
        <v>0.1896063888103459</v>
      </c>
      <c r="J858">
        <v>17.94069618769073</v>
      </c>
      <c r="K858">
        <v>2.816967191189689</v>
      </c>
      <c r="L858">
        <v>915.7368027744187</v>
      </c>
      <c r="M858">
        <v>401.1453432591462</v>
      </c>
      <c r="N858">
        <v>435.4876846788725</v>
      </c>
    </row>
    <row r="859" spans="1:14">
      <c r="A859">
        <v>857</v>
      </c>
      <c r="B859">
        <v>39.91996610305769</v>
      </c>
      <c r="C859">
        <v>2118.207646826528</v>
      </c>
      <c r="D859">
        <v>0.4202614787066615</v>
      </c>
      <c r="E859">
        <v>240.6644630714857</v>
      </c>
      <c r="F859">
        <v>14.98221200864887</v>
      </c>
      <c r="G859">
        <v>33200.94463069185</v>
      </c>
      <c r="H859">
        <v>0.3934706114602375</v>
      </c>
      <c r="I859">
        <v>0.1896066370217154</v>
      </c>
      <c r="J859">
        <v>17.94070017306212</v>
      </c>
      <c r="K859">
        <v>2.816967191189689</v>
      </c>
      <c r="L859">
        <v>915.7368027744187</v>
      </c>
      <c r="M859">
        <v>401.1451025536326</v>
      </c>
      <c r="N859">
        <v>435.4869289744163</v>
      </c>
    </row>
    <row r="860" spans="1:14">
      <c r="A860">
        <v>858</v>
      </c>
      <c r="B860">
        <v>39.92012473068891</v>
      </c>
      <c r="C860">
        <v>2118.203329006121</v>
      </c>
      <c r="D860">
        <v>0.4202618695304853</v>
      </c>
      <c r="E860">
        <v>240.6639434639812</v>
      </c>
      <c r="F860">
        <v>14.98224254891848</v>
      </c>
      <c r="G860">
        <v>33200.94463069184</v>
      </c>
      <c r="H860">
        <v>0.3934707058210435</v>
      </c>
      <c r="I860">
        <v>0.1896064775772053</v>
      </c>
      <c r="J860">
        <v>17.94070632104284</v>
      </c>
      <c r="K860">
        <v>2.816967191189689</v>
      </c>
      <c r="L860">
        <v>915.7368027744187</v>
      </c>
      <c r="M860">
        <v>401.14520162205</v>
      </c>
      <c r="N860">
        <v>435.4868415428465</v>
      </c>
    </row>
    <row r="861" spans="1:14">
      <c r="A861">
        <v>859</v>
      </c>
      <c r="B861">
        <v>39.92014205065568</v>
      </c>
      <c r="C861">
        <v>2118.194748720639</v>
      </c>
      <c r="D861">
        <v>0.4202621620487565</v>
      </c>
      <c r="E861">
        <v>240.6630436188232</v>
      </c>
      <c r="F861">
        <v>14.9823032382948</v>
      </c>
      <c r="G861">
        <v>33200.94463069185</v>
      </c>
      <c r="H861">
        <v>0.3934707055965096</v>
      </c>
      <c r="I861">
        <v>0.1896062551185918</v>
      </c>
      <c r="J861">
        <v>17.94070329352082</v>
      </c>
      <c r="K861">
        <v>2.816967191189689</v>
      </c>
      <c r="L861">
        <v>915.7368027744187</v>
      </c>
      <c r="M861">
        <v>401.1454137354929</v>
      </c>
      <c r="N861">
        <v>435.4875163030155</v>
      </c>
    </row>
    <row r="862" spans="1:14">
      <c r="A862">
        <v>860</v>
      </c>
      <c r="B862">
        <v>39.92012983895415</v>
      </c>
      <c r="C862">
        <v>2118.197967407894</v>
      </c>
      <c r="D862">
        <v>0.4202620432848395</v>
      </c>
      <c r="E862">
        <v>240.6633838213311</v>
      </c>
      <c r="F862">
        <v>14.98228047208068</v>
      </c>
      <c r="G862">
        <v>33200.94463069184</v>
      </c>
      <c r="H862">
        <v>0.3934707021732114</v>
      </c>
      <c r="I862">
        <v>0.1896063397002589</v>
      </c>
      <c r="J862">
        <v>17.94070413271425</v>
      </c>
      <c r="K862">
        <v>2.816967191189689</v>
      </c>
      <c r="L862">
        <v>915.7368027744187</v>
      </c>
      <c r="M862">
        <v>401.1453350530638</v>
      </c>
      <c r="N862">
        <v>435.4872871671673</v>
      </c>
    </row>
    <row r="863" spans="1:14">
      <c r="A863">
        <v>861</v>
      </c>
      <c r="B863">
        <v>39.92008384086365</v>
      </c>
      <c r="C863">
        <v>2118.198890909476</v>
      </c>
      <c r="D863">
        <v>0.4202619396406822</v>
      </c>
      <c r="E863">
        <v>240.6635001482425</v>
      </c>
      <c r="F863">
        <v>14.98227394004075</v>
      </c>
      <c r="G863">
        <v>33200.94463069184</v>
      </c>
      <c r="H863">
        <v>0.3934706742525254</v>
      </c>
      <c r="I863">
        <v>0.189606378739641</v>
      </c>
      <c r="J863">
        <v>17.94070221028785</v>
      </c>
      <c r="K863">
        <v>2.816967191189689</v>
      </c>
      <c r="L863">
        <v>915.7368027744187</v>
      </c>
      <c r="M863">
        <v>401.1453134953336</v>
      </c>
      <c r="N863">
        <v>435.4873284210254</v>
      </c>
    </row>
    <row r="864" spans="1:14">
      <c r="A864">
        <v>862</v>
      </c>
      <c r="B864">
        <v>39.92012213612703</v>
      </c>
      <c r="C864">
        <v>2118.204029013939</v>
      </c>
      <c r="D864">
        <v>0.4202618441308879</v>
      </c>
      <c r="E864">
        <v>240.6640175659991</v>
      </c>
      <c r="F864">
        <v>14.9822375977019</v>
      </c>
      <c r="G864">
        <v>33200.94463069185</v>
      </c>
      <c r="H864">
        <v>0.3934707051841932</v>
      </c>
      <c r="I864">
        <v>0.1896064952023572</v>
      </c>
      <c r="J864">
        <v>17.94070649535372</v>
      </c>
      <c r="K864">
        <v>2.816967191189689</v>
      </c>
      <c r="L864">
        <v>915.7368027744187</v>
      </c>
      <c r="M864">
        <v>401.1451851833529</v>
      </c>
      <c r="N864">
        <v>435.486798672413</v>
      </c>
    </row>
    <row r="865" spans="1:14">
      <c r="A865">
        <v>863</v>
      </c>
      <c r="B865">
        <v>39.92025395375148</v>
      </c>
      <c r="C865">
        <v>2118.20020472585</v>
      </c>
      <c r="D865">
        <v>0.420262175949788</v>
      </c>
      <c r="E865">
        <v>240.6635611170966</v>
      </c>
      <c r="F865">
        <v>14.98226464726627</v>
      </c>
      <c r="G865">
        <v>33200.94463069185</v>
      </c>
      <c r="H865">
        <v>0.3934707832516857</v>
      </c>
      <c r="I865">
        <v>0.1896063572273526</v>
      </c>
      <c r="J865">
        <v>17.94071150478398</v>
      </c>
      <c r="K865">
        <v>2.816967191189689</v>
      </c>
      <c r="L865">
        <v>915.7368027744187</v>
      </c>
      <c r="M865">
        <v>401.1452729222924</v>
      </c>
      <c r="N865">
        <v>435.4867415664133</v>
      </c>
    </row>
    <row r="866" spans="1:14">
      <c r="A866">
        <v>864</v>
      </c>
      <c r="B866">
        <v>39.92001562019804</v>
      </c>
      <c r="C866">
        <v>2118.194322128273</v>
      </c>
      <c r="D866">
        <v>0.4202619690519288</v>
      </c>
      <c r="E866">
        <v>240.6630552948304</v>
      </c>
      <c r="F866">
        <v>14.982306255646</v>
      </c>
      <c r="G866">
        <v>33200.94463069184</v>
      </c>
      <c r="H866">
        <v>0.3934706251934683</v>
      </c>
      <c r="I866">
        <v>0.1896062860349223</v>
      </c>
      <c r="J866">
        <v>17.9406966463515</v>
      </c>
      <c r="K866">
        <v>2.816967191189689</v>
      </c>
      <c r="L866">
        <v>915.7368027744187</v>
      </c>
      <c r="M866">
        <v>401.1454293245761</v>
      </c>
      <c r="N866">
        <v>435.4878950405551</v>
      </c>
    </row>
    <row r="867" spans="1:14">
      <c r="A867">
        <v>865</v>
      </c>
      <c r="B867">
        <v>39.91989705149487</v>
      </c>
      <c r="C867">
        <v>2118.196443346755</v>
      </c>
      <c r="D867">
        <v>0.4202617123954932</v>
      </c>
      <c r="E867">
        <v>240.6633292332041</v>
      </c>
      <c r="F867">
        <v>14.98229125196443</v>
      </c>
      <c r="G867">
        <v>33200.94463069184</v>
      </c>
      <c r="H867">
        <v>0.3934705537382123</v>
      </c>
      <c r="I867">
        <v>0.1896063734884687</v>
      </c>
      <c r="J867">
        <v>17.94069152736393</v>
      </c>
      <c r="K867">
        <v>2.816967191189689</v>
      </c>
      <c r="L867">
        <v>915.7368027744187</v>
      </c>
      <c r="M867">
        <v>401.1453860241345</v>
      </c>
      <c r="N867">
        <v>435.4880981275263</v>
      </c>
    </row>
    <row r="868" spans="1:14">
      <c r="A868">
        <v>866</v>
      </c>
      <c r="B868">
        <v>39.92000534149467</v>
      </c>
      <c r="C868">
        <v>2118.198122009811</v>
      </c>
      <c r="D868">
        <v>0.4202618363262535</v>
      </c>
      <c r="E868">
        <v>240.6634554081699</v>
      </c>
      <c r="F868">
        <v>14.98227937856196</v>
      </c>
      <c r="G868">
        <v>33200.94463069184</v>
      </c>
      <c r="H868">
        <v>0.393470623974118</v>
      </c>
      <c r="I868">
        <v>0.1896063826789571</v>
      </c>
      <c r="J868">
        <v>17.94069783259833</v>
      </c>
      <c r="K868">
        <v>2.816967191189689</v>
      </c>
      <c r="L868">
        <v>915.7368027744187</v>
      </c>
      <c r="M868">
        <v>401.1453379126877</v>
      </c>
      <c r="N868">
        <v>435.4876340147528</v>
      </c>
    </row>
    <row r="869" spans="1:14">
      <c r="A869">
        <v>867</v>
      </c>
      <c r="B869">
        <v>39.92016471713639</v>
      </c>
      <c r="C869">
        <v>2118.193827602003</v>
      </c>
      <c r="D869">
        <v>0.4202622257582079</v>
      </c>
      <c r="E869">
        <v>240.6629371294832</v>
      </c>
      <c r="F869">
        <v>14.98230975350533</v>
      </c>
      <c r="G869">
        <v>33200.94463069184</v>
      </c>
      <c r="H869">
        <v>0.3934707181327344</v>
      </c>
      <c r="I869">
        <v>0.1896062287232022</v>
      </c>
      <c r="J869">
        <v>17.94070405561205</v>
      </c>
      <c r="K869">
        <v>2.816967191189689</v>
      </c>
      <c r="L869">
        <v>915.7368027744187</v>
      </c>
      <c r="M869">
        <v>401.1454318643931</v>
      </c>
      <c r="N869">
        <v>435.4874820807834</v>
      </c>
    </row>
    <row r="870" spans="1:14">
      <c r="A870">
        <v>868</v>
      </c>
      <c r="B870">
        <v>39.92009256383743</v>
      </c>
      <c r="C870">
        <v>2118.194582047127</v>
      </c>
      <c r="D870">
        <v>0.4202620854709504</v>
      </c>
      <c r="E870">
        <v>240.6630477932503</v>
      </c>
      <c r="F870">
        <v>14.98230441720117</v>
      </c>
      <c r="G870">
        <v>33200.94463069185</v>
      </c>
      <c r="H870">
        <v>0.3934706737921758</v>
      </c>
      <c r="I870">
        <v>0.1896062698913774</v>
      </c>
      <c r="J870">
        <v>17.94070071030932</v>
      </c>
      <c r="K870">
        <v>2.816967191189689</v>
      </c>
      <c r="L870">
        <v>915.7368027744187</v>
      </c>
      <c r="M870">
        <v>401.1454174781664</v>
      </c>
      <c r="N870">
        <v>435.4876340985163</v>
      </c>
    </row>
    <row r="871" spans="1:14">
      <c r="A871">
        <v>869</v>
      </c>
      <c r="B871">
        <v>39.91986298222065</v>
      </c>
      <c r="C871">
        <v>2118.197657185521</v>
      </c>
      <c r="D871">
        <v>0.4202616185401852</v>
      </c>
      <c r="E871">
        <v>240.6634701566157</v>
      </c>
      <c r="F871">
        <v>14.98228266632283</v>
      </c>
      <c r="G871">
        <v>33200.94463069184</v>
      </c>
      <c r="H871">
        <v>0.3934705335330821</v>
      </c>
      <c r="I871">
        <v>0.189606417699282</v>
      </c>
      <c r="J871">
        <v>17.94069036238242</v>
      </c>
      <c r="K871">
        <v>2.816967191189689</v>
      </c>
      <c r="L871">
        <v>915.7368027744187</v>
      </c>
      <c r="M871">
        <v>401.1453552153512</v>
      </c>
      <c r="N871">
        <v>435.4880629250457</v>
      </c>
    </row>
    <row r="872" spans="1:14">
      <c r="A872">
        <v>870</v>
      </c>
      <c r="B872">
        <v>39.9201230687535</v>
      </c>
      <c r="C872">
        <v>2118.202392295189</v>
      </c>
      <c r="D872">
        <v>0.4202618967818059</v>
      </c>
      <c r="E872">
        <v>240.663847253698</v>
      </c>
      <c r="F872">
        <v>14.98224917436203</v>
      </c>
      <c r="G872">
        <v>33200.94463069185</v>
      </c>
      <c r="H872">
        <v>0.3934707039438794</v>
      </c>
      <c r="I872">
        <v>0.1896064515258838</v>
      </c>
      <c r="J872">
        <v>17.94070578994874</v>
      </c>
      <c r="K872">
        <v>2.816967191189689</v>
      </c>
      <c r="L872">
        <v>915.7368027744187</v>
      </c>
      <c r="M872">
        <v>401.1452274989121</v>
      </c>
      <c r="N872">
        <v>435.4869582217667</v>
      </c>
    </row>
    <row r="873" spans="1:14">
      <c r="A873">
        <v>871</v>
      </c>
      <c r="B873">
        <v>39.92010499254758</v>
      </c>
      <c r="C873">
        <v>2118.199163795226</v>
      </c>
      <c r="D873">
        <v>0.4202619661654755</v>
      </c>
      <c r="E873">
        <v>240.6635193318364</v>
      </c>
      <c r="F873">
        <v>14.98227200988747</v>
      </c>
      <c r="G873">
        <v>33200.94463069184</v>
      </c>
      <c r="H873">
        <v>0.3934706881119401</v>
      </c>
      <c r="I873">
        <v>0.1896063775056783</v>
      </c>
      <c r="J873">
        <v>17.94070340525627</v>
      </c>
      <c r="K873">
        <v>2.816967191189689</v>
      </c>
      <c r="L873">
        <v>915.7368027744187</v>
      </c>
      <c r="M873">
        <v>401.145306905715</v>
      </c>
      <c r="N873">
        <v>435.4872607726154</v>
      </c>
    </row>
    <row r="874" spans="1:14">
      <c r="A874">
        <v>872</v>
      </c>
      <c r="B874">
        <v>39.92026101312497</v>
      </c>
      <c r="C874">
        <v>2118.192177558965</v>
      </c>
      <c r="D874">
        <v>0.4202624338081027</v>
      </c>
      <c r="E874">
        <v>240.662722965664</v>
      </c>
      <c r="F874">
        <v>14.98232142452185</v>
      </c>
      <c r="G874">
        <v>33200.94463069185</v>
      </c>
      <c r="H874">
        <v>0.3934707769458159</v>
      </c>
      <c r="I874">
        <v>0.1896061545183083</v>
      </c>
      <c r="J874">
        <v>17.94070821878179</v>
      </c>
      <c r="K874">
        <v>2.816967191189689</v>
      </c>
      <c r="L874">
        <v>915.7368027744187</v>
      </c>
      <c r="M874">
        <v>401.1454696233898</v>
      </c>
      <c r="N874">
        <v>435.4873693551855</v>
      </c>
    </row>
    <row r="875" spans="1:14">
      <c r="A875">
        <v>873</v>
      </c>
      <c r="B875">
        <v>39.92024345604235</v>
      </c>
      <c r="C875">
        <v>2118.191795925074</v>
      </c>
      <c r="D875">
        <v>0.4202624171408037</v>
      </c>
      <c r="E875">
        <v>240.6626911452565</v>
      </c>
      <c r="F875">
        <v>14.98232412388157</v>
      </c>
      <c r="G875">
        <v>33200.94463069184</v>
      </c>
      <c r="H875">
        <v>0.3934707654505805</v>
      </c>
      <c r="I875">
        <v>0.1896061500814776</v>
      </c>
      <c r="J875">
        <v>17.94070714810829</v>
      </c>
      <c r="K875">
        <v>2.816967191189689</v>
      </c>
      <c r="L875">
        <v>915.7368027744187</v>
      </c>
      <c r="M875">
        <v>401.145480292226</v>
      </c>
      <c r="N875">
        <v>435.4874564773912</v>
      </c>
    </row>
    <row r="876" spans="1:14">
      <c r="A876">
        <v>874</v>
      </c>
      <c r="B876">
        <v>39.92038225917192</v>
      </c>
      <c r="C876">
        <v>2118.193573773678</v>
      </c>
      <c r="D876">
        <v>0.4202625877916923</v>
      </c>
      <c r="E876">
        <v>240.6628141173913</v>
      </c>
      <c r="F876">
        <v>14.98231154887221</v>
      </c>
      <c r="G876">
        <v>33200.94463069184</v>
      </c>
      <c r="H876">
        <v>0.3934708550889943</v>
      </c>
      <c r="I876">
        <v>0.1896061516800002</v>
      </c>
      <c r="J876">
        <v>17.94071505401775</v>
      </c>
      <c r="K876">
        <v>2.816967191189689</v>
      </c>
      <c r="L876">
        <v>915.7368027744187</v>
      </c>
      <c r="M876">
        <v>401.1454285441226</v>
      </c>
      <c r="N876">
        <v>435.4869013352176</v>
      </c>
    </row>
    <row r="877" spans="1:14">
      <c r="A877">
        <v>875</v>
      </c>
      <c r="B877">
        <v>39.92025994681318</v>
      </c>
      <c r="C877">
        <v>2118.192521408186</v>
      </c>
      <c r="D877">
        <v>0.4202624209962592</v>
      </c>
      <c r="E877">
        <v>240.6627589910552</v>
      </c>
      <c r="F877">
        <v>14.98231899242019</v>
      </c>
      <c r="G877">
        <v>33200.94463069184</v>
      </c>
      <c r="H877">
        <v>0.3934707765548724</v>
      </c>
      <c r="I877">
        <v>0.1896061648317239</v>
      </c>
      <c r="J877">
        <v>17.94070832905481</v>
      </c>
      <c r="K877">
        <v>2.816967191189689</v>
      </c>
      <c r="L877">
        <v>915.7368027744187</v>
      </c>
      <c r="M877">
        <v>401.1454600144455</v>
      </c>
      <c r="N877">
        <v>435.4873286342087</v>
      </c>
    </row>
    <row r="878" spans="1:14">
      <c r="A878">
        <v>876</v>
      </c>
      <c r="B878">
        <v>39.92033217758891</v>
      </c>
      <c r="C878">
        <v>2118.190081316514</v>
      </c>
      <c r="D878">
        <v>0.4202626146669013</v>
      </c>
      <c r="E878">
        <v>240.6624735653112</v>
      </c>
      <c r="F878">
        <v>14.98233625160392</v>
      </c>
      <c r="G878">
        <v>33200.94463069184</v>
      </c>
      <c r="H878">
        <v>0.3934708192904362</v>
      </c>
      <c r="I878">
        <v>0.1896060773014178</v>
      </c>
      <c r="J878">
        <v>17.94071089428873</v>
      </c>
      <c r="K878">
        <v>2.816967191189689</v>
      </c>
      <c r="L878">
        <v>915.7368027744187</v>
      </c>
      <c r="M878">
        <v>401.1455194800381</v>
      </c>
      <c r="N878">
        <v>435.4873627634445</v>
      </c>
    </row>
    <row r="879" spans="1:14">
      <c r="A879">
        <v>877</v>
      </c>
      <c r="B879">
        <v>39.92022982159438</v>
      </c>
      <c r="C879">
        <v>2118.191816248706</v>
      </c>
      <c r="D879">
        <v>0.420262393939819</v>
      </c>
      <c r="E879">
        <v>240.6626991604281</v>
      </c>
      <c r="F879">
        <v>14.98232398012913</v>
      </c>
      <c r="G879">
        <v>33200.94463069185</v>
      </c>
      <c r="H879">
        <v>0.393470756740649</v>
      </c>
      <c r="I879">
        <v>0.1896061560177937</v>
      </c>
      <c r="J879">
        <v>17.94070646629584</v>
      </c>
      <c r="K879">
        <v>2.816967191189689</v>
      </c>
      <c r="L879">
        <v>915.7368027744187</v>
      </c>
      <c r="M879">
        <v>401.1454795155321</v>
      </c>
      <c r="N879">
        <v>435.4874809114602</v>
      </c>
    </row>
    <row r="880" spans="1:14">
      <c r="A880">
        <v>878</v>
      </c>
      <c r="B880">
        <v>39.92038203148385</v>
      </c>
      <c r="C880">
        <v>2118.189121026953</v>
      </c>
      <c r="D880">
        <v>0.4202627245777157</v>
      </c>
      <c r="E880">
        <v>240.6623512335261</v>
      </c>
      <c r="F880">
        <v>14.98234304390635</v>
      </c>
      <c r="G880">
        <v>33200.94463069185</v>
      </c>
      <c r="H880">
        <v>0.3934708491725493</v>
      </c>
      <c r="I880">
        <v>0.1896060391810771</v>
      </c>
      <c r="J880">
        <v>17.94071301389988</v>
      </c>
      <c r="K880">
        <v>2.816967191189689</v>
      </c>
      <c r="L880">
        <v>915.7368027744187</v>
      </c>
      <c r="M880">
        <v>401.1455390631133</v>
      </c>
      <c r="N880">
        <v>435.4872780423409</v>
      </c>
    </row>
    <row r="881" spans="1:14">
      <c r="A881">
        <v>879</v>
      </c>
      <c r="B881">
        <v>39.92034811364084</v>
      </c>
      <c r="C881">
        <v>2118.190648012845</v>
      </c>
      <c r="D881">
        <v>0.4202626224989997</v>
      </c>
      <c r="E881">
        <v>240.6625251481817</v>
      </c>
      <c r="F881">
        <v>14.98233224326077</v>
      </c>
      <c r="G881">
        <v>33200.94463069185</v>
      </c>
      <c r="H881">
        <v>0.3934708298059191</v>
      </c>
      <c r="I881">
        <v>0.1896060883179239</v>
      </c>
      <c r="J881">
        <v>17.94071197267852</v>
      </c>
      <c r="K881">
        <v>2.816967191189689</v>
      </c>
      <c r="L881">
        <v>915.7368027744187</v>
      </c>
      <c r="M881">
        <v>401.145503090167</v>
      </c>
      <c r="N881">
        <v>435.4872481757743</v>
      </c>
    </row>
    <row r="882" spans="1:14">
      <c r="A882">
        <v>880</v>
      </c>
      <c r="B882">
        <v>39.92046972658561</v>
      </c>
      <c r="C882">
        <v>2118.194398345198</v>
      </c>
      <c r="D882">
        <v>0.4202627050728044</v>
      </c>
      <c r="E882">
        <v>240.6628611194318</v>
      </c>
      <c r="F882">
        <v>14.98230571655227</v>
      </c>
      <c r="G882">
        <v>33200.94463069184</v>
      </c>
      <c r="H882">
        <v>0.3934709114384911</v>
      </c>
      <c r="I882">
        <v>0.189606143443844</v>
      </c>
      <c r="J882">
        <v>17.94071989178433</v>
      </c>
      <c r="K882">
        <v>2.816967191189689</v>
      </c>
      <c r="L882">
        <v>915.7368027744187</v>
      </c>
      <c r="M882">
        <v>401.14540481975</v>
      </c>
      <c r="N882">
        <v>435.4865972655904</v>
      </c>
    </row>
    <row r="883" spans="1:14">
      <c r="A883">
        <v>881</v>
      </c>
      <c r="B883">
        <v>39.92039652095892</v>
      </c>
      <c r="C883">
        <v>2118.195371455085</v>
      </c>
      <c r="D883">
        <v>0.4202625564926493</v>
      </c>
      <c r="E883">
        <v>240.6629950636246</v>
      </c>
      <c r="F883">
        <v>14.9822988336037</v>
      </c>
      <c r="G883">
        <v>33200.94463069184</v>
      </c>
      <c r="H883">
        <v>0.3934708666954665</v>
      </c>
      <c r="I883">
        <v>0.1896061902619215</v>
      </c>
      <c r="J883">
        <v>17.94071658487938</v>
      </c>
      <c r="K883">
        <v>2.816967191189689</v>
      </c>
      <c r="L883">
        <v>915.7368027744187</v>
      </c>
      <c r="M883">
        <v>401.145385274988</v>
      </c>
      <c r="N883">
        <v>435.4867352389344</v>
      </c>
    </row>
    <row r="884" spans="1:14">
      <c r="A884">
        <v>882</v>
      </c>
      <c r="B884">
        <v>39.92036865799852</v>
      </c>
      <c r="C884">
        <v>2118.18874323671</v>
      </c>
      <c r="D884">
        <v>0.4202627146930784</v>
      </c>
      <c r="E884">
        <v>240.6623180023919</v>
      </c>
      <c r="F884">
        <v>14.98234571608702</v>
      </c>
      <c r="G884">
        <v>33200.94463069185</v>
      </c>
      <c r="H884">
        <v>0.3934708403153899</v>
      </c>
      <c r="I884">
        <v>0.1896060333258252</v>
      </c>
      <c r="J884">
        <v>17.94071215069371</v>
      </c>
      <c r="K884">
        <v>2.816967191189689</v>
      </c>
      <c r="L884">
        <v>915.7368027744187</v>
      </c>
      <c r="M884">
        <v>401.1455496054895</v>
      </c>
      <c r="N884">
        <v>435.4873536766623</v>
      </c>
    </row>
    <row r="885" spans="1:14">
      <c r="A885">
        <v>883</v>
      </c>
      <c r="B885">
        <v>39.92033844947718</v>
      </c>
      <c r="C885">
        <v>2118.187746806247</v>
      </c>
      <c r="D885">
        <v>0.4202626960309891</v>
      </c>
      <c r="E885">
        <v>240.6622277384744</v>
      </c>
      <c r="F885">
        <v>14.98235276402963</v>
      </c>
      <c r="G885">
        <v>33200.94463069185</v>
      </c>
      <c r="H885">
        <v>0.3934708199021869</v>
      </c>
      <c r="I885">
        <v>0.1896060184045817</v>
      </c>
      <c r="J885">
        <v>17.94071015859324</v>
      </c>
      <c r="K885">
        <v>2.816967191189689</v>
      </c>
      <c r="L885">
        <v>915.7368027744187</v>
      </c>
      <c r="M885">
        <v>401.1455752620608</v>
      </c>
      <c r="N885">
        <v>435.4875164682998</v>
      </c>
    </row>
    <row r="886" spans="1:14">
      <c r="A886">
        <v>884</v>
      </c>
      <c r="B886">
        <v>39.92052302811001</v>
      </c>
      <c r="C886">
        <v>2118.192141797532</v>
      </c>
      <c r="D886">
        <v>0.4202628620408264</v>
      </c>
      <c r="E886">
        <v>240.6626031006252</v>
      </c>
      <c r="F886">
        <v>14.98232167746835</v>
      </c>
      <c r="G886">
        <v>33200.94463069184</v>
      </c>
      <c r="H886">
        <v>0.3934709423512322</v>
      </c>
      <c r="I886">
        <v>0.1896060673823119</v>
      </c>
      <c r="J886">
        <v>17.94072157584107</v>
      </c>
      <c r="K886">
        <v>2.816967191189689</v>
      </c>
      <c r="L886">
        <v>915.7368027744187</v>
      </c>
      <c r="M886">
        <v>401.1454599807752</v>
      </c>
      <c r="N886">
        <v>435.48666001056</v>
      </c>
    </row>
    <row r="887" spans="1:14">
      <c r="A887">
        <v>885</v>
      </c>
      <c r="B887">
        <v>39.92039343775445</v>
      </c>
      <c r="C887">
        <v>2118.190459542569</v>
      </c>
      <c r="D887">
        <v>0.4202627024873138</v>
      </c>
      <c r="E887">
        <v>240.6624855839842</v>
      </c>
      <c r="F887">
        <v>14.98233357634405</v>
      </c>
      <c r="G887">
        <v>33200.94463069184</v>
      </c>
      <c r="H887">
        <v>0.3934708582753188</v>
      </c>
      <c r="I887">
        <v>0.1896060678745755</v>
      </c>
      <c r="J887">
        <v>17.94071419415451</v>
      </c>
      <c r="K887">
        <v>2.816967191189689</v>
      </c>
      <c r="L887">
        <v>915.7368027744187</v>
      </c>
      <c r="M887">
        <v>401.1455066197846</v>
      </c>
      <c r="N887">
        <v>435.4871494875222</v>
      </c>
    </row>
    <row r="888" spans="1:14">
      <c r="A888">
        <v>886</v>
      </c>
      <c r="B888">
        <v>39.92042736841803</v>
      </c>
      <c r="C888">
        <v>2118.194938158726</v>
      </c>
      <c r="D888">
        <v>0.4202626199611997</v>
      </c>
      <c r="E888">
        <v>240.6629362688795</v>
      </c>
      <c r="F888">
        <v>14.98230189837145</v>
      </c>
      <c r="G888">
        <v>33200.94463069185</v>
      </c>
      <c r="H888">
        <v>0.3934708855637774</v>
      </c>
      <c r="I888">
        <v>0.189606169564349</v>
      </c>
      <c r="J888">
        <v>17.94071796554438</v>
      </c>
      <c r="K888">
        <v>2.816967191189689</v>
      </c>
      <c r="L888">
        <v>915.7368027744187</v>
      </c>
      <c r="M888">
        <v>401.1453944263806</v>
      </c>
      <c r="N888">
        <v>435.4866834733065</v>
      </c>
    </row>
    <row r="889" spans="1:14">
      <c r="A889">
        <v>887</v>
      </c>
      <c r="B889">
        <v>39.9204981049681</v>
      </c>
      <c r="C889">
        <v>2118.195563927353</v>
      </c>
      <c r="D889">
        <v>0.4202627157279232</v>
      </c>
      <c r="E889">
        <v>240.6629698646968</v>
      </c>
      <c r="F889">
        <v>14.98229747221994</v>
      </c>
      <c r="G889">
        <v>33200.94463069185</v>
      </c>
      <c r="H889">
        <v>0.3934709309641529</v>
      </c>
      <c r="I889">
        <v>0.1896061627800214</v>
      </c>
      <c r="J889">
        <v>17.94072186662169</v>
      </c>
      <c r="K889">
        <v>2.816967191189689</v>
      </c>
      <c r="L889">
        <v>915.7368027744187</v>
      </c>
      <c r="M889">
        <v>401.1453754533589</v>
      </c>
      <c r="N889">
        <v>435.4864307754798</v>
      </c>
    </row>
    <row r="890" spans="1:14">
      <c r="A890">
        <v>888</v>
      </c>
      <c r="B890">
        <v>39.9204205642402</v>
      </c>
      <c r="C890">
        <v>2118.194548867546</v>
      </c>
      <c r="D890">
        <v>0.4202626202863335</v>
      </c>
      <c r="E890">
        <v>240.6628985652814</v>
      </c>
      <c r="F890">
        <v>14.98230465188527</v>
      </c>
      <c r="G890">
        <v>33200.94463069184</v>
      </c>
      <c r="H890">
        <v>0.3934708806000577</v>
      </c>
      <c r="I890">
        <v>0.1896061633881106</v>
      </c>
      <c r="J890">
        <v>17.94071745407836</v>
      </c>
      <c r="K890">
        <v>2.816967191189689</v>
      </c>
      <c r="L890">
        <v>915.7368027744187</v>
      </c>
      <c r="M890">
        <v>401.1454030931167</v>
      </c>
      <c r="N890">
        <v>435.4867192192938</v>
      </c>
    </row>
    <row r="891" spans="1:14">
      <c r="A891">
        <v>889</v>
      </c>
      <c r="B891">
        <v>39.92038947404947</v>
      </c>
      <c r="C891">
        <v>2118.194156667619</v>
      </c>
      <c r="D891">
        <v>0.4202625819872901</v>
      </c>
      <c r="E891">
        <v>240.6628716928658</v>
      </c>
      <c r="F891">
        <v>14.98230742597413</v>
      </c>
      <c r="G891">
        <v>33200.94463069184</v>
      </c>
      <c r="H891">
        <v>0.393470860557721</v>
      </c>
      <c r="I891">
        <v>0.1896061629201023</v>
      </c>
      <c r="J891">
        <v>17.94071568295264</v>
      </c>
      <c r="K891">
        <v>2.816967191189689</v>
      </c>
      <c r="L891">
        <v>915.7368027744187</v>
      </c>
      <c r="M891">
        <v>401.1454147689061</v>
      </c>
      <c r="N891">
        <v>435.48684581395</v>
      </c>
    </row>
    <row r="892" spans="1:14">
      <c r="A892">
        <v>890</v>
      </c>
      <c r="B892">
        <v>39.92035342868471</v>
      </c>
      <c r="C892">
        <v>2118.193362778422</v>
      </c>
      <c r="D892">
        <v>0.4202625474965111</v>
      </c>
      <c r="E892">
        <v>240.66280504688</v>
      </c>
      <c r="F892">
        <v>14.98231304127451</v>
      </c>
      <c r="G892">
        <v>33200.94463069183</v>
      </c>
      <c r="H892">
        <v>0.3934708367091336</v>
      </c>
      <c r="I892">
        <v>0.189606155188966</v>
      </c>
      <c r="J892">
        <v>17.94071348576268</v>
      </c>
      <c r="K892">
        <v>2.816967191189689</v>
      </c>
      <c r="L892">
        <v>915.7368027744187</v>
      </c>
      <c r="M892">
        <v>401.1454354986299</v>
      </c>
      <c r="N892">
        <v>435.4870055450019</v>
      </c>
    </row>
    <row r="893" spans="1:14">
      <c r="A893">
        <v>891</v>
      </c>
      <c r="B893">
        <v>39.92038855135003</v>
      </c>
      <c r="C893">
        <v>2118.192461965358</v>
      </c>
      <c r="D893">
        <v>0.4202626319160464</v>
      </c>
      <c r="E893">
        <v>240.6626955700514</v>
      </c>
      <c r="F893">
        <v>14.98231941286896</v>
      </c>
      <c r="G893">
        <v>33200.94463069185</v>
      </c>
      <c r="H893">
        <v>0.3934708575196678</v>
      </c>
      <c r="I893">
        <v>0.1896061224053654</v>
      </c>
      <c r="J893">
        <v>17.94071487791097</v>
      </c>
      <c r="K893">
        <v>2.816967191189689</v>
      </c>
      <c r="L893">
        <v>915.7368027744187</v>
      </c>
      <c r="M893">
        <v>401.1454550789693</v>
      </c>
      <c r="N893">
        <v>435.4869682575909</v>
      </c>
    </row>
    <row r="894" spans="1:14">
      <c r="A894">
        <v>892</v>
      </c>
      <c r="B894">
        <v>39.92032404848536</v>
      </c>
      <c r="C894">
        <v>2118.189787277656</v>
      </c>
      <c r="D894">
        <v>0.4202626086688419</v>
      </c>
      <c r="E894">
        <v>240.6624458616832</v>
      </c>
      <c r="F894">
        <v>14.9823383313935</v>
      </c>
      <c r="G894">
        <v>33200.94463069185</v>
      </c>
      <c r="H894">
        <v>0.3934708131151337</v>
      </c>
      <c r="I894">
        <v>0.1896060773968663</v>
      </c>
      <c r="J894">
        <v>17.94071037255857</v>
      </c>
      <c r="K894">
        <v>2.816967191189689</v>
      </c>
      <c r="L894">
        <v>915.7368027744187</v>
      </c>
      <c r="M894">
        <v>401.1455228491307</v>
      </c>
      <c r="N894">
        <v>435.4873530404722</v>
      </c>
    </row>
    <row r="895" spans="1:14">
      <c r="A895">
        <v>893</v>
      </c>
      <c r="B895">
        <v>39.92035626163678</v>
      </c>
      <c r="C895">
        <v>2118.188953054331</v>
      </c>
      <c r="D895">
        <v>0.4202626872171979</v>
      </c>
      <c r="E895">
        <v>240.6623449717023</v>
      </c>
      <c r="F895">
        <v>14.98234423200783</v>
      </c>
      <c r="G895">
        <v>33200.94463069182</v>
      </c>
      <c r="H895">
        <v>0.3934708325339745</v>
      </c>
      <c r="I895">
        <v>0.1896060447120836</v>
      </c>
      <c r="J895">
        <v>17.94071163478608</v>
      </c>
      <c r="K895">
        <v>2.816967191189689</v>
      </c>
      <c r="L895">
        <v>915.7368027744187</v>
      </c>
      <c r="M895">
        <v>401.1455431150999</v>
      </c>
      <c r="N895">
        <v>435.4873481594344</v>
      </c>
    </row>
    <row r="896" spans="1:14">
      <c r="A896">
        <v>894</v>
      </c>
      <c r="B896">
        <v>39.92031065454628</v>
      </c>
      <c r="C896">
        <v>2118.192823073034</v>
      </c>
      <c r="D896">
        <v>0.420262493285014</v>
      </c>
      <c r="E896">
        <v>240.6627674384339</v>
      </c>
      <c r="F896">
        <v>14.98231685869613</v>
      </c>
      <c r="G896">
        <v>33200.94463069184</v>
      </c>
      <c r="H896">
        <v>0.3934708085930899</v>
      </c>
      <c r="I896">
        <v>0.1896061586101631</v>
      </c>
      <c r="J896">
        <v>17.94071107227027</v>
      </c>
      <c r="K896">
        <v>2.816967191189689</v>
      </c>
      <c r="L896">
        <v>915.7368027744187</v>
      </c>
      <c r="M896">
        <v>401.1454479920116</v>
      </c>
      <c r="N896">
        <v>435.4871323718242</v>
      </c>
    </row>
    <row r="897" spans="1:14">
      <c r="A897">
        <v>895</v>
      </c>
      <c r="B897">
        <v>39.92038173053315</v>
      </c>
      <c r="C897">
        <v>2118.195101701316</v>
      </c>
      <c r="D897">
        <v>0.4202625398603027</v>
      </c>
      <c r="E897">
        <v>240.6629732206631</v>
      </c>
      <c r="F897">
        <v>14.98230074161093</v>
      </c>
      <c r="G897">
        <v>33200.94463069184</v>
      </c>
      <c r="H897">
        <v>0.3934708567774265</v>
      </c>
      <c r="I897">
        <v>0.1896061903552689</v>
      </c>
      <c r="J897">
        <v>17.94071572674013</v>
      </c>
      <c r="K897">
        <v>2.816967191189689</v>
      </c>
      <c r="L897">
        <v>915.7368027744187</v>
      </c>
      <c r="M897">
        <v>401.1453907431604</v>
      </c>
      <c r="N897">
        <v>435.4867759049635</v>
      </c>
    </row>
    <row r="898" spans="1:14">
      <c r="A898">
        <v>896</v>
      </c>
      <c r="B898">
        <v>39.92039836168438</v>
      </c>
      <c r="C898">
        <v>2118.193348292561</v>
      </c>
      <c r="D898">
        <v>0.4202626208714269</v>
      </c>
      <c r="E898">
        <v>240.662783487755</v>
      </c>
      <c r="F898">
        <v>14.98231314373528</v>
      </c>
      <c r="G898">
        <v>33200.94463069184</v>
      </c>
      <c r="H898">
        <v>0.3934708649618998</v>
      </c>
      <c r="I898">
        <v>0.1896061408649589</v>
      </c>
      <c r="J898">
        <v>17.94071577808244</v>
      </c>
      <c r="K898">
        <v>2.816967191189689</v>
      </c>
      <c r="L898">
        <v>915.7368027744187</v>
      </c>
      <c r="M898">
        <v>401.1454333182966</v>
      </c>
      <c r="N898">
        <v>435.4868750025095</v>
      </c>
    </row>
    <row r="899" spans="1:14">
      <c r="A899">
        <v>897</v>
      </c>
      <c r="B899">
        <v>39.92041625341876</v>
      </c>
      <c r="C899">
        <v>2118.195075789531</v>
      </c>
      <c r="D899">
        <v>0.4202625974947188</v>
      </c>
      <c r="E899">
        <v>240.6629554545706</v>
      </c>
      <c r="F899">
        <v>14.98230092488875</v>
      </c>
      <c r="G899">
        <v>33200.94463069185</v>
      </c>
      <c r="H899">
        <v>0.3934708787281446</v>
      </c>
      <c r="I899">
        <v>0.1896061768827175</v>
      </c>
      <c r="J899">
        <v>17.94071746698125</v>
      </c>
      <c r="K899">
        <v>2.816967191189689</v>
      </c>
      <c r="L899">
        <v>915.7368027744187</v>
      </c>
      <c r="M899">
        <v>401.1453912825048</v>
      </c>
      <c r="N899">
        <v>435.4867008314765</v>
      </c>
    </row>
    <row r="900" spans="1:14">
      <c r="A900">
        <v>898</v>
      </c>
      <c r="B900">
        <v>39.92035732974846</v>
      </c>
      <c r="C900">
        <v>2118.194549976366</v>
      </c>
      <c r="D900">
        <v>0.4202625168995684</v>
      </c>
      <c r="E900">
        <v>240.6629265982218</v>
      </c>
      <c r="F900">
        <v>14.98230464404243</v>
      </c>
      <c r="G900">
        <v>33200.94463069185</v>
      </c>
      <c r="H900">
        <v>0.3934708405788874</v>
      </c>
      <c r="I900">
        <v>0.1896061849460823</v>
      </c>
      <c r="J900">
        <v>17.9407142317643</v>
      </c>
      <c r="K900">
        <v>2.816967191189689</v>
      </c>
      <c r="L900">
        <v>915.7368027744187</v>
      </c>
      <c r="M900">
        <v>401.1454049738625</v>
      </c>
      <c r="N900">
        <v>435.4868827396339</v>
      </c>
    </row>
    <row r="901" spans="1:14">
      <c r="A901">
        <v>899</v>
      </c>
      <c r="B901">
        <v>39.9203128826833</v>
      </c>
      <c r="C901">
        <v>2118.194640398467</v>
      </c>
      <c r="D901">
        <v>0.4202624424792806</v>
      </c>
      <c r="E901">
        <v>240.6629560448716</v>
      </c>
      <c r="F901">
        <v>14.98230400447351</v>
      </c>
      <c r="G901">
        <v>33200.94463069185</v>
      </c>
      <c r="H901">
        <v>0.3934708129142988</v>
      </c>
      <c r="I901">
        <v>0.1896061996707847</v>
      </c>
      <c r="J901">
        <v>17.94071199100689</v>
      </c>
      <c r="K901">
        <v>2.816967191189689</v>
      </c>
      <c r="L901">
        <v>915.7368027744187</v>
      </c>
      <c r="M901">
        <v>401.1454064428146</v>
      </c>
      <c r="N901">
        <v>435.4870212450699</v>
      </c>
    </row>
    <row r="902" spans="1:14">
      <c r="A902">
        <v>900</v>
      </c>
      <c r="B902">
        <v>39.92037294945676</v>
      </c>
      <c r="C902">
        <v>2118.198222482844</v>
      </c>
      <c r="D902">
        <v>0.4202624299356411</v>
      </c>
      <c r="E902">
        <v>240.6633018228988</v>
      </c>
      <c r="F902">
        <v>14.98227866790371</v>
      </c>
      <c r="G902">
        <v>33200.94463069185</v>
      </c>
      <c r="H902">
        <v>0.393470855437179</v>
      </c>
      <c r="I902">
        <v>0.1896062708164988</v>
      </c>
      <c r="J902">
        <v>17.94071669040162</v>
      </c>
      <c r="K902">
        <v>2.816967191189689</v>
      </c>
      <c r="L902">
        <v>915.7368027744187</v>
      </c>
      <c r="M902">
        <v>401.1453148200231</v>
      </c>
      <c r="N902">
        <v>435.4865511250786</v>
      </c>
    </row>
    <row r="903" spans="1:14">
      <c r="A903">
        <v>901</v>
      </c>
      <c r="B903">
        <v>39.92036158228027</v>
      </c>
      <c r="C903">
        <v>2118.194374526232</v>
      </c>
      <c r="D903">
        <v>0.4202625291653188</v>
      </c>
      <c r="E903">
        <v>240.6629064430238</v>
      </c>
      <c r="F903">
        <v>14.98230588502739</v>
      </c>
      <c r="G903">
        <v>33200.94463069184</v>
      </c>
      <c r="H903">
        <v>0.3934708430053132</v>
      </c>
      <c r="I903">
        <v>0.1896061793129811</v>
      </c>
      <c r="J903">
        <v>17.94071436925216</v>
      </c>
      <c r="K903">
        <v>2.816967191189689</v>
      </c>
      <c r="L903">
        <v>915.7368027744187</v>
      </c>
      <c r="M903">
        <v>401.1454089822919</v>
      </c>
      <c r="N903">
        <v>435.4868834883127</v>
      </c>
    </row>
    <row r="904" spans="1:14">
      <c r="A904">
        <v>902</v>
      </c>
      <c r="B904">
        <v>39.9203352660538</v>
      </c>
      <c r="C904">
        <v>2118.191425128396</v>
      </c>
      <c r="D904">
        <v>0.4202625765113473</v>
      </c>
      <c r="E904">
        <v>240.6626111800085</v>
      </c>
      <c r="F904">
        <v>14.98232674658883</v>
      </c>
      <c r="G904">
        <v>33200.94463069186</v>
      </c>
      <c r="H904">
        <v>0.3934708223965218</v>
      </c>
      <c r="I904">
        <v>0.1896061149089763</v>
      </c>
      <c r="J904">
        <v>17.94071169778956</v>
      </c>
      <c r="K904">
        <v>2.816967191189689</v>
      </c>
      <c r="L904">
        <v>915.7368027744187</v>
      </c>
      <c r="M904">
        <v>401.1454819021859</v>
      </c>
      <c r="N904">
        <v>435.4871881373646</v>
      </c>
    </row>
    <row r="905" spans="1:14">
      <c r="A905">
        <v>903</v>
      </c>
      <c r="B905">
        <v>39.92041787494433</v>
      </c>
      <c r="C905">
        <v>2118.193648055068</v>
      </c>
      <c r="D905">
        <v>0.4202626438829269</v>
      </c>
      <c r="E905">
        <v>240.6628061858905</v>
      </c>
      <c r="F905">
        <v>14.98231102346844</v>
      </c>
      <c r="G905">
        <v>33200.94463069184</v>
      </c>
      <c r="H905">
        <v>0.3934708778246435</v>
      </c>
      <c r="I905">
        <v>0.1896061408636978</v>
      </c>
      <c r="J905">
        <v>17.94071690348715</v>
      </c>
      <c r="K905">
        <v>2.816967191189689</v>
      </c>
      <c r="L905">
        <v>915.7368027744187</v>
      </c>
      <c r="M905">
        <v>401.145426112444</v>
      </c>
      <c r="N905">
        <v>435.4868100163067</v>
      </c>
    </row>
    <row r="906" spans="1:14">
      <c r="A906">
        <v>904</v>
      </c>
      <c r="B906">
        <v>39.92050819390551</v>
      </c>
      <c r="C906">
        <v>2118.196142234535</v>
      </c>
      <c r="D906">
        <v>0.42026271271607</v>
      </c>
      <c r="E906">
        <v>240.6630248306742</v>
      </c>
      <c r="F906">
        <v>14.98229338177239</v>
      </c>
      <c r="G906">
        <v>33200.94463069185</v>
      </c>
      <c r="H906">
        <v>0.3934709375808585</v>
      </c>
      <c r="I906">
        <v>0.1896061782822379</v>
      </c>
      <c r="J906">
        <v>17.9407226770839</v>
      </c>
      <c r="K906">
        <v>2.816967191189689</v>
      </c>
      <c r="L906">
        <v>915.7368027744187</v>
      </c>
      <c r="M906">
        <v>401.1453569734244</v>
      </c>
      <c r="N906">
        <v>435.4863070100311</v>
      </c>
    </row>
    <row r="907" spans="1:14">
      <c r="A907">
        <v>905</v>
      </c>
      <c r="B907">
        <v>39.92037841593975</v>
      </c>
      <c r="C907">
        <v>2118.193456641075</v>
      </c>
      <c r="D907">
        <v>0.42026258517847</v>
      </c>
      <c r="E907">
        <v>240.6628036572142</v>
      </c>
      <c r="F907">
        <v>14.98231237736932</v>
      </c>
      <c r="G907">
        <v>33200.94463069187</v>
      </c>
      <c r="H907">
        <v>0.3934708525785026</v>
      </c>
      <c r="I907">
        <v>0.1896061497099984</v>
      </c>
      <c r="J907">
        <v>17.9407148095333</v>
      </c>
      <c r="K907">
        <v>2.816967191189689</v>
      </c>
      <c r="L907">
        <v>915.7368027744187</v>
      </c>
      <c r="M907">
        <v>401.1454318280406</v>
      </c>
      <c r="N907">
        <v>435.4869260136156</v>
      </c>
    </row>
    <row r="908" spans="1:14">
      <c r="A908">
        <v>906</v>
      </c>
      <c r="B908">
        <v>39.92040190990195</v>
      </c>
      <c r="C908">
        <v>2118.190749655931</v>
      </c>
      <c r="D908">
        <v>0.4202627064760932</v>
      </c>
      <c r="E908">
        <v>240.6625116198528</v>
      </c>
      <c r="F908">
        <v>14.98233152432151</v>
      </c>
      <c r="G908">
        <v>33200.94463069184</v>
      </c>
      <c r="H908">
        <v>0.3934708637731315</v>
      </c>
      <c r="I908">
        <v>0.1896060745501383</v>
      </c>
      <c r="J908">
        <v>17.94071477999281</v>
      </c>
      <c r="K908">
        <v>2.816967191189689</v>
      </c>
      <c r="L908">
        <v>915.7368027744187</v>
      </c>
      <c r="M908">
        <v>401.1454971779675</v>
      </c>
      <c r="N908">
        <v>435.4870787668138</v>
      </c>
    </row>
    <row r="909" spans="1:14">
      <c r="A909">
        <v>907</v>
      </c>
      <c r="B909">
        <v>39.92046777140867</v>
      </c>
      <c r="C909">
        <v>2118.191895183635</v>
      </c>
      <c r="D909">
        <v>0.4202627784713583</v>
      </c>
      <c r="E909">
        <v>240.6626014995443</v>
      </c>
      <c r="F909">
        <v>14.98232342180924</v>
      </c>
      <c r="G909">
        <v>33200.94463069185</v>
      </c>
      <c r="H909">
        <v>0.3934709068008979</v>
      </c>
      <c r="I909">
        <v>0.1896060821096159</v>
      </c>
      <c r="J909">
        <v>17.94071866391152</v>
      </c>
      <c r="K909">
        <v>2.816967191189689</v>
      </c>
      <c r="L909">
        <v>915.7368027744187</v>
      </c>
      <c r="M909">
        <v>401.1454658656396</v>
      </c>
      <c r="N909">
        <v>435.4867995484564</v>
      </c>
    </row>
    <row r="910" spans="1:14">
      <c r="A910">
        <v>908</v>
      </c>
      <c r="B910">
        <v>39.92055154352498</v>
      </c>
      <c r="C910">
        <v>2118.194804025184</v>
      </c>
      <c r="D910">
        <v>0.4202628260171518</v>
      </c>
      <c r="E910">
        <v>240.662867059475</v>
      </c>
      <c r="F910">
        <v>14.98230284711762</v>
      </c>
      <c r="G910">
        <v>33200.94463069185</v>
      </c>
      <c r="H910">
        <v>0.3934709636876157</v>
      </c>
      <c r="I910">
        <v>0.1896061264863343</v>
      </c>
      <c r="J910">
        <v>17.94072425716403</v>
      </c>
      <c r="K910">
        <v>2.816967191189689</v>
      </c>
      <c r="L910">
        <v>915.7368027744187</v>
      </c>
      <c r="M910">
        <v>401.1453917037119</v>
      </c>
      <c r="N910">
        <v>435.4863449019151</v>
      </c>
    </row>
    <row r="911" spans="1:14">
      <c r="A911">
        <v>909</v>
      </c>
      <c r="B911">
        <v>39.92038511646866</v>
      </c>
      <c r="C911">
        <v>2118.194676507154</v>
      </c>
      <c r="D911">
        <v>0.4202625587115973</v>
      </c>
      <c r="E911">
        <v>240.6629276106798</v>
      </c>
      <c r="F911">
        <v>14.98230374907143</v>
      </c>
      <c r="G911">
        <v>33200.94463069185</v>
      </c>
      <c r="H911">
        <v>0.3934708584222065</v>
      </c>
      <c r="I911">
        <v>0.1896061779257524</v>
      </c>
      <c r="J911">
        <v>17.94071569954219</v>
      </c>
      <c r="K911">
        <v>2.816967191189689</v>
      </c>
      <c r="L911">
        <v>915.7368027744187</v>
      </c>
      <c r="M911">
        <v>401.1454016660718</v>
      </c>
      <c r="N911">
        <v>435.4868085684536</v>
      </c>
    </row>
    <row r="912" spans="1:14">
      <c r="A912">
        <v>910</v>
      </c>
      <c r="B912">
        <v>39.9204893760686</v>
      </c>
      <c r="C912">
        <v>2118.190845664283</v>
      </c>
      <c r="D912">
        <v>0.4202628459369916</v>
      </c>
      <c r="E912">
        <v>240.6624827616445</v>
      </c>
      <c r="F912">
        <v>14.98233084523777</v>
      </c>
      <c r="G912">
        <v>33200.94463069185</v>
      </c>
      <c r="H912">
        <v>0.393470919056321</v>
      </c>
      <c r="I912">
        <v>0.1896060486796074</v>
      </c>
      <c r="J912">
        <v>17.94071928978871</v>
      </c>
      <c r="K912">
        <v>2.816967191189689</v>
      </c>
      <c r="L912">
        <v>915.7368027744187</v>
      </c>
      <c r="M912">
        <v>401.1454908554547</v>
      </c>
      <c r="N912">
        <v>435.4868270013376</v>
      </c>
    </row>
    <row r="913" spans="1:14">
      <c r="A913">
        <v>911</v>
      </c>
      <c r="B913">
        <v>39.92034923156628</v>
      </c>
      <c r="C913">
        <v>2118.187986789858</v>
      </c>
      <c r="D913">
        <v>0.4202627053545656</v>
      </c>
      <c r="E913">
        <v>240.6622475490586</v>
      </c>
      <c r="F913">
        <v>14.9823510665792</v>
      </c>
      <c r="G913">
        <v>33200.94463069185</v>
      </c>
      <c r="H913">
        <v>0.3934708267852723</v>
      </c>
      <c r="I913">
        <v>0.1896060230375096</v>
      </c>
      <c r="J913">
        <v>17.94071083812896</v>
      </c>
      <c r="K913">
        <v>2.816967191189689</v>
      </c>
      <c r="L913">
        <v>915.7368027744187</v>
      </c>
      <c r="M913">
        <v>401.1455669905611</v>
      </c>
      <c r="N913">
        <v>435.4874436797502</v>
      </c>
    </row>
    <row r="914" spans="1:14">
      <c r="A914">
        <v>912</v>
      </c>
      <c r="B914">
        <v>39.92040496455308</v>
      </c>
      <c r="C914">
        <v>2118.190626732693</v>
      </c>
      <c r="D914">
        <v>0.4202627154369518</v>
      </c>
      <c r="E914">
        <v>240.6624975681087</v>
      </c>
      <c r="F914">
        <v>14.982332393779</v>
      </c>
      <c r="G914">
        <v>33200.94463069185</v>
      </c>
      <c r="H914">
        <v>0.3934708655708222</v>
      </c>
      <c r="I914">
        <v>0.1896060700333411</v>
      </c>
      <c r="J914">
        <v>17.94071487461951</v>
      </c>
      <c r="K914">
        <v>2.816967191189689</v>
      </c>
      <c r="L914">
        <v>915.7368027744187</v>
      </c>
      <c r="M914">
        <v>401.1455004749213</v>
      </c>
      <c r="N914">
        <v>435.4870849806959</v>
      </c>
    </row>
    <row r="915" spans="1:14">
      <c r="A915">
        <v>913</v>
      </c>
      <c r="B915">
        <v>39.92043295958808</v>
      </c>
      <c r="C915">
        <v>2118.195407872713</v>
      </c>
      <c r="D915">
        <v>0.4202626140844953</v>
      </c>
      <c r="E915">
        <v>240.6629824079883</v>
      </c>
      <c r="F915">
        <v>14.98229857601661</v>
      </c>
      <c r="G915">
        <v>33200.94463069185</v>
      </c>
      <c r="H915">
        <v>0.3934708895691826</v>
      </c>
      <c r="I915">
        <v>0.1896061808599296</v>
      </c>
      <c r="J915">
        <v>17.94071847795518</v>
      </c>
      <c r="K915">
        <v>2.816967191189689</v>
      </c>
      <c r="L915">
        <v>915.7368027744187</v>
      </c>
      <c r="M915">
        <v>401.1453814182083</v>
      </c>
      <c r="N915">
        <v>435.486614994022</v>
      </c>
    </row>
    <row r="916" spans="1:14">
      <c r="A916">
        <v>914</v>
      </c>
      <c r="B916">
        <v>39.92032044075439</v>
      </c>
      <c r="C916">
        <v>2118.191689448713</v>
      </c>
      <c r="D916">
        <v>0.4202625452455146</v>
      </c>
      <c r="E916">
        <v>240.6626456717279</v>
      </c>
      <c r="F916">
        <v>14.98232487700669</v>
      </c>
      <c r="G916">
        <v>33200.94463069184</v>
      </c>
      <c r="H916">
        <v>0.3934708136986406</v>
      </c>
      <c r="I916">
        <v>0.189606123810985</v>
      </c>
      <c r="J916">
        <v>17.9407110390576</v>
      </c>
      <c r="K916">
        <v>2.816967191189689</v>
      </c>
      <c r="L916">
        <v>915.7368027744187</v>
      </c>
      <c r="M916">
        <v>401.1454782926309</v>
      </c>
      <c r="N916">
        <v>435.4872354791914</v>
      </c>
    </row>
    <row r="917" spans="1:14">
      <c r="A917">
        <v>915</v>
      </c>
      <c r="B917">
        <v>39.92039067869816</v>
      </c>
      <c r="C917">
        <v>2118.192233463883</v>
      </c>
      <c r="D917">
        <v>0.4202626423570332</v>
      </c>
      <c r="E917">
        <v>240.6626708436613</v>
      </c>
      <c r="F917">
        <v>14.98232102909719</v>
      </c>
      <c r="G917">
        <v>33200.94463069185</v>
      </c>
      <c r="H917">
        <v>0.3934708585299425</v>
      </c>
      <c r="I917">
        <v>0.189606116136664</v>
      </c>
      <c r="J917">
        <v>17.94071488197548</v>
      </c>
      <c r="K917">
        <v>2.816967191189689</v>
      </c>
      <c r="L917">
        <v>915.7368027744187</v>
      </c>
      <c r="M917">
        <v>401.1454604865604</v>
      </c>
      <c r="N917">
        <v>435.4869789988344</v>
      </c>
    </row>
    <row r="918" spans="1:14">
      <c r="A918">
        <v>916</v>
      </c>
      <c r="B918">
        <v>39.92028358385821</v>
      </c>
      <c r="C918">
        <v>2118.19160816262</v>
      </c>
      <c r="D918">
        <v>0.4202624872623478</v>
      </c>
      <c r="E918">
        <v>240.6626533941435</v>
      </c>
      <c r="F918">
        <v>14.98232545195687</v>
      </c>
      <c r="G918">
        <v>33200.94463069185</v>
      </c>
      <c r="H918">
        <v>0.3934707901702989</v>
      </c>
      <c r="I918">
        <v>0.1896061349747354</v>
      </c>
      <c r="J918">
        <v>17.94070912695711</v>
      </c>
      <c r="K918">
        <v>2.816967191189689</v>
      </c>
      <c r="L918">
        <v>915.7368027744187</v>
      </c>
      <c r="M918">
        <v>401.1454808373642</v>
      </c>
      <c r="N918">
        <v>435.487329882523</v>
      </c>
    </row>
    <row r="919" spans="1:14">
      <c r="A919">
        <v>917</v>
      </c>
      <c r="B919">
        <v>39.92036691092376</v>
      </c>
      <c r="C919">
        <v>2118.191759387111</v>
      </c>
      <c r="D919">
        <v>0.4202626177577495</v>
      </c>
      <c r="E919">
        <v>240.662631894857</v>
      </c>
      <c r="F919">
        <v>14.98232438232068</v>
      </c>
      <c r="G919">
        <v>33200.94463069184</v>
      </c>
      <c r="H919">
        <v>0.3934708427654884</v>
      </c>
      <c r="I919">
        <v>0.189606113141623</v>
      </c>
      <c r="J919">
        <v>17.94071346224689</v>
      </c>
      <c r="K919">
        <v>2.816967191189689</v>
      </c>
      <c r="L919">
        <v>915.7368027744187</v>
      </c>
      <c r="M919">
        <v>401.1454721735298</v>
      </c>
      <c r="N919">
        <v>435.4870706359413</v>
      </c>
    </row>
    <row r="920" spans="1:14">
      <c r="A920">
        <v>918</v>
      </c>
      <c r="B920">
        <v>39.9203303153271</v>
      </c>
      <c r="C920">
        <v>2118.190946389988</v>
      </c>
      <c r="D920">
        <v>0.420262583779234</v>
      </c>
      <c r="E920">
        <v>240.662563850846</v>
      </c>
      <c r="F920">
        <v>14.98233013278744</v>
      </c>
      <c r="G920">
        <v>33200.94463069184</v>
      </c>
      <c r="H920">
        <v>0.3934708187982069</v>
      </c>
      <c r="I920">
        <v>0.1896061030077847</v>
      </c>
      <c r="J920">
        <v>17.94071121315437</v>
      </c>
      <c r="K920">
        <v>2.816967191189689</v>
      </c>
      <c r="L920">
        <v>915.7368027744187</v>
      </c>
      <c r="M920">
        <v>401.1454952593795</v>
      </c>
      <c r="N920">
        <v>435.4872575257755</v>
      </c>
    </row>
    <row r="921" spans="1:14">
      <c r="A921">
        <v>919</v>
      </c>
      <c r="B921">
        <v>39.92043718105688</v>
      </c>
      <c r="C921">
        <v>2118.191345588708</v>
      </c>
      <c r="D921">
        <v>0.4202627453256166</v>
      </c>
      <c r="E921">
        <v>240.6625578325096</v>
      </c>
      <c r="F921">
        <v>14.98232730918653</v>
      </c>
      <c r="G921">
        <v>33200.94463069183</v>
      </c>
      <c r="H921">
        <v>0.3934708866795567</v>
      </c>
      <c r="I921">
        <v>0.1896060788823244</v>
      </c>
      <c r="J921">
        <v>17.94071685396588</v>
      </c>
      <c r="K921">
        <v>2.816967191189689</v>
      </c>
      <c r="L921">
        <v>915.7368027744187</v>
      </c>
      <c r="M921">
        <v>401.1454802151099</v>
      </c>
      <c r="N921">
        <v>435.4869218048163</v>
      </c>
    </row>
    <row r="922" spans="1:14">
      <c r="A922">
        <v>920</v>
      </c>
      <c r="B922">
        <v>39.92041140081583</v>
      </c>
      <c r="C922">
        <v>2118.191538216241</v>
      </c>
      <c r="D922">
        <v>0.4202626973895963</v>
      </c>
      <c r="E922">
        <v>240.662589299652</v>
      </c>
      <c r="F922">
        <v>14.98232594669938</v>
      </c>
      <c r="G922">
        <v>33200.94463069185</v>
      </c>
      <c r="H922">
        <v>0.3934708706589821</v>
      </c>
      <c r="I922">
        <v>0.1896060921699842</v>
      </c>
      <c r="J922">
        <v>17.94071562587479</v>
      </c>
      <c r="K922">
        <v>2.816967191189689</v>
      </c>
      <c r="L922">
        <v>915.7368027744187</v>
      </c>
      <c r="M922">
        <v>401.1454765292535</v>
      </c>
      <c r="N922">
        <v>435.486976501357</v>
      </c>
    </row>
    <row r="923" spans="1:14">
      <c r="A923">
        <v>921</v>
      </c>
      <c r="B923">
        <v>39.92032476579566</v>
      </c>
      <c r="C923">
        <v>2118.189493965738</v>
      </c>
      <c r="D923">
        <v>0.4202626193067207</v>
      </c>
      <c r="E923">
        <v>240.6624152235608</v>
      </c>
      <c r="F923">
        <v>14.98234040604188</v>
      </c>
      <c r="G923">
        <v>33200.94463069185</v>
      </c>
      <c r="H923">
        <v>0.393470813342284</v>
      </c>
      <c r="I923">
        <v>0.1896060685877007</v>
      </c>
      <c r="J923">
        <v>17.9407102684164</v>
      </c>
      <c r="K923">
        <v>2.816967191189689</v>
      </c>
      <c r="L923">
        <v>915.7368027744187</v>
      </c>
      <c r="M923">
        <v>401.1455311164099</v>
      </c>
      <c r="N923">
        <v>435.4873891337619</v>
      </c>
    </row>
    <row r="924" spans="1:14">
      <c r="A924">
        <v>922</v>
      </c>
      <c r="B924">
        <v>39.92039119032172</v>
      </c>
      <c r="C924">
        <v>2118.192181432898</v>
      </c>
      <c r="D924">
        <v>0.4202626448683777</v>
      </c>
      <c r="E924">
        <v>240.6626652380484</v>
      </c>
      <c r="F924">
        <v>14.98232139712089</v>
      </c>
      <c r="G924">
        <v>33200.94463069186</v>
      </c>
      <c r="H924">
        <v>0.3934708588076761</v>
      </c>
      <c r="I924">
        <v>0.1896061144652865</v>
      </c>
      <c r="J924">
        <v>17.94071488282515</v>
      </c>
      <c r="K924">
        <v>2.816967191189689</v>
      </c>
      <c r="L924">
        <v>915.7368027744187</v>
      </c>
      <c r="M924">
        <v>401.1454619236567</v>
      </c>
      <c r="N924">
        <v>435.4869840896912</v>
      </c>
    </row>
    <row r="925" spans="1:14">
      <c r="A925">
        <v>923</v>
      </c>
      <c r="B925">
        <v>39.92043662278289</v>
      </c>
      <c r="C925">
        <v>2118.193165868905</v>
      </c>
      <c r="D925">
        <v>0.4202626885810705</v>
      </c>
      <c r="E925">
        <v>240.6627474479292</v>
      </c>
      <c r="F925">
        <v>14.98231443404646</v>
      </c>
      <c r="G925">
        <v>33200.94463069185</v>
      </c>
      <c r="H925">
        <v>0.3934708887589468</v>
      </c>
      <c r="I925">
        <v>0.1896061244815088</v>
      </c>
      <c r="J925">
        <v>17.94071764980634</v>
      </c>
      <c r="K925">
        <v>2.816967191189689</v>
      </c>
      <c r="L925">
        <v>915.7368027744187</v>
      </c>
      <c r="M925">
        <v>401.1454355970354</v>
      </c>
      <c r="N925">
        <v>435.4867762719173</v>
      </c>
    </row>
    <row r="926" spans="1:14">
      <c r="A926">
        <v>924</v>
      </c>
      <c r="B926">
        <v>39.92042420753467</v>
      </c>
      <c r="C926">
        <v>2118.193539956081</v>
      </c>
      <c r="D926">
        <v>0.4202626566406323</v>
      </c>
      <c r="E926">
        <v>240.6627917760442</v>
      </c>
      <c r="F926">
        <v>14.98231178806932</v>
      </c>
      <c r="G926">
        <v>33200.94463069184</v>
      </c>
      <c r="H926">
        <v>0.3934708813364026</v>
      </c>
      <c r="I926">
        <v>0.1896061385105153</v>
      </c>
      <c r="J926">
        <v>17.94071718874156</v>
      </c>
      <c r="K926">
        <v>2.816967191189689</v>
      </c>
      <c r="L926">
        <v>915.7368027744187</v>
      </c>
      <c r="M926">
        <v>401.1454263872151</v>
      </c>
      <c r="N926">
        <v>435.4867726579812</v>
      </c>
    </row>
    <row r="927" spans="1:14">
      <c r="A927">
        <v>925</v>
      </c>
      <c r="B927">
        <v>39.92041513304548</v>
      </c>
      <c r="C927">
        <v>2118.194430108158</v>
      </c>
      <c r="D927">
        <v>0.4202626144139436</v>
      </c>
      <c r="E927">
        <v>240.6628883484908</v>
      </c>
      <c r="F927">
        <v>14.98230549188811</v>
      </c>
      <c r="G927">
        <v>33200.94463069184</v>
      </c>
      <c r="H927">
        <v>0.3934708767541362</v>
      </c>
      <c r="I927">
        <v>0.1896061640427693</v>
      </c>
      <c r="J927">
        <v>17.94071713120535</v>
      </c>
      <c r="K927">
        <v>2.816967191189689</v>
      </c>
      <c r="L927">
        <v>915.7368027744187</v>
      </c>
      <c r="M927">
        <v>401.1454046241552</v>
      </c>
      <c r="N927">
        <v>435.4867216318512</v>
      </c>
    </row>
    <row r="928" spans="1:14">
      <c r="A928">
        <v>926</v>
      </c>
      <c r="B928">
        <v>39.92043190621727</v>
      </c>
      <c r="C928">
        <v>2118.192385583704</v>
      </c>
      <c r="D928">
        <v>0.4202627044758043</v>
      </c>
      <c r="E928">
        <v>240.6626682197333</v>
      </c>
      <c r="F928">
        <v>14.98231995312882</v>
      </c>
      <c r="G928">
        <v>33200.94463069184</v>
      </c>
      <c r="H928">
        <v>0.3934708846102314</v>
      </c>
      <c r="I928">
        <v>0.1896061075132549</v>
      </c>
      <c r="J928">
        <v>17.94071706074012</v>
      </c>
      <c r="K928">
        <v>2.816967191189689</v>
      </c>
      <c r="L928">
        <v>915.7368027744187</v>
      </c>
      <c r="M928">
        <v>401.14545409119</v>
      </c>
      <c r="N928">
        <v>435.4868410063207</v>
      </c>
    </row>
    <row r="929" spans="1:14">
      <c r="A929">
        <v>927</v>
      </c>
      <c r="B929">
        <v>39.9204715830698</v>
      </c>
      <c r="C929">
        <v>2118.196037083934</v>
      </c>
      <c r="D929">
        <v>0.420262656530574</v>
      </c>
      <c r="E929">
        <v>240.6630302441435</v>
      </c>
      <c r="F929">
        <v>14.98229412551712</v>
      </c>
      <c r="G929">
        <v>33200.94463069184</v>
      </c>
      <c r="H929">
        <v>0.3934709143599144</v>
      </c>
      <c r="I929">
        <v>0.1896061871228791</v>
      </c>
      <c r="J929">
        <v>17.94072075169471</v>
      </c>
      <c r="K929">
        <v>2.816967191189689</v>
      </c>
      <c r="L929">
        <v>915.7368027744187</v>
      </c>
      <c r="M929">
        <v>401.1453615596832</v>
      </c>
      <c r="N929">
        <v>435.4864206375087</v>
      </c>
    </row>
    <row r="930" spans="1:14">
      <c r="A930">
        <v>928</v>
      </c>
      <c r="B930">
        <v>39.92046401205459</v>
      </c>
      <c r="C930">
        <v>2118.19569383873</v>
      </c>
      <c r="D930">
        <v>0.4202626546933588</v>
      </c>
      <c r="E930">
        <v>240.6629978816832</v>
      </c>
      <c r="F930">
        <v>14.98229655333841</v>
      </c>
      <c r="G930">
        <v>33200.94463069185</v>
      </c>
      <c r="H930">
        <v>0.3934709091134507</v>
      </c>
      <c r="I930">
        <v>0.1896061811107279</v>
      </c>
      <c r="J930">
        <v>17.94072021039811</v>
      </c>
      <c r="K930">
        <v>2.816967191189689</v>
      </c>
      <c r="L930">
        <v>915.7368027744187</v>
      </c>
      <c r="M930">
        <v>401.1453702284748</v>
      </c>
      <c r="N930">
        <v>435.4864682931367</v>
      </c>
    </row>
    <row r="931" spans="1:14">
      <c r="A931">
        <v>929</v>
      </c>
      <c r="B931">
        <v>39.92045795707321</v>
      </c>
      <c r="C931">
        <v>2118.193586878255</v>
      </c>
      <c r="D931">
        <v>0.4202627095137227</v>
      </c>
      <c r="E931">
        <v>240.6627814020372</v>
      </c>
      <c r="F931">
        <v>14.9823114561815</v>
      </c>
      <c r="G931">
        <v>33200.94463069184</v>
      </c>
      <c r="H931">
        <v>0.3934709024776378</v>
      </c>
      <c r="I931">
        <v>0.1896061304210311</v>
      </c>
      <c r="J931">
        <v>17.94071894473373</v>
      </c>
      <c r="K931">
        <v>2.816967191189689</v>
      </c>
      <c r="L931">
        <v>915.7368027744187</v>
      </c>
      <c r="M931">
        <v>401.1454222504238</v>
      </c>
      <c r="N931">
        <v>435.4866558734213</v>
      </c>
    </row>
    <row r="932" spans="1:14">
      <c r="A932">
        <v>930</v>
      </c>
      <c r="B932">
        <v>39.92045785298305</v>
      </c>
      <c r="C932">
        <v>2118.19406432393</v>
      </c>
      <c r="D932">
        <v>0.4202626946928162</v>
      </c>
      <c r="E932">
        <v>240.6628311154076</v>
      </c>
      <c r="F932">
        <v>14.98230807913502</v>
      </c>
      <c r="G932">
        <v>33200.94463069184</v>
      </c>
      <c r="H932">
        <v>0.3934709030445812</v>
      </c>
      <c r="I932">
        <v>0.1896061423934437</v>
      </c>
      <c r="J932">
        <v>17.94071915573348</v>
      </c>
      <c r="K932">
        <v>2.816967191189689</v>
      </c>
      <c r="L932">
        <v>915.7368027744187</v>
      </c>
      <c r="M932">
        <v>401.145410523857</v>
      </c>
      <c r="N932">
        <v>435.4866173082177</v>
      </c>
    </row>
    <row r="933" spans="1:14">
      <c r="A933">
        <v>931</v>
      </c>
      <c r="B933">
        <v>39.92042219277788</v>
      </c>
      <c r="C933">
        <v>2118.192772570894</v>
      </c>
      <c r="D933">
        <v>0.4202626763595582</v>
      </c>
      <c r="E933">
        <v>240.6627126129561</v>
      </c>
      <c r="F933">
        <v>14.98231721590586</v>
      </c>
      <c r="G933">
        <v>33200.94463069183</v>
      </c>
      <c r="H933">
        <v>0.3934708788556739</v>
      </c>
      <c r="I933">
        <v>0.1896061214483817</v>
      </c>
      <c r="J933">
        <v>17.94071674662479</v>
      </c>
      <c r="K933">
        <v>2.816967191189689</v>
      </c>
      <c r="L933">
        <v>915.7368027744187</v>
      </c>
      <c r="M933">
        <v>401.1454440362494</v>
      </c>
      <c r="N933">
        <v>435.4868235200678</v>
      </c>
    </row>
    <row r="934" spans="1:14">
      <c r="A934">
        <v>932</v>
      </c>
      <c r="B934">
        <v>39.92046019933491</v>
      </c>
      <c r="C934">
        <v>2118.193144009868</v>
      </c>
      <c r="D934">
        <v>0.4202627269252902</v>
      </c>
      <c r="E934">
        <v>240.6627344064729</v>
      </c>
      <c r="F934">
        <v>14.98231458865888</v>
      </c>
      <c r="G934">
        <v>33200.94463069184</v>
      </c>
      <c r="H934">
        <v>0.393470903359366</v>
      </c>
      <c r="I934">
        <v>0.1896061181843113</v>
      </c>
      <c r="J934">
        <v>17.9407188554855</v>
      </c>
      <c r="K934">
        <v>2.816967191189689</v>
      </c>
      <c r="L934">
        <v>915.7368027744187</v>
      </c>
      <c r="M934">
        <v>401.1454334171601</v>
      </c>
      <c r="N934">
        <v>435.4866906281437</v>
      </c>
    </row>
    <row r="935" spans="1:14">
      <c r="A935">
        <v>933</v>
      </c>
      <c r="B935">
        <v>39.92044192247233</v>
      </c>
      <c r="C935">
        <v>2118.193282222858</v>
      </c>
      <c r="D935">
        <v>0.4202626929209625</v>
      </c>
      <c r="E935">
        <v>240.6627569006111</v>
      </c>
      <c r="F935">
        <v>14.98231361105664</v>
      </c>
      <c r="G935">
        <v>33200.94463069185</v>
      </c>
      <c r="H935">
        <v>0.393470892009284</v>
      </c>
      <c r="I935">
        <v>0.1896061275760616</v>
      </c>
      <c r="J935">
        <v>17.94071798483391</v>
      </c>
      <c r="K935">
        <v>2.816967191189689</v>
      </c>
      <c r="L935">
        <v>915.7368027744187</v>
      </c>
      <c r="M935">
        <v>401.1454308269545</v>
      </c>
      <c r="N935">
        <v>435.4867300266692</v>
      </c>
    </row>
    <row r="936" spans="1:14">
      <c r="A936">
        <v>934</v>
      </c>
      <c r="B936">
        <v>39.92042540261323</v>
      </c>
      <c r="C936">
        <v>2118.194362105271</v>
      </c>
      <c r="D936">
        <v>0.420262632893913</v>
      </c>
      <c r="E936">
        <v>240.662876576618</v>
      </c>
      <c r="F936">
        <v>14.9823059728827</v>
      </c>
      <c r="G936">
        <v>33200.94463069184</v>
      </c>
      <c r="H936">
        <v>0.3934708830333377</v>
      </c>
      <c r="I936">
        <v>0.1896061598755924</v>
      </c>
      <c r="J936">
        <v>17.94071763071652</v>
      </c>
      <c r="K936">
        <v>2.816967191189689</v>
      </c>
      <c r="L936">
        <v>915.7368027744187</v>
      </c>
      <c r="M936">
        <v>401.1454050769335</v>
      </c>
      <c r="N936">
        <v>435.4866887314108</v>
      </c>
    </row>
    <row r="937" spans="1:14">
      <c r="A937">
        <v>935</v>
      </c>
      <c r="B937">
        <v>39.92039020233335</v>
      </c>
      <c r="C937">
        <v>2118.193333458515</v>
      </c>
      <c r="D937">
        <v>0.4202626071712833</v>
      </c>
      <c r="E937">
        <v>240.6627852136</v>
      </c>
      <c r="F937">
        <v>14.98231324865881</v>
      </c>
      <c r="G937">
        <v>33200.94463069185</v>
      </c>
      <c r="H937">
        <v>0.3934708594636991</v>
      </c>
      <c r="I937">
        <v>0.1896061455216544</v>
      </c>
      <c r="J937">
        <v>17.94071536564597</v>
      </c>
      <c r="K937">
        <v>2.816967191189689</v>
      </c>
      <c r="L937">
        <v>915.7368027744187</v>
      </c>
      <c r="M937">
        <v>401.1454319614447</v>
      </c>
      <c r="N937">
        <v>435.4868705019289</v>
      </c>
    </row>
    <row r="938" spans="1:14">
      <c r="A938">
        <v>936</v>
      </c>
      <c r="B938">
        <v>39.92039977756809</v>
      </c>
      <c r="C938">
        <v>2118.193849962272</v>
      </c>
      <c r="D938">
        <v>0.4202626067650682</v>
      </c>
      <c r="E938">
        <v>240.6628346305517</v>
      </c>
      <c r="F938">
        <v>14.98230959534772</v>
      </c>
      <c r="G938">
        <v>33200.94463069186</v>
      </c>
      <c r="H938">
        <v>0.3934708661371288</v>
      </c>
      <c r="I938">
        <v>0.1896061557258297</v>
      </c>
      <c r="J938">
        <v>17.94071609125379</v>
      </c>
      <c r="K938">
        <v>2.816967191189689</v>
      </c>
      <c r="L938">
        <v>915.7368027744187</v>
      </c>
      <c r="M938">
        <v>401.1454184983968</v>
      </c>
      <c r="N938">
        <v>435.486797356839</v>
      </c>
    </row>
    <row r="939" spans="1:14">
      <c r="A939">
        <v>937</v>
      </c>
      <c r="B939">
        <v>39.92043316886042</v>
      </c>
      <c r="C939">
        <v>2118.197279864993</v>
      </c>
      <c r="D939">
        <v>0.4202625555540713</v>
      </c>
      <c r="E939">
        <v>240.6631764676845</v>
      </c>
      <c r="F939">
        <v>14.98228533515962</v>
      </c>
      <c r="G939">
        <v>33200.94463069184</v>
      </c>
      <c r="H939">
        <v>0.3934708916700098</v>
      </c>
      <c r="I939">
        <v>0.1896062314220115</v>
      </c>
      <c r="J939">
        <v>17.94071935708784</v>
      </c>
      <c r="K939">
        <v>2.816967191189689</v>
      </c>
      <c r="L939">
        <v>915.7368027744187</v>
      </c>
      <c r="M939">
        <v>401.1453320588655</v>
      </c>
      <c r="N939">
        <v>435.4864170563962</v>
      </c>
    </row>
    <row r="940" spans="1:14">
      <c r="A940">
        <v>938</v>
      </c>
      <c r="B940">
        <v>39.92040446396744</v>
      </c>
      <c r="C940">
        <v>2118.195456020388</v>
      </c>
      <c r="D940">
        <v>0.4202625654077209</v>
      </c>
      <c r="E940">
        <v>240.6629997435686</v>
      </c>
      <c r="F940">
        <v>14.98229823546124</v>
      </c>
      <c r="G940">
        <v>33200.94463069185</v>
      </c>
      <c r="H940">
        <v>0.3934708713470159</v>
      </c>
      <c r="I940">
        <v>0.1896061935136383</v>
      </c>
      <c r="J940">
        <v>17.94071705459695</v>
      </c>
      <c r="K940">
        <v>2.816967191189689</v>
      </c>
      <c r="L940">
        <v>915.7368027744187</v>
      </c>
      <c r="M940">
        <v>401.1453795700409</v>
      </c>
      <c r="N940">
        <v>435.4866637368882</v>
      </c>
    </row>
    <row r="941" spans="1:14">
      <c r="A941">
        <v>939</v>
      </c>
      <c r="B941">
        <v>39.92051834937688</v>
      </c>
      <c r="C941">
        <v>2118.195778354885</v>
      </c>
      <c r="D941">
        <v>0.4202627408895441</v>
      </c>
      <c r="E941">
        <v>240.662982674215</v>
      </c>
      <c r="F941">
        <v>14.98229595554376</v>
      </c>
      <c r="G941">
        <v>33200.94463069183</v>
      </c>
      <c r="H941">
        <v>0.3934709435990515</v>
      </c>
      <c r="I941">
        <v>0.1896061648165329</v>
      </c>
      <c r="J941">
        <v>17.94072301787912</v>
      </c>
      <c r="K941">
        <v>2.816967191189689</v>
      </c>
      <c r="L941">
        <v>915.7368027744187</v>
      </c>
      <c r="M941">
        <v>401.1453664333138</v>
      </c>
      <c r="N941">
        <v>435.4863194849464</v>
      </c>
    </row>
    <row r="942" spans="1:14">
      <c r="A942">
        <v>940</v>
      </c>
      <c r="B942">
        <v>39.92041326448178</v>
      </c>
      <c r="C942">
        <v>2118.192142829045</v>
      </c>
      <c r="D942">
        <v>0.4202626811653763</v>
      </c>
      <c r="E942">
        <v>240.6626510751133</v>
      </c>
      <c r="F942">
        <v>14.98232167017228</v>
      </c>
      <c r="G942">
        <v>33200.94463069185</v>
      </c>
      <c r="H942">
        <v>0.3934708723926743</v>
      </c>
      <c r="I942">
        <v>0.189606108556274</v>
      </c>
      <c r="J942">
        <v>17.94071600608677</v>
      </c>
      <c r="K942">
        <v>2.816967191189689</v>
      </c>
      <c r="L942">
        <v>915.7368027744187</v>
      </c>
      <c r="M942">
        <v>401.1454599428146</v>
      </c>
      <c r="N942">
        <v>435.4869002406036</v>
      </c>
    </row>
    <row r="943" spans="1:14">
      <c r="A943">
        <v>941</v>
      </c>
      <c r="B943">
        <v>39.92041777066156</v>
      </c>
      <c r="C943">
        <v>2118.191624064855</v>
      </c>
      <c r="D943">
        <v>0.4202627043052725</v>
      </c>
      <c r="E943">
        <v>240.6625950634238</v>
      </c>
      <c r="F943">
        <v>14.98232533947769</v>
      </c>
      <c r="G943">
        <v>33200.94463069185</v>
      </c>
      <c r="H943">
        <v>0.3934708744871397</v>
      </c>
      <c r="I943">
        <v>0.1896060944865163</v>
      </c>
      <c r="J943">
        <v>17.94071600090994</v>
      </c>
      <c r="K943">
        <v>2.816967191189689</v>
      </c>
      <c r="L943">
        <v>915.7368027744187</v>
      </c>
      <c r="M943">
        <v>401.1454721768167</v>
      </c>
      <c r="N943">
        <v>435.486925271398</v>
      </c>
    </row>
    <row r="944" spans="1:14">
      <c r="A944">
        <v>942</v>
      </c>
      <c r="B944">
        <v>39.92038954179615</v>
      </c>
      <c r="C944">
        <v>2118.1946403794</v>
      </c>
      <c r="D944">
        <v>0.420262565937975</v>
      </c>
      <c r="E944">
        <v>240.6629214397954</v>
      </c>
      <c r="F944">
        <v>14.98230400460837</v>
      </c>
      <c r="G944">
        <v>33200.94463069185</v>
      </c>
      <c r="H944">
        <v>0.3934708607723015</v>
      </c>
      <c r="I944">
        <v>0.1896061785183694</v>
      </c>
      <c r="J944">
        <v>17.9407159257874</v>
      </c>
      <c r="K944">
        <v>2.816967191189689</v>
      </c>
      <c r="L944">
        <v>915.7368027744187</v>
      </c>
      <c r="M944">
        <v>401.1453997845773</v>
      </c>
      <c r="N944">
        <v>435.4867649720873</v>
      </c>
    </row>
    <row r="945" spans="1:14">
      <c r="A945">
        <v>943</v>
      </c>
      <c r="B945">
        <v>39.92040583663805</v>
      </c>
      <c r="C945">
        <v>2118.19611038873</v>
      </c>
      <c r="D945">
        <v>0.4202625478714442</v>
      </c>
      <c r="E945">
        <v>240.6630673347131</v>
      </c>
      <c r="F945">
        <v>14.98229360702216</v>
      </c>
      <c r="G945">
        <v>33200.94463069185</v>
      </c>
      <c r="H945">
        <v>0.393470873193591</v>
      </c>
      <c r="I945">
        <v>0.1896062085865869</v>
      </c>
      <c r="J945">
        <v>17.94071741551434</v>
      </c>
      <c r="K945">
        <v>2.816967191189689</v>
      </c>
      <c r="L945">
        <v>915.7368027744187</v>
      </c>
      <c r="M945">
        <v>401.1453641718946</v>
      </c>
      <c r="N945">
        <v>435.4866162940361</v>
      </c>
    </row>
    <row r="946" spans="1:14">
      <c r="A946">
        <v>944</v>
      </c>
      <c r="B946">
        <v>39.9204035428426</v>
      </c>
      <c r="C946">
        <v>2118.194941229614</v>
      </c>
      <c r="D946">
        <v>0.4202625795816512</v>
      </c>
      <c r="E946">
        <v>240.6629465487225</v>
      </c>
      <c r="F946">
        <v>14.98230187665061</v>
      </c>
      <c r="G946">
        <v>33200.94463069185</v>
      </c>
      <c r="H946">
        <v>0.3934708700413225</v>
      </c>
      <c r="I946">
        <v>0.1896061812695674</v>
      </c>
      <c r="J946">
        <v>17.94071677682193</v>
      </c>
      <c r="K946">
        <v>2.816967191189689</v>
      </c>
      <c r="L946">
        <v>915.7368027744187</v>
      </c>
      <c r="M946">
        <v>401.1453919693977</v>
      </c>
      <c r="N946">
        <v>435.4867045050645</v>
      </c>
    </row>
    <row r="947" spans="1:14">
      <c r="A947">
        <v>945</v>
      </c>
      <c r="B947">
        <v>39.92044814792876</v>
      </c>
      <c r="C947">
        <v>2118.195176301271</v>
      </c>
      <c r="D947">
        <v>0.4202626451395012</v>
      </c>
      <c r="E947">
        <v>240.6629512492411</v>
      </c>
      <c r="F947">
        <v>14.98230021395467</v>
      </c>
      <c r="G947">
        <v>33200.94463069185</v>
      </c>
      <c r="H947">
        <v>0.3934708985594486</v>
      </c>
      <c r="I947">
        <v>0.1896061722667622</v>
      </c>
      <c r="J947">
        <v>17.94071916093768</v>
      </c>
      <c r="K947">
        <v>2.816967191189689</v>
      </c>
      <c r="L947">
        <v>915.7368027744187</v>
      </c>
      <c r="M947">
        <v>401.145384569632</v>
      </c>
      <c r="N947">
        <v>435.4865668113601</v>
      </c>
    </row>
    <row r="948" spans="1:14">
      <c r="A948">
        <v>946</v>
      </c>
      <c r="B948">
        <v>39.92046373176003</v>
      </c>
      <c r="C948">
        <v>2118.19603407429</v>
      </c>
      <c r="D948">
        <v>0.4202626439662511</v>
      </c>
      <c r="E948">
        <v>240.6630334643418</v>
      </c>
      <c r="F948">
        <v>14.98229414680475</v>
      </c>
      <c r="G948">
        <v>33200.94463069186</v>
      </c>
      <c r="H948">
        <v>0.3934709094709606</v>
      </c>
      <c r="I948">
        <v>0.1896061892018527</v>
      </c>
      <c r="J948">
        <v>17.94072035068316</v>
      </c>
      <c r="K948">
        <v>2.816967191189689</v>
      </c>
      <c r="L948">
        <v>915.7368027744187</v>
      </c>
      <c r="M948">
        <v>401.1453623178635</v>
      </c>
      <c r="N948">
        <v>435.4864478783959</v>
      </c>
    </row>
    <row r="949" spans="1:14">
      <c r="A949">
        <v>947</v>
      </c>
      <c r="B949">
        <v>39.9203911722268</v>
      </c>
      <c r="C949">
        <v>2118.193181176681</v>
      </c>
      <c r="D949">
        <v>0.4202626134050087</v>
      </c>
      <c r="E949">
        <v>240.6627689290514</v>
      </c>
      <c r="F949">
        <v>14.98231432577215</v>
      </c>
      <c r="G949">
        <v>33200.94463069184</v>
      </c>
      <c r="H949">
        <v>0.3934708598860964</v>
      </c>
      <c r="I949">
        <v>0.1896061414072899</v>
      </c>
      <c r="J949">
        <v>17.9407153496247</v>
      </c>
      <c r="K949">
        <v>2.816967191189689</v>
      </c>
      <c r="L949">
        <v>915.7368027744187</v>
      </c>
      <c r="M949">
        <v>401.1454356454866</v>
      </c>
      <c r="N949">
        <v>435.486880792885</v>
      </c>
    </row>
    <row r="950" spans="1:14">
      <c r="A950">
        <v>948</v>
      </c>
      <c r="B950">
        <v>39.92039815178262</v>
      </c>
      <c r="C950">
        <v>2118.192979540637</v>
      </c>
      <c r="D950">
        <v>0.4202626308650864</v>
      </c>
      <c r="E950">
        <v>240.6627448157564</v>
      </c>
      <c r="F950">
        <v>14.98231575197582</v>
      </c>
      <c r="G950">
        <v>33200.94463069185</v>
      </c>
      <c r="H950">
        <v>0.3934708639915451</v>
      </c>
      <c r="I950">
        <v>0.1896061343430695</v>
      </c>
      <c r="J950">
        <v>17.94071561653236</v>
      </c>
      <c r="K950">
        <v>2.816967191189689</v>
      </c>
      <c r="L950">
        <v>915.7368027744187</v>
      </c>
      <c r="M950">
        <v>401.1454400769145</v>
      </c>
      <c r="N950">
        <v>435.486875144772</v>
      </c>
    </row>
    <row r="951" spans="1:14">
      <c r="A951">
        <v>949</v>
      </c>
      <c r="B951">
        <v>39.92044066710946</v>
      </c>
      <c r="C951">
        <v>2118.192412353345</v>
      </c>
      <c r="D951">
        <v>0.4202627175801692</v>
      </c>
      <c r="E951">
        <v>240.6626669690711</v>
      </c>
      <c r="F951">
        <v>14.98231976378279</v>
      </c>
      <c r="G951">
        <v>33200.94463069185</v>
      </c>
      <c r="H951">
        <v>0.3934708900760233</v>
      </c>
      <c r="I951">
        <v>0.1896061061933573</v>
      </c>
      <c r="J951">
        <v>17.94071752879751</v>
      </c>
      <c r="K951">
        <v>2.816967191189689</v>
      </c>
      <c r="L951">
        <v>915.7368027744187</v>
      </c>
      <c r="M951">
        <v>401.1454522864585</v>
      </c>
      <c r="N951">
        <v>435.4868052752491</v>
      </c>
    </row>
    <row r="952" spans="1:14">
      <c r="A952">
        <v>950</v>
      </c>
      <c r="B952">
        <v>39.92039083650053</v>
      </c>
      <c r="C952">
        <v>2118.192692710356</v>
      </c>
      <c r="D952">
        <v>0.4202626278941421</v>
      </c>
      <c r="E952">
        <v>240.6627182842978</v>
      </c>
      <c r="F952">
        <v>14.98231778077227</v>
      </c>
      <c r="G952">
        <v>33200.94463069184</v>
      </c>
      <c r="H952">
        <v>0.3934708590382731</v>
      </c>
      <c r="I952">
        <v>0.1896061291921563</v>
      </c>
      <c r="J952">
        <v>17.94071511023173</v>
      </c>
      <c r="K952">
        <v>2.816967191189689</v>
      </c>
      <c r="L952">
        <v>915.7368027744187</v>
      </c>
      <c r="M952">
        <v>401.1454477607289</v>
      </c>
      <c r="N952">
        <v>435.4869227372588</v>
      </c>
    </row>
    <row r="953" spans="1:14">
      <c r="A953">
        <v>951</v>
      </c>
      <c r="B953">
        <v>39.92034652558684</v>
      </c>
      <c r="C953">
        <v>2118.192860114832</v>
      </c>
      <c r="D953">
        <v>0.4202625505170727</v>
      </c>
      <c r="E953">
        <v>240.6627553374764</v>
      </c>
      <c r="F953">
        <v>14.98231659669357</v>
      </c>
      <c r="G953">
        <v>33200.94463069185</v>
      </c>
      <c r="H953">
        <v>0.39347083128634</v>
      </c>
      <c r="I953">
        <v>0.1896061479534782</v>
      </c>
      <c r="J953">
        <v>17.94071292556485</v>
      </c>
      <c r="K953">
        <v>2.816967191189689</v>
      </c>
      <c r="L953">
        <v>915.7368027744187</v>
      </c>
      <c r="M953">
        <v>401.1454454319816</v>
      </c>
      <c r="N953">
        <v>435.4870298980514</v>
      </c>
    </row>
    <row r="954" spans="1:14">
      <c r="A954">
        <v>952</v>
      </c>
      <c r="B954">
        <v>39.92039164383459</v>
      </c>
      <c r="C954">
        <v>2118.193934790618</v>
      </c>
      <c r="D954">
        <v>0.4202625912862978</v>
      </c>
      <c r="E954">
        <v>240.6628472143237</v>
      </c>
      <c r="F954">
        <v>14.98230899534386</v>
      </c>
      <c r="G954">
        <v>33200.94463069185</v>
      </c>
      <c r="H954">
        <v>0.393470861274148</v>
      </c>
      <c r="I954">
        <v>0.1896061594361226</v>
      </c>
      <c r="J954">
        <v>17.94071571168614</v>
      </c>
      <c r="K954">
        <v>2.816967191189689</v>
      </c>
      <c r="L954">
        <v>915.7368027744187</v>
      </c>
      <c r="M954">
        <v>401.1454176874875</v>
      </c>
      <c r="N954">
        <v>435.4868259016561</v>
      </c>
    </row>
    <row r="955" spans="1:14">
      <c r="A955">
        <v>953</v>
      </c>
      <c r="B955">
        <v>39.92042375516684</v>
      </c>
      <c r="C955">
        <v>2118.191647099324</v>
      </c>
      <c r="D955">
        <v>0.42026271379764</v>
      </c>
      <c r="E955">
        <v>240.6625949803131</v>
      </c>
      <c r="F955">
        <v>14.98232517655102</v>
      </c>
      <c r="G955">
        <v>33200.94463069184</v>
      </c>
      <c r="H955">
        <v>0.3934708784938872</v>
      </c>
      <c r="I955">
        <v>0.1896060918154487</v>
      </c>
      <c r="J955">
        <v>17.94071631516107</v>
      </c>
      <c r="K955">
        <v>2.816967191189689</v>
      </c>
      <c r="L955">
        <v>915.7368027744187</v>
      </c>
      <c r="M955">
        <v>401.1454724771687</v>
      </c>
      <c r="N955">
        <v>435.4869231238119</v>
      </c>
    </row>
    <row r="956" spans="1:14">
      <c r="A956">
        <v>954</v>
      </c>
      <c r="B956">
        <v>39.92041465673346</v>
      </c>
      <c r="C956">
        <v>2118.194491411702</v>
      </c>
      <c r="D956">
        <v>0.4202626111287459</v>
      </c>
      <c r="E956">
        <v>240.6628946697441</v>
      </c>
      <c r="F956">
        <v>14.98230505827901</v>
      </c>
      <c r="G956">
        <v>33200.94463069184</v>
      </c>
      <c r="H956">
        <v>0.3934708763520234</v>
      </c>
      <c r="I956">
        <v>0.1896061673158062</v>
      </c>
      <c r="J956">
        <v>17.94071714862454</v>
      </c>
      <c r="K956">
        <v>2.816967191189689</v>
      </c>
      <c r="L956">
        <v>915.7368027744187</v>
      </c>
      <c r="M956">
        <v>401.1454017304779</v>
      </c>
      <c r="N956">
        <v>435.4867004105923</v>
      </c>
    </row>
    <row r="957" spans="1:14">
      <c r="A957">
        <v>955</v>
      </c>
      <c r="B957">
        <v>39.92037556549376</v>
      </c>
      <c r="C957">
        <v>2118.193878847918</v>
      </c>
      <c r="D957">
        <v>0.4202625668138441</v>
      </c>
      <c r="E957">
        <v>240.6628485327943</v>
      </c>
      <c r="F957">
        <v>14.98230939103512</v>
      </c>
      <c r="G957">
        <v>33200.94463069185</v>
      </c>
      <c r="H957">
        <v>0.3934708510354321</v>
      </c>
      <c r="I957">
        <v>0.1896061633255381</v>
      </c>
      <c r="J957">
        <v>17.94071486448668</v>
      </c>
      <c r="K957">
        <v>2.816967191189689</v>
      </c>
      <c r="L957">
        <v>915.7368027744187</v>
      </c>
      <c r="M957">
        <v>401.1454197179356</v>
      </c>
      <c r="N957">
        <v>435.4868740026285</v>
      </c>
    </row>
    <row r="958" spans="1:14">
      <c r="A958">
        <v>956</v>
      </c>
      <c r="B958">
        <v>39.92038150039289</v>
      </c>
      <c r="C958">
        <v>2118.192953917481</v>
      </c>
      <c r="D958">
        <v>0.4202626045937775</v>
      </c>
      <c r="E958">
        <v>240.6627495675293</v>
      </c>
      <c r="F958">
        <v>14.98231593321247</v>
      </c>
      <c r="G958">
        <v>33200.94463069185</v>
      </c>
      <c r="H958">
        <v>0.3934708534717173</v>
      </c>
      <c r="I958">
        <v>0.1896061389558391</v>
      </c>
      <c r="J958">
        <v>17.94071475351134</v>
      </c>
      <c r="K958">
        <v>2.816967191189689</v>
      </c>
      <c r="L958">
        <v>915.7368027744187</v>
      </c>
      <c r="M958">
        <v>401.1454415755601</v>
      </c>
      <c r="N958">
        <v>435.486925093473</v>
      </c>
    </row>
    <row r="959" spans="1:14">
      <c r="A959">
        <v>957</v>
      </c>
      <c r="B959">
        <v>39.9203725819772</v>
      </c>
      <c r="C959">
        <v>2118.194279442677</v>
      </c>
      <c r="D959">
        <v>0.4202625495347971</v>
      </c>
      <c r="E959">
        <v>240.6628914753297</v>
      </c>
      <c r="F959">
        <v>14.98230655756763</v>
      </c>
      <c r="G959">
        <v>33200.94463069185</v>
      </c>
      <c r="H959">
        <v>0.3934708496624369</v>
      </c>
      <c r="I959">
        <v>0.1896061745851323</v>
      </c>
      <c r="J959">
        <v>17.94071489621291</v>
      </c>
      <c r="K959">
        <v>2.816967191189689</v>
      </c>
      <c r="L959">
        <v>915.7368027744187</v>
      </c>
      <c r="M959">
        <v>401.1454097575944</v>
      </c>
      <c r="N959">
        <v>435.4868466319805</v>
      </c>
    </row>
    <row r="960" spans="1:14">
      <c r="A960">
        <v>958</v>
      </c>
      <c r="B960">
        <v>39.92041379038736</v>
      </c>
      <c r="C960">
        <v>2118.194354246913</v>
      </c>
      <c r="D960">
        <v>0.4202626141871033</v>
      </c>
      <c r="E960">
        <v>240.662880894689</v>
      </c>
      <c r="F960">
        <v>14.98230602846605</v>
      </c>
      <c r="G960">
        <v>33200.94463069185</v>
      </c>
      <c r="H960">
        <v>0.3934708757081038</v>
      </c>
      <c r="I960">
        <v>0.1896061634893651</v>
      </c>
      <c r="J960">
        <v>17.94071703788297</v>
      </c>
      <c r="K960">
        <v>2.816967191189689</v>
      </c>
      <c r="L960">
        <v>915.7368027744187</v>
      </c>
      <c r="M960">
        <v>401.1454057376105</v>
      </c>
      <c r="N960">
        <v>435.4867217735119</v>
      </c>
    </row>
    <row r="961" spans="1:14">
      <c r="A961">
        <v>959</v>
      </c>
      <c r="B961">
        <v>39.92036581220539</v>
      </c>
      <c r="C961">
        <v>2118.193978725252</v>
      </c>
      <c r="D961">
        <v>0.4202625478199687</v>
      </c>
      <c r="E961">
        <v>240.6628632308952</v>
      </c>
      <c r="F961">
        <v>14.98230868458749</v>
      </c>
      <c r="G961">
        <v>33200.94463069185</v>
      </c>
      <c r="H961">
        <v>0.3934708450254036</v>
      </c>
      <c r="I961">
        <v>0.1896061690384147</v>
      </c>
      <c r="J961">
        <v>17.94071441435564</v>
      </c>
      <c r="K961">
        <v>2.816967191189689</v>
      </c>
      <c r="L961">
        <v>915.7368027744187</v>
      </c>
      <c r="M961">
        <v>401.1454176413947</v>
      </c>
      <c r="N961">
        <v>435.4868927755431</v>
      </c>
    </row>
    <row r="962" spans="1:14">
      <c r="A962">
        <v>960</v>
      </c>
      <c r="B962">
        <v>39.92037378981513</v>
      </c>
      <c r="C962">
        <v>2118.193626248567</v>
      </c>
      <c r="D962">
        <v>0.4202625713386317</v>
      </c>
      <c r="E962">
        <v>240.6628229050688</v>
      </c>
      <c r="F962">
        <v>14.98231117770919</v>
      </c>
      <c r="G962">
        <v>33200.94463069184</v>
      </c>
      <c r="H962">
        <v>0.3934708494740508</v>
      </c>
      <c r="I962">
        <v>0.189606158445856</v>
      </c>
      <c r="J962">
        <v>17.94071466481533</v>
      </c>
      <c r="K962">
        <v>2.816967191189689</v>
      </c>
      <c r="L962">
        <v>915.7368027744187</v>
      </c>
      <c r="M962">
        <v>401.1454252427931</v>
      </c>
      <c r="N962">
        <v>435.4868895476191</v>
      </c>
    </row>
    <row r="963" spans="1:14">
      <c r="A963">
        <v>961</v>
      </c>
      <c r="B963">
        <v>39.92038283934691</v>
      </c>
      <c r="C963">
        <v>2118.195954445633</v>
      </c>
      <c r="D963">
        <v>0.4202625148639019</v>
      </c>
      <c r="E963">
        <v>240.6630611741918</v>
      </c>
      <c r="F963">
        <v>14.9822947100293</v>
      </c>
      <c r="G963">
        <v>33200.94463069184</v>
      </c>
      <c r="H963">
        <v>0.3934708583931436</v>
      </c>
      <c r="I963">
        <v>0.1896062129826605</v>
      </c>
      <c r="J963">
        <v>17.94071618113099</v>
      </c>
      <c r="K963">
        <v>2.816967191189689</v>
      </c>
      <c r="L963">
        <v>915.7368027744187</v>
      </c>
      <c r="M963">
        <v>401.145368275493</v>
      </c>
      <c r="N963">
        <v>435.4866842742946</v>
      </c>
    </row>
    <row r="964" spans="1:14">
      <c r="A964">
        <v>962</v>
      </c>
      <c r="B964">
        <v>39.92042703748682</v>
      </c>
      <c r="C964">
        <v>2118.195924135958</v>
      </c>
      <c r="D964">
        <v>0.4202625873997437</v>
      </c>
      <c r="E964">
        <v>240.6630382471027</v>
      </c>
      <c r="F964">
        <v>14.98229492441385</v>
      </c>
      <c r="G964">
        <v>33200.94463069185</v>
      </c>
      <c r="H964">
        <v>0.3934708860965206</v>
      </c>
      <c r="I964">
        <v>0.1896061988878668</v>
      </c>
      <c r="J964">
        <v>17.94071842902146</v>
      </c>
      <c r="K964">
        <v>2.816967191189689</v>
      </c>
      <c r="L964">
        <v>915.7368027744187</v>
      </c>
      <c r="M964">
        <v>401.1453661845496</v>
      </c>
      <c r="N964">
        <v>435.4865522493478</v>
      </c>
    </row>
    <row r="965" spans="1:14">
      <c r="A965">
        <v>963</v>
      </c>
      <c r="B965">
        <v>39.92041135048958</v>
      </c>
      <c r="C965">
        <v>2118.19441769514</v>
      </c>
      <c r="D965">
        <v>0.42026260826781</v>
      </c>
      <c r="E965">
        <v>240.6628885790419</v>
      </c>
      <c r="F965">
        <v>14.98230557968724</v>
      </c>
      <c r="G965">
        <v>33200.94463069184</v>
      </c>
      <c r="H965">
        <v>0.3934708742528745</v>
      </c>
      <c r="I965">
        <v>0.189606165865163</v>
      </c>
      <c r="J965">
        <v>17.94071694204109</v>
      </c>
      <c r="K965">
        <v>2.816967191189689</v>
      </c>
      <c r="L965">
        <v>915.7368027744187</v>
      </c>
      <c r="M965">
        <v>401.1454042890063</v>
      </c>
      <c r="N965">
        <v>435.486723418854</v>
      </c>
    </row>
    <row r="966" spans="1:14">
      <c r="A966">
        <v>964</v>
      </c>
      <c r="B966">
        <v>39.92046987296441</v>
      </c>
      <c r="C966">
        <v>2118.195219630719</v>
      </c>
      <c r="D966">
        <v>0.4202626790237254</v>
      </c>
      <c r="E966">
        <v>240.6629460428222</v>
      </c>
      <c r="F966">
        <v>14.98229990747923</v>
      </c>
      <c r="G966">
        <v>33200.94463069185</v>
      </c>
      <c r="H966">
        <v>0.3934709122691151</v>
      </c>
      <c r="I966">
        <v>0.1896061667242751</v>
      </c>
      <c r="J966">
        <v>17.94072029322551</v>
      </c>
      <c r="K966">
        <v>2.816967191189689</v>
      </c>
      <c r="L966">
        <v>915.7368027744187</v>
      </c>
      <c r="M966">
        <v>401.1453821696609</v>
      </c>
      <c r="N966">
        <v>435.4864982866375</v>
      </c>
    </row>
    <row r="967" spans="1:14">
      <c r="A967">
        <v>965</v>
      </c>
      <c r="B967">
        <v>39.92041769501838</v>
      </c>
      <c r="C967">
        <v>2118.194183688678</v>
      </c>
      <c r="D967">
        <v>0.4202626257491285</v>
      </c>
      <c r="E967">
        <v>240.6628614060401</v>
      </c>
      <c r="F967">
        <v>14.98230723485009</v>
      </c>
      <c r="G967">
        <v>33200.94463069183</v>
      </c>
      <c r="H967">
        <v>0.3934708779316194</v>
      </c>
      <c r="I967">
        <v>0.1896061580475476</v>
      </c>
      <c r="J967">
        <v>17.94071716034501</v>
      </c>
      <c r="K967">
        <v>2.816967191189689</v>
      </c>
      <c r="L967">
        <v>915.7368027744187</v>
      </c>
      <c r="M967">
        <v>401.1454096774511</v>
      </c>
      <c r="N967">
        <v>435.4867237540745</v>
      </c>
    </row>
    <row r="968" spans="1:14">
      <c r="A968">
        <v>966</v>
      </c>
      <c r="B968">
        <v>39.92041520866533</v>
      </c>
      <c r="C968">
        <v>2118.193086390949</v>
      </c>
      <c r="D968">
        <v>0.4202626553387254</v>
      </c>
      <c r="E968">
        <v>240.6627483489012</v>
      </c>
      <c r="F968">
        <v>14.98231499620661</v>
      </c>
      <c r="G968">
        <v>33200.94463069185</v>
      </c>
      <c r="H968">
        <v>0.3934708748823565</v>
      </c>
      <c r="I968">
        <v>0.1896061315488667</v>
      </c>
      <c r="J968">
        <v>17.94071653566763</v>
      </c>
      <c r="K968">
        <v>2.816967191189689</v>
      </c>
      <c r="L968">
        <v>915.7368027744187</v>
      </c>
      <c r="M968">
        <v>401.1454366374332</v>
      </c>
      <c r="N968">
        <v>435.4868181773176</v>
      </c>
    </row>
    <row r="969" spans="1:14">
      <c r="A969">
        <v>967</v>
      </c>
      <c r="B969">
        <v>39.92041596402097</v>
      </c>
      <c r="C969">
        <v>2118.192629071419</v>
      </c>
      <c r="D969">
        <v>0.4202626704889706</v>
      </c>
      <c r="E969">
        <v>240.662700392939</v>
      </c>
      <c r="F969">
        <v>14.98231823090073</v>
      </c>
      <c r="G969">
        <v>33200.94463069184</v>
      </c>
      <c r="H969">
        <v>0.3934708747093086</v>
      </c>
      <c r="I969">
        <v>0.1896061201837158</v>
      </c>
      <c r="J969">
        <v>17.94071636898557</v>
      </c>
      <c r="K969">
        <v>2.816967191189689</v>
      </c>
      <c r="L969">
        <v>915.7368027744187</v>
      </c>
      <c r="M969">
        <v>401.1454475646192</v>
      </c>
      <c r="N969">
        <v>435.4868496902393</v>
      </c>
    </row>
    <row r="970" spans="1:14">
      <c r="A970">
        <v>968</v>
      </c>
      <c r="B970">
        <v>39.92045263385253</v>
      </c>
      <c r="C970">
        <v>2118.192467862286</v>
      </c>
      <c r="D970">
        <v>0.4202627353464703</v>
      </c>
      <c r="E970">
        <v>240.662667423228</v>
      </c>
      <c r="F970">
        <v>14.98231937115902</v>
      </c>
      <c r="G970">
        <v>33200.94463069184</v>
      </c>
      <c r="H970">
        <v>0.3934708976961572</v>
      </c>
      <c r="I970">
        <v>0.18960610373318</v>
      </c>
      <c r="J970">
        <v>17.94071816487906</v>
      </c>
      <c r="K970">
        <v>2.816967191189689</v>
      </c>
      <c r="L970">
        <v>915.7368027744187</v>
      </c>
      <c r="M970">
        <v>401.1454503612484</v>
      </c>
      <c r="N970">
        <v>435.4867670577599</v>
      </c>
    </row>
    <row r="971" spans="1:14">
      <c r="A971">
        <v>969</v>
      </c>
      <c r="B971">
        <v>39.92041931378549</v>
      </c>
      <c r="C971">
        <v>2118.192964691837</v>
      </c>
      <c r="D971">
        <v>0.4202626656812104</v>
      </c>
      <c r="E971">
        <v>240.6627338343466</v>
      </c>
      <c r="F971">
        <v>14.98231585700374</v>
      </c>
      <c r="G971">
        <v>33200.94463069185</v>
      </c>
      <c r="H971">
        <v>0.3934708772841219</v>
      </c>
      <c r="I971">
        <v>0.1896061273783508</v>
      </c>
      <c r="J971">
        <v>17.94071669144162</v>
      </c>
      <c r="K971">
        <v>2.816967191189689</v>
      </c>
      <c r="L971">
        <v>915.7368027744187</v>
      </c>
      <c r="M971">
        <v>401.1454392659357</v>
      </c>
      <c r="N971">
        <v>435.486814346273</v>
      </c>
    </row>
    <row r="972" spans="1:14">
      <c r="A972">
        <v>970</v>
      </c>
      <c r="B972">
        <v>39.92042898850023</v>
      </c>
      <c r="C972">
        <v>2118.194336622577</v>
      </c>
      <c r="D972">
        <v>0.4202626392785714</v>
      </c>
      <c r="E972">
        <v>240.6628722296334</v>
      </c>
      <c r="F972">
        <v>14.98230615312562</v>
      </c>
      <c r="G972">
        <v>33200.94463069185</v>
      </c>
      <c r="H972">
        <v>0.3934708852137676</v>
      </c>
      <c r="I972">
        <v>0.1896061586180615</v>
      </c>
      <c r="J972">
        <v>17.94071780986692</v>
      </c>
      <c r="K972">
        <v>2.816967191189689</v>
      </c>
      <c r="L972">
        <v>915.7368027744187</v>
      </c>
      <c r="M972">
        <v>401.1454050535677</v>
      </c>
      <c r="N972">
        <v>435.4866754216746</v>
      </c>
    </row>
    <row r="973" spans="1:14">
      <c r="A973">
        <v>971</v>
      </c>
      <c r="B973">
        <v>39.920407586186</v>
      </c>
      <c r="C973">
        <v>2118.194086419904</v>
      </c>
      <c r="D973">
        <v>0.4202626122633316</v>
      </c>
      <c r="E973">
        <v>240.6628557736329</v>
      </c>
      <c r="F973">
        <v>14.98230792284685</v>
      </c>
      <c r="G973">
        <v>33200.94463069185</v>
      </c>
      <c r="H973">
        <v>0.3934708714157734</v>
      </c>
      <c r="I973">
        <v>0.1896061589346456</v>
      </c>
      <c r="J973">
        <v>17.94071659923701</v>
      </c>
      <c r="K973">
        <v>2.816967191189689</v>
      </c>
      <c r="L973">
        <v>915.7368027744187</v>
      </c>
      <c r="M973">
        <v>401.1454124829615</v>
      </c>
      <c r="N973">
        <v>435.4867590312639</v>
      </c>
    </row>
    <row r="974" spans="1:14">
      <c r="A974">
        <v>972</v>
      </c>
      <c r="B974">
        <v>39.9204068000439</v>
      </c>
      <c r="C974">
        <v>2118.192150468367</v>
      </c>
      <c r="D974">
        <v>0.4202626703023868</v>
      </c>
      <c r="E974">
        <v>240.6626546959845</v>
      </c>
      <c r="F974">
        <v>14.9823216161381</v>
      </c>
      <c r="G974">
        <v>33200.94463069185</v>
      </c>
      <c r="H974">
        <v>0.3934708683057832</v>
      </c>
      <c r="I974">
        <v>0.1896061110705566</v>
      </c>
      <c r="J974">
        <v>17.94071568298429</v>
      </c>
      <c r="K974">
        <v>2.816967191189689</v>
      </c>
      <c r="L974">
        <v>915.7368027744187</v>
      </c>
      <c r="M974">
        <v>401.1454598367753</v>
      </c>
      <c r="N974">
        <v>435.4869153654999</v>
      </c>
    </row>
    <row r="975" spans="1:14">
      <c r="A975">
        <v>973</v>
      </c>
      <c r="B975">
        <v>39.92041410067492</v>
      </c>
      <c r="C975">
        <v>2118.192525467866</v>
      </c>
      <c r="D975">
        <v>0.4202626706447424</v>
      </c>
      <c r="E975">
        <v>240.662690447895</v>
      </c>
      <c r="F975">
        <v>14.98231896370541</v>
      </c>
      <c r="G975">
        <v>33200.94463069185</v>
      </c>
      <c r="H975">
        <v>0.3934708733968821</v>
      </c>
      <c r="I975">
        <v>0.1896061181771359</v>
      </c>
      <c r="J975">
        <v>17.94071622623716</v>
      </c>
      <c r="K975">
        <v>2.816967191189689</v>
      </c>
      <c r="L975">
        <v>915.7368027744187</v>
      </c>
      <c r="M975">
        <v>401.1454502121131</v>
      </c>
      <c r="N975">
        <v>435.4868634166881</v>
      </c>
    </row>
    <row r="976" spans="1:14">
      <c r="A976">
        <v>974</v>
      </c>
      <c r="B976">
        <v>39.92039436580524</v>
      </c>
      <c r="C976">
        <v>2118.192923143719</v>
      </c>
      <c r="D976">
        <v>0.4202626263790269</v>
      </c>
      <c r="E976">
        <v>240.6627406121479</v>
      </c>
      <c r="F976">
        <v>14.98231615088019</v>
      </c>
      <c r="G976">
        <v>33200.94463069184</v>
      </c>
      <c r="H976">
        <v>0.3934708614938559</v>
      </c>
      <c r="I976">
        <v>0.1896061343377361</v>
      </c>
      <c r="J976">
        <v>17.94071539641299</v>
      </c>
      <c r="K976">
        <v>2.816967191189689</v>
      </c>
      <c r="L976">
        <v>915.7368027744187</v>
      </c>
      <c r="M976">
        <v>401.1454414814633</v>
      </c>
      <c r="N976">
        <v>435.4868876994548</v>
      </c>
    </row>
    <row r="977" spans="1:14">
      <c r="A977">
        <v>975</v>
      </c>
      <c r="B977">
        <v>39.92039191228483</v>
      </c>
      <c r="C977">
        <v>2118.193039337709</v>
      </c>
      <c r="D977">
        <v>0.4202626188060252</v>
      </c>
      <c r="E977">
        <v>240.6627537835911</v>
      </c>
      <c r="F977">
        <v>14.98231532902163</v>
      </c>
      <c r="G977">
        <v>33200.94463069183</v>
      </c>
      <c r="H977">
        <v>0.3934708600996618</v>
      </c>
      <c r="I977">
        <v>0.1896061380600295</v>
      </c>
      <c r="J977">
        <v>17.94071532402239</v>
      </c>
      <c r="K977">
        <v>2.816967191189689</v>
      </c>
      <c r="L977">
        <v>915.7368027744187</v>
      </c>
      <c r="M977">
        <v>401.14543871554</v>
      </c>
      <c r="N977">
        <v>435.4868848239105</v>
      </c>
    </row>
    <row r="978" spans="1:14">
      <c r="A978">
        <v>976</v>
      </c>
      <c r="B978">
        <v>39.92037768903095</v>
      </c>
      <c r="C978">
        <v>2118.19357721495</v>
      </c>
      <c r="D978">
        <v>0.420262579320382</v>
      </c>
      <c r="E978">
        <v>240.6628161287309</v>
      </c>
      <c r="F978">
        <v>14.98231152453156</v>
      </c>
      <c r="G978">
        <v>33200.94463069185</v>
      </c>
      <c r="H978">
        <v>0.3934708518966386</v>
      </c>
      <c r="I978">
        <v>0.1896061556569607</v>
      </c>
      <c r="J978">
        <v>17.94071483787242</v>
      </c>
      <c r="K978">
        <v>2.816967191189689</v>
      </c>
      <c r="L978">
        <v>915.7368027744187</v>
      </c>
      <c r="M978">
        <v>401.1454265430356</v>
      </c>
      <c r="N978">
        <v>435.486885742762</v>
      </c>
    </row>
    <row r="979" spans="1:14">
      <c r="A979">
        <v>977</v>
      </c>
      <c r="B979">
        <v>39.92037245087763</v>
      </c>
      <c r="C979">
        <v>2118.193544036962</v>
      </c>
      <c r="D979">
        <v>0.4202625718511374</v>
      </c>
      <c r="E979">
        <v>240.6628150200804</v>
      </c>
      <c r="F979">
        <v>14.98231175920461</v>
      </c>
      <c r="G979">
        <v>33200.94463069184</v>
      </c>
      <c r="H979">
        <v>0.3934708485646321</v>
      </c>
      <c r="I979">
        <v>0.1896061564109421</v>
      </c>
      <c r="J979">
        <v>17.94071455484151</v>
      </c>
      <c r="K979">
        <v>2.816967191189689</v>
      </c>
      <c r="L979">
        <v>915.7368027744187</v>
      </c>
      <c r="M979">
        <v>401.1454276914801</v>
      </c>
      <c r="N979">
        <v>435.4869043485938</v>
      </c>
    </row>
    <row r="980" spans="1:14">
      <c r="A980">
        <v>978</v>
      </c>
      <c r="B980">
        <v>39.92039734098467</v>
      </c>
      <c r="C980">
        <v>2118.19255643633</v>
      </c>
      <c r="D980">
        <v>0.420262642823122</v>
      </c>
      <c r="E980">
        <v>240.6627012875496</v>
      </c>
      <c r="F980">
        <v>14.98231874466045</v>
      </c>
      <c r="G980">
        <v>33200.94463069184</v>
      </c>
      <c r="H980">
        <v>0.3934708629927684</v>
      </c>
      <c r="I980">
        <v>0.1896061233199364</v>
      </c>
      <c r="J980">
        <v>17.94071537591164</v>
      </c>
      <c r="K980">
        <v>2.816967191189689</v>
      </c>
      <c r="L980">
        <v>915.7368027744187</v>
      </c>
      <c r="M980">
        <v>401.1454511408418</v>
      </c>
      <c r="N980">
        <v>435.4869193226792</v>
      </c>
    </row>
    <row r="981" spans="1:14">
      <c r="A981">
        <v>979</v>
      </c>
      <c r="B981">
        <v>39.92040850738986</v>
      </c>
      <c r="C981">
        <v>2118.1929971117</v>
      </c>
      <c r="D981">
        <v>0.420262647537181</v>
      </c>
      <c r="E981">
        <v>240.6627421932345</v>
      </c>
      <c r="F981">
        <v>14.98231562769289</v>
      </c>
      <c r="G981">
        <v>33200.94463069184</v>
      </c>
      <c r="H981">
        <v>0.3934708706445232</v>
      </c>
      <c r="I981">
        <v>0.1896061305603567</v>
      </c>
      <c r="J981">
        <v>17.94071614504639</v>
      </c>
      <c r="K981">
        <v>2.816967191189689</v>
      </c>
      <c r="L981">
        <v>915.7368027744187</v>
      </c>
      <c r="M981">
        <v>401.1454399538925</v>
      </c>
      <c r="N981">
        <v>435.4868543026099</v>
      </c>
    </row>
    <row r="982" spans="1:14">
      <c r="A982">
        <v>980</v>
      </c>
      <c r="B982">
        <v>39.92039364840596</v>
      </c>
      <c r="C982">
        <v>2118.193795296831</v>
      </c>
      <c r="D982">
        <v>0.4202625989986974</v>
      </c>
      <c r="E982">
        <v>240.662831885623</v>
      </c>
      <c r="F982">
        <v>14.98230998200476</v>
      </c>
      <c r="G982">
        <v>33200.94463069184</v>
      </c>
      <c r="H982">
        <v>0.393470862391205</v>
      </c>
      <c r="I982">
        <v>0.1896061549068911</v>
      </c>
      <c r="J982">
        <v>17.94071574580329</v>
      </c>
      <c r="K982">
        <v>2.816967191189689</v>
      </c>
      <c r="L982">
        <v>915.7368027744187</v>
      </c>
      <c r="M982">
        <v>401.1454213776495</v>
      </c>
      <c r="N982">
        <v>435.4868356302846</v>
      </c>
    </row>
    <row r="983" spans="1:14">
      <c r="A983">
        <v>981</v>
      </c>
      <c r="B983">
        <v>39.92039160456596</v>
      </c>
      <c r="C983">
        <v>2118.192727033777</v>
      </c>
      <c r="D983">
        <v>0.4202626283190787</v>
      </c>
      <c r="E983">
        <v>240.662721610667</v>
      </c>
      <c r="F983">
        <v>14.9823175379972</v>
      </c>
      <c r="G983">
        <v>33200.94463069184</v>
      </c>
      <c r="H983">
        <v>0.3934708596282724</v>
      </c>
      <c r="I983">
        <v>0.1896061292467863</v>
      </c>
      <c r="J983">
        <v>17.94071515928444</v>
      </c>
      <c r="K983">
        <v>2.816967191189689</v>
      </c>
      <c r="L983">
        <v>915.7368027744187</v>
      </c>
      <c r="M983">
        <v>401.1454473780925</v>
      </c>
      <c r="N983">
        <v>435.486923687895</v>
      </c>
    </row>
    <row r="984" spans="1:14">
      <c r="A984">
        <v>982</v>
      </c>
      <c r="B984">
        <v>39.92037857726413</v>
      </c>
      <c r="C984">
        <v>2118.192733394143</v>
      </c>
      <c r="D984">
        <v>0.4202626070474854</v>
      </c>
      <c r="E984">
        <v>240.6627281131732</v>
      </c>
      <c r="F984">
        <v>14.98231749300931</v>
      </c>
      <c r="G984">
        <v>33200.94463069184</v>
      </c>
      <c r="H984">
        <v>0.3934708514665078</v>
      </c>
      <c r="I984">
        <v>0.1896061332671776</v>
      </c>
      <c r="J984">
        <v>17.94071449474598</v>
      </c>
      <c r="K984">
        <v>2.816967191189689</v>
      </c>
      <c r="L984">
        <v>915.7368027744187</v>
      </c>
      <c r="M984">
        <v>401.1454481200003</v>
      </c>
      <c r="N984">
        <v>435.4869635316778</v>
      </c>
    </row>
    <row r="985" spans="1:14">
      <c r="A985">
        <v>983</v>
      </c>
      <c r="B985">
        <v>39.92038652783898</v>
      </c>
      <c r="C985">
        <v>2118.193362983664</v>
      </c>
      <c r="D985">
        <v>0.4202626005578509</v>
      </c>
      <c r="E985">
        <v>240.6627900280265</v>
      </c>
      <c r="F985">
        <v>14.9823130398228</v>
      </c>
      <c r="G985">
        <v>33200.94463069185</v>
      </c>
      <c r="H985">
        <v>0.3934708572855843</v>
      </c>
      <c r="I985">
        <v>0.1896061467132373</v>
      </c>
      <c r="J985">
        <v>17.94071518832403</v>
      </c>
      <c r="K985">
        <v>2.816967191189689</v>
      </c>
      <c r="L985">
        <v>915.7368027744187</v>
      </c>
      <c r="M985">
        <v>401.1454320463529</v>
      </c>
      <c r="N985">
        <v>435.4868870621281</v>
      </c>
    </row>
    <row r="986" spans="1:14">
      <c r="A986">
        <v>984</v>
      </c>
      <c r="B986">
        <v>39.92038924903945</v>
      </c>
      <c r="C986">
        <v>2118.193132788611</v>
      </c>
      <c r="D986">
        <v>0.4202626120733083</v>
      </c>
      <c r="E986">
        <v>240.6627648821696</v>
      </c>
      <c r="F986">
        <v>14.98231466802861</v>
      </c>
      <c r="G986">
        <v>33200.94463069185</v>
      </c>
      <c r="H986">
        <v>0.3934708586995954</v>
      </c>
      <c r="I986">
        <v>0.1896061400335662</v>
      </c>
      <c r="J986">
        <v>17.94071522211978</v>
      </c>
      <c r="K986">
        <v>2.816967191189689</v>
      </c>
      <c r="L986">
        <v>915.7368027744187</v>
      </c>
      <c r="M986">
        <v>401.1454376193548</v>
      </c>
      <c r="N986">
        <v>435.4868986029388</v>
      </c>
    </row>
    <row r="987" spans="1:14">
      <c r="A987">
        <v>985</v>
      </c>
      <c r="B987">
        <v>39.92037371617535</v>
      </c>
      <c r="C987">
        <v>2118.192812176197</v>
      </c>
      <c r="D987">
        <v>0.4202625967459537</v>
      </c>
      <c r="E987">
        <v>240.6627384801557</v>
      </c>
      <c r="F987">
        <v>14.98231693577121</v>
      </c>
      <c r="G987">
        <v>33200.94463069184</v>
      </c>
      <c r="H987">
        <v>0.3934708485157391</v>
      </c>
      <c r="I987">
        <v>0.1896061367284483</v>
      </c>
      <c r="J987">
        <v>17.94071428166216</v>
      </c>
      <c r="K987">
        <v>2.816967191189689</v>
      </c>
      <c r="L987">
        <v>915.7368027744187</v>
      </c>
      <c r="M987">
        <v>401.1454464749697</v>
      </c>
      <c r="N987">
        <v>435.4869715867608</v>
      </c>
    </row>
    <row r="988" spans="1:14">
      <c r="A988">
        <v>986</v>
      </c>
      <c r="B988">
        <v>39.92036466657975</v>
      </c>
      <c r="C988">
        <v>2118.191663838157</v>
      </c>
      <c r="D988">
        <v>0.4202626171341701</v>
      </c>
      <c r="E988">
        <v>240.6626229937601</v>
      </c>
      <c r="F988">
        <v>14.98232505815444</v>
      </c>
      <c r="G988">
        <v>33200.94463069184</v>
      </c>
      <c r="H988">
        <v>0.3934708412332679</v>
      </c>
      <c r="I988">
        <v>0.1896061112898972</v>
      </c>
      <c r="J988">
        <v>17.94071330057757</v>
      </c>
      <c r="K988">
        <v>2.816967191189689</v>
      </c>
      <c r="L988">
        <v>915.7368027744187</v>
      </c>
      <c r="M988">
        <v>401.1454747966087</v>
      </c>
      <c r="N988">
        <v>435.4870861161825</v>
      </c>
    </row>
    <row r="989" spans="1:14">
      <c r="A989">
        <v>987</v>
      </c>
      <c r="B989">
        <v>39.92037050081169</v>
      </c>
      <c r="C989">
        <v>2118.191964601609</v>
      </c>
      <c r="D989">
        <v>0.4202626176040983</v>
      </c>
      <c r="E989">
        <v>240.6626517724733</v>
      </c>
      <c r="F989">
        <v>14.98232293080438</v>
      </c>
      <c r="G989">
        <v>33200.94463069183</v>
      </c>
      <c r="H989">
        <v>0.3934708453854837</v>
      </c>
      <c r="I989">
        <v>0.1896061163784752</v>
      </c>
      <c r="J989">
        <v>17.94071373187815</v>
      </c>
      <c r="K989">
        <v>2.816967191189689</v>
      </c>
      <c r="L989">
        <v>915.7368027744187</v>
      </c>
      <c r="M989">
        <v>401.1454676210305</v>
      </c>
      <c r="N989">
        <v>435.487051753952</v>
      </c>
    </row>
    <row r="990" spans="1:14">
      <c r="A990">
        <v>988</v>
      </c>
      <c r="B990">
        <v>39.92036832797298</v>
      </c>
      <c r="C990">
        <v>2118.193103152773</v>
      </c>
      <c r="D990">
        <v>0.4202625792190248</v>
      </c>
      <c r="E990">
        <v>240.6627712155833</v>
      </c>
      <c r="F990">
        <v>14.98231487764757</v>
      </c>
      <c r="G990">
        <v>33200.94463069184</v>
      </c>
      <c r="H990">
        <v>0.3934708455625348</v>
      </c>
      <c r="I990">
        <v>0.1896061452841298</v>
      </c>
      <c r="J990">
        <v>17.94071413514788</v>
      </c>
      <c r="K990">
        <v>2.816967191189689</v>
      </c>
      <c r="L990">
        <v>915.7368027744187</v>
      </c>
      <c r="M990">
        <v>401.1454399766749</v>
      </c>
      <c r="N990">
        <v>435.4869681821325</v>
      </c>
    </row>
    <row r="991" spans="1:14">
      <c r="A991">
        <v>989</v>
      </c>
      <c r="B991">
        <v>39.92033454535655</v>
      </c>
      <c r="C991">
        <v>2118.192549131888</v>
      </c>
      <c r="D991">
        <v>0.4202625411666915</v>
      </c>
      <c r="E991">
        <v>240.6627285663958</v>
      </c>
      <c r="F991">
        <v>14.98231879632595</v>
      </c>
      <c r="G991">
        <v>33200.94463069185</v>
      </c>
      <c r="H991">
        <v>0.393470823493324</v>
      </c>
      <c r="I991">
        <v>0.1896061425253792</v>
      </c>
      <c r="J991">
        <v>17.94071215915106</v>
      </c>
      <c r="K991">
        <v>2.816967191189689</v>
      </c>
      <c r="L991">
        <v>915.7368027744187</v>
      </c>
      <c r="M991">
        <v>401.1454549710592</v>
      </c>
      <c r="N991">
        <v>435.4871053125683</v>
      </c>
    </row>
    <row r="992" spans="1:14">
      <c r="A992">
        <v>990</v>
      </c>
      <c r="B992">
        <v>39.92035803424796</v>
      </c>
      <c r="C992">
        <v>2118.192884500781</v>
      </c>
      <c r="D992">
        <v>0.4202625691775365</v>
      </c>
      <c r="E992">
        <v>240.6627530464151</v>
      </c>
      <c r="F992">
        <v>14.98231642420786</v>
      </c>
      <c r="G992">
        <v>33200.94463069184</v>
      </c>
      <c r="H992">
        <v>0.3934708387724674</v>
      </c>
      <c r="I992">
        <v>0.189606143154637</v>
      </c>
      <c r="J992">
        <v>17.94071350915342</v>
      </c>
      <c r="K992">
        <v>2.816967191189689</v>
      </c>
      <c r="L992">
        <v>915.7368027744187</v>
      </c>
      <c r="M992">
        <v>401.1454458104445</v>
      </c>
      <c r="N992">
        <v>435.4870142932244</v>
      </c>
    </row>
    <row r="993" spans="1:14">
      <c r="A993">
        <v>991</v>
      </c>
      <c r="B993">
        <v>39.92035354402527</v>
      </c>
      <c r="C993">
        <v>2118.193066439534</v>
      </c>
      <c r="D993">
        <v>0.4202625563112271</v>
      </c>
      <c r="E993">
        <v>240.6627739784726</v>
      </c>
      <c r="F993">
        <v>14.98231513732613</v>
      </c>
      <c r="G993">
        <v>33200.94463069185</v>
      </c>
      <c r="H993">
        <v>0.3934708361937871</v>
      </c>
      <c r="I993">
        <v>0.1896061490754288</v>
      </c>
      <c r="J993">
        <v>17.94071336196615</v>
      </c>
      <c r="K993">
        <v>2.816967191189689</v>
      </c>
      <c r="L993">
        <v>915.7368027744187</v>
      </c>
      <c r="M993">
        <v>401.1454416131733</v>
      </c>
      <c r="N993">
        <v>435.4870129649304</v>
      </c>
    </row>
    <row r="994" spans="1:14">
      <c r="A994">
        <v>992</v>
      </c>
      <c r="B994">
        <v>39.92035184363687</v>
      </c>
      <c r="C994">
        <v>2118.192970680339</v>
      </c>
      <c r="D994">
        <v>0.4202625565794918</v>
      </c>
      <c r="E994">
        <v>240.6627648142298</v>
      </c>
      <c r="F994">
        <v>14.98231581464611</v>
      </c>
      <c r="G994">
        <v>33200.94463069184</v>
      </c>
      <c r="H994">
        <v>0.3934708350196767</v>
      </c>
      <c r="I994">
        <v>0.189606146992832</v>
      </c>
      <c r="J994">
        <v>17.9407132295323</v>
      </c>
      <c r="K994">
        <v>2.816967191189689</v>
      </c>
      <c r="L994">
        <v>915.7368027744187</v>
      </c>
      <c r="M994">
        <v>401.1454442556067</v>
      </c>
      <c r="N994">
        <v>435.4870281103605</v>
      </c>
    </row>
    <row r="995" spans="1:14">
      <c r="A995">
        <v>993</v>
      </c>
      <c r="B995">
        <v>39.92036644875301</v>
      </c>
      <c r="C995">
        <v>2118.19216168627</v>
      </c>
      <c r="D995">
        <v>0.4202626050410615</v>
      </c>
      <c r="E995">
        <v>240.6626741108522</v>
      </c>
      <c r="F995">
        <v>14.98232153679203</v>
      </c>
      <c r="G995">
        <v>33200.94463069185</v>
      </c>
      <c r="H995">
        <v>0.3934708431067466</v>
      </c>
      <c r="I995">
        <v>0.1896061224296741</v>
      </c>
      <c r="J995">
        <v>17.94071361105969</v>
      </c>
      <c r="K995">
        <v>2.816967191189689</v>
      </c>
      <c r="L995">
        <v>915.7368027744187</v>
      </c>
      <c r="M995">
        <v>401.1454631314292</v>
      </c>
      <c r="N995">
        <v>435.4870487400046</v>
      </c>
    </row>
    <row r="996" spans="1:14">
      <c r="A996">
        <v>994</v>
      </c>
      <c r="B996">
        <v>39.92038413401056</v>
      </c>
      <c r="C996">
        <v>2118.193114038067</v>
      </c>
      <c r="D996">
        <v>0.4202626048168746</v>
      </c>
      <c r="E996">
        <v>240.6627654109843</v>
      </c>
      <c r="F996">
        <v>14.98231480065417</v>
      </c>
      <c r="G996">
        <v>33200.94463069185</v>
      </c>
      <c r="H996">
        <v>0.3934708556086614</v>
      </c>
      <c r="I996">
        <v>0.1896061399315606</v>
      </c>
      <c r="J996">
        <v>17.94071494324445</v>
      </c>
      <c r="K996">
        <v>2.816967191189689</v>
      </c>
      <c r="L996">
        <v>915.7368027744187</v>
      </c>
      <c r="M996">
        <v>401.1454394484234</v>
      </c>
      <c r="N996">
        <v>435.4869290045497</v>
      </c>
    </row>
    <row r="997" spans="1:14">
      <c r="A997">
        <v>995</v>
      </c>
      <c r="B997">
        <v>39.92034994022789</v>
      </c>
      <c r="C997">
        <v>2118.192130740544</v>
      </c>
      <c r="D997">
        <v>0.4202625791645857</v>
      </c>
      <c r="E997">
        <v>240.6626782458418</v>
      </c>
      <c r="F997">
        <v>14.98232175567625</v>
      </c>
      <c r="G997">
        <v>33200.94463069185</v>
      </c>
      <c r="H997">
        <v>0.3934708326666294</v>
      </c>
      <c r="I997">
        <v>0.1896061268723608</v>
      </c>
      <c r="J997">
        <v>17.94071275288013</v>
      </c>
      <c r="K997">
        <v>2.816967191189689</v>
      </c>
      <c r="L997">
        <v>915.7368027744187</v>
      </c>
      <c r="M997">
        <v>401.1454647474899</v>
      </c>
      <c r="N997">
        <v>435.4870986102084</v>
      </c>
    </row>
    <row r="998" spans="1:14">
      <c r="A998">
        <v>996</v>
      </c>
      <c r="B998">
        <v>39.92035692061997</v>
      </c>
      <c r="C998">
        <v>2118.19304928352</v>
      </c>
      <c r="D998">
        <v>0.4202625622070892</v>
      </c>
      <c r="E998">
        <v>240.6627706401662</v>
      </c>
      <c r="F998">
        <v>14.98231525867333</v>
      </c>
      <c r="G998">
        <v>33200.94463069185</v>
      </c>
      <c r="H998">
        <v>0.3934708382638913</v>
      </c>
      <c r="I998">
        <v>0.1896061478736656</v>
      </c>
      <c r="J998">
        <v>17.94071352952933</v>
      </c>
      <c r="K998">
        <v>2.816967191189689</v>
      </c>
      <c r="L998">
        <v>915.7368027744187</v>
      </c>
      <c r="M998">
        <v>401.1454415984838</v>
      </c>
      <c r="N998">
        <v>435.4870014581724</v>
      </c>
    </row>
    <row r="999" spans="1:14">
      <c r="A999">
        <v>997</v>
      </c>
      <c r="B999">
        <v>39.92035820153085</v>
      </c>
      <c r="C999">
        <v>2118.193451325158</v>
      </c>
      <c r="D999">
        <v>0.4202625520203509</v>
      </c>
      <c r="E999">
        <v>240.6628119207798</v>
      </c>
      <c r="F999">
        <v>14.98231241496962</v>
      </c>
      <c r="G999">
        <v>33200.94463069185</v>
      </c>
      <c r="H999">
        <v>0.3934708396332001</v>
      </c>
      <c r="I999">
        <v>0.1896061573220963</v>
      </c>
      <c r="J999">
        <v>17.94071377643348</v>
      </c>
      <c r="K999">
        <v>2.816967191189689</v>
      </c>
      <c r="L999">
        <v>915.7368027744187</v>
      </c>
      <c r="M999">
        <v>401.1454318275339</v>
      </c>
      <c r="N999">
        <v>435.4869674570542</v>
      </c>
    </row>
    <row r="1000" spans="1:14">
      <c r="A1000">
        <v>998</v>
      </c>
      <c r="B1000">
        <v>39.92034882377804</v>
      </c>
      <c r="C1000">
        <v>2118.192123229839</v>
      </c>
      <c r="D1000">
        <v>0.4202625772619586</v>
      </c>
      <c r="E1000">
        <v>240.6626778275986</v>
      </c>
      <c r="F1000">
        <v>14.98232180880069</v>
      </c>
      <c r="G1000">
        <v>33200.94463069184</v>
      </c>
      <c r="H1000">
        <v>0.3934708318549666</v>
      </c>
      <c r="I1000">
        <v>0.1896061278544011</v>
      </c>
      <c r="J1000">
        <v>17.94071269923305</v>
      </c>
      <c r="K1000">
        <v>2.816967191189689</v>
      </c>
      <c r="L1000">
        <v>915.7368027744187</v>
      </c>
      <c r="M1000">
        <v>401.1454642664503</v>
      </c>
      <c r="N1000">
        <v>435.4870933659964</v>
      </c>
    </row>
    <row r="1001" spans="1:14">
      <c r="A1001">
        <v>999</v>
      </c>
      <c r="B1001">
        <v>39.92034992086864</v>
      </c>
      <c r="C1001">
        <v>2118.1935918187</v>
      </c>
      <c r="D1001">
        <v>0.4202625342399441</v>
      </c>
      <c r="E1001">
        <v>240.6628302195767</v>
      </c>
      <c r="F1001">
        <v>14.98231142123697</v>
      </c>
      <c r="G1001">
        <v>33200.94463069184</v>
      </c>
      <c r="H1001">
        <v>0.3934708345983566</v>
      </c>
      <c r="I1001">
        <v>0.1896061634863457</v>
      </c>
      <c r="J1001">
        <v>17.94071341661845</v>
      </c>
      <c r="K1001">
        <v>2.816967191189689</v>
      </c>
      <c r="L1001">
        <v>915.7368027744187</v>
      </c>
      <c r="M1001">
        <v>401.1454287744637</v>
      </c>
      <c r="N1001">
        <v>435.4869793127457</v>
      </c>
    </row>
    <row r="1002" spans="1:14">
      <c r="A1002">
        <v>1000</v>
      </c>
      <c r="B1002">
        <v>39.92034417327748</v>
      </c>
      <c r="C1002">
        <v>2118.194830774512</v>
      </c>
      <c r="D1002">
        <v>0.420262486787742</v>
      </c>
      <c r="E1002">
        <v>240.6629616261669</v>
      </c>
      <c r="F1002">
        <v>14.9823026579157</v>
      </c>
      <c r="G1002">
        <v>33200.94463069184</v>
      </c>
      <c r="H1002">
        <v>0.3934708326002954</v>
      </c>
      <c r="I1002">
        <v>0.1896061964881305</v>
      </c>
      <c r="J1002">
        <v>17.94071368584554</v>
      </c>
      <c r="K1002">
        <v>2.816967191189689</v>
      </c>
      <c r="L1002">
        <v>915.7368027744187</v>
      </c>
      <c r="M1002">
        <v>401.1453984455141</v>
      </c>
      <c r="N1002">
        <v>435.486892652014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17.92317380670961</v>
      </c>
    </row>
    <row r="2" spans="1:6">
      <c r="B2" t="s">
        <v>35</v>
      </c>
      <c r="C2">
        <v>16.37488055469255</v>
      </c>
    </row>
    <row r="3" spans="1:6">
      <c r="B3" t="s">
        <v>36</v>
      </c>
      <c r="C3">
        <v>10.60594012386045</v>
      </c>
    </row>
    <row r="4" spans="1:6">
      <c r="B4" t="s">
        <v>37</v>
      </c>
      <c r="C4">
        <v>7.705652763560254</v>
      </c>
    </row>
    <row r="5" spans="1:6">
      <c r="B5" t="s">
        <v>38</v>
      </c>
      <c r="C5">
        <v>1338.248441893484</v>
      </c>
    </row>
    <row r="6" spans="1:6">
      <c r="B6" t="s">
        <v>39</v>
      </c>
      <c r="C6">
        <v>465.4802098963056</v>
      </c>
    </row>
    <row r="7" spans="1:6">
      <c r="B7" t="s">
        <v>40</v>
      </c>
      <c r="C7">
        <v>0.3478279483275161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5.355206525529852</v>
      </c>
      <c r="E9">
        <v>6.213477988002358</v>
      </c>
      <c r="F9">
        <v>-1.77635683940025e-15</v>
      </c>
    </row>
    <row r="10" spans="1:6">
      <c r="B10" t="s">
        <v>43</v>
      </c>
      <c r="C10">
        <v>0</v>
      </c>
      <c r="D10">
        <v>5.378111731237832</v>
      </c>
      <c r="E10">
        <v>6.140392044980415</v>
      </c>
      <c r="F10">
        <v>0.09805054938299079</v>
      </c>
    </row>
    <row r="11" spans="1:6">
      <c r="B11" t="s">
        <v>44</v>
      </c>
      <c r="C11">
        <v>0</v>
      </c>
      <c r="D11">
        <v>0.02290520570797944</v>
      </c>
      <c r="E11">
        <v>5.282120582507909</v>
      </c>
      <c r="F11">
        <v>6.31152853738535</v>
      </c>
    </row>
    <row r="12" spans="1:6">
      <c r="B12" t="s">
        <v>45</v>
      </c>
      <c r="C12">
        <v>0</v>
      </c>
      <c r="D12">
        <v>0.5049252082313861</v>
      </c>
      <c r="E12">
        <v>0.5858488653941896</v>
      </c>
      <c r="F12">
        <v>-1.674869760393928e-16</v>
      </c>
    </row>
    <row r="15" spans="1:6">
      <c r="A15" t="s">
        <v>51</v>
      </c>
      <c r="B15" t="s">
        <v>34</v>
      </c>
      <c r="C15">
        <v>17.92317380670961</v>
      </c>
    </row>
    <row r="16" spans="1:6">
      <c r="B16" t="s">
        <v>35</v>
      </c>
      <c r="C16">
        <v>16.37488055469255</v>
      </c>
    </row>
    <row r="17" spans="1:6">
      <c r="B17" t="s">
        <v>36</v>
      </c>
      <c r="C17">
        <v>10.60594012386045</v>
      </c>
    </row>
    <row r="18" spans="1:6">
      <c r="B18" t="s">
        <v>37</v>
      </c>
      <c r="C18">
        <v>7.705652763560254</v>
      </c>
    </row>
    <row r="19" spans="1:6">
      <c r="B19" t="s">
        <v>38</v>
      </c>
      <c r="C19">
        <v>1338.248441893484</v>
      </c>
    </row>
    <row r="20" spans="1:6">
      <c r="B20" t="s">
        <v>39</v>
      </c>
      <c r="C20">
        <v>465.4802098963056</v>
      </c>
    </row>
    <row r="21" spans="1:6">
      <c r="B21" t="s">
        <v>40</v>
      </c>
      <c r="C21">
        <v>0.3478279483275161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10.60594012386045</v>
      </c>
      <c r="E23">
        <v>3.158979131968212</v>
      </c>
      <c r="F23">
        <v>0</v>
      </c>
    </row>
    <row r="24" spans="1:6">
      <c r="B24" t="s">
        <v>43</v>
      </c>
      <c r="C24">
        <v>0</v>
      </c>
      <c r="D24">
        <v>10.70399067324345</v>
      </c>
      <c r="E24">
        <v>3.085776083351775</v>
      </c>
      <c r="F24">
        <v>0.02290520570797944</v>
      </c>
    </row>
    <row r="25" spans="1:6">
      <c r="B25" t="s">
        <v>44</v>
      </c>
      <c r="C25">
        <v>0</v>
      </c>
      <c r="D25">
        <v>0.09805054938299079</v>
      </c>
      <c r="E25">
        <v>10.53273707524402</v>
      </c>
      <c r="F25">
        <v>3.181884337676191</v>
      </c>
    </row>
    <row r="26" spans="1:6">
      <c r="B26" t="s">
        <v>45</v>
      </c>
      <c r="C26">
        <v>0</v>
      </c>
      <c r="D26">
        <v>1</v>
      </c>
      <c r="E26">
        <v>0.297849987372772</v>
      </c>
      <c r="F26">
        <v>0</v>
      </c>
    </row>
    <row r="29" spans="1:6">
      <c r="A29" t="s">
        <v>52</v>
      </c>
      <c r="B29" t="s">
        <v>53</v>
      </c>
      <c r="C29">
        <v>17.87150050351616</v>
      </c>
    </row>
    <row r="30" spans="1:6">
      <c r="B30" t="s">
        <v>54</v>
      </c>
      <c r="C30">
        <v>16.3699938644583</v>
      </c>
    </row>
    <row r="31" spans="1:6">
      <c r="B31" t="s">
        <v>55</v>
      </c>
      <c r="C31">
        <v>10.64419966295187</v>
      </c>
    </row>
    <row r="32" spans="1:6">
      <c r="B32" t="s">
        <v>56</v>
      </c>
      <c r="C32">
        <v>7.685730647579394</v>
      </c>
    </row>
    <row r="33" spans="1:6">
      <c r="B33" t="s">
        <v>57</v>
      </c>
      <c r="C33">
        <v>1339.203850237235</v>
      </c>
    </row>
    <row r="34" spans="1:6">
      <c r="B34" t="s">
        <v>58</v>
      </c>
      <c r="C34">
        <v>465.8508662968895</v>
      </c>
    </row>
    <row r="35" spans="1:6">
      <c r="B35" t="s">
        <v>59</v>
      </c>
      <c r="C35">
        <v>0.3478565762892378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5.372472025490773</v>
      </c>
      <c r="E37">
        <v>6.239044877424683</v>
      </c>
      <c r="F37">
        <v>-8.881784197001252e-16</v>
      </c>
    </row>
    <row r="38" spans="1:6">
      <c r="B38" t="s">
        <v>43</v>
      </c>
      <c r="C38">
        <v>0</v>
      </c>
      <c r="D38">
        <v>5.394550893334458</v>
      </c>
      <c r="E38">
        <v>6.168560595394029</v>
      </c>
      <c r="F38">
        <v>0.09453336979119686</v>
      </c>
    </row>
    <row r="39" spans="1:6">
      <c r="B39" t="s">
        <v>44</v>
      </c>
      <c r="C39">
        <v>0</v>
      </c>
      <c r="D39">
        <v>0.02207886784368438</v>
      </c>
      <c r="E39">
        <v>5.30198774346012</v>
      </c>
      <c r="F39">
        <v>6.333578247215881</v>
      </c>
    </row>
    <row r="40" spans="1:6">
      <c r="B40" t="s">
        <v>45</v>
      </c>
      <c r="C40">
        <v>0</v>
      </c>
      <c r="D40">
        <v>0.5047323608735155</v>
      </c>
      <c r="E40">
        <v>0.5861450437781868</v>
      </c>
      <c r="F40">
        <v>-8.34424802074611e-17</v>
      </c>
    </row>
    <row r="43" spans="1:6">
      <c r="A43" t="s">
        <v>64</v>
      </c>
      <c r="B43" t="s">
        <v>53</v>
      </c>
      <c r="C43">
        <v>17.87150050351616</v>
      </c>
    </row>
    <row r="44" spans="1:6">
      <c r="B44" t="s">
        <v>54</v>
      </c>
      <c r="C44">
        <v>16.3699938644583</v>
      </c>
    </row>
    <row r="45" spans="1:6">
      <c r="B45" t="s">
        <v>55</v>
      </c>
      <c r="C45">
        <v>10.64419966295187</v>
      </c>
    </row>
    <row r="46" spans="1:6">
      <c r="B46" t="s">
        <v>56</v>
      </c>
      <c r="C46">
        <v>7.685730647579394</v>
      </c>
    </row>
    <row r="47" spans="1:6">
      <c r="B47" t="s">
        <v>57</v>
      </c>
      <c r="C47">
        <v>1339.203850237235</v>
      </c>
    </row>
    <row r="48" spans="1:6">
      <c r="B48" t="s">
        <v>58</v>
      </c>
      <c r="C48">
        <v>465.8508662968895</v>
      </c>
    </row>
    <row r="49" spans="1:6">
      <c r="B49" t="s">
        <v>59</v>
      </c>
      <c r="C49">
        <v>0.3478565762892378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10.64419966295187</v>
      </c>
      <c r="E51">
        <v>3.169898072816169</v>
      </c>
      <c r="F51">
        <v>0</v>
      </c>
    </row>
    <row r="52" spans="1:6">
      <c r="B52" t="s">
        <v>43</v>
      </c>
      <c r="C52">
        <v>0</v>
      </c>
      <c r="D52">
        <v>10.73873303274306</v>
      </c>
      <c r="E52">
        <v>3.09930527452463</v>
      </c>
      <c r="F52">
        <v>0.02207886784368438</v>
      </c>
    </row>
    <row r="53" spans="1:6">
      <c r="B53" t="s">
        <v>44</v>
      </c>
      <c r="C53">
        <v>0</v>
      </c>
      <c r="D53">
        <v>0.09453336979119686</v>
      </c>
      <c r="E53">
        <v>10.57360686466033</v>
      </c>
      <c r="F53">
        <v>3.191976940659853</v>
      </c>
    </row>
    <row r="54" spans="1:6">
      <c r="B54" t="s">
        <v>45</v>
      </c>
      <c r="C54">
        <v>0</v>
      </c>
      <c r="D54">
        <v>1</v>
      </c>
      <c r="E54">
        <v>0.2978052059516786</v>
      </c>
      <c r="F54">
        <v>0</v>
      </c>
    </row>
    <row r="57" spans="1:6">
      <c r="A57" t="s">
        <v>65</v>
      </c>
      <c r="B57" t="s">
        <v>66</v>
      </c>
      <c r="C57">
        <v>17.82527644836623</v>
      </c>
    </row>
    <row r="58" spans="1:6">
      <c r="B58" t="s">
        <v>67</v>
      </c>
      <c r="C58">
        <v>16.36562529357979</v>
      </c>
    </row>
    <row r="59" spans="1:6">
      <c r="B59" t="s">
        <v>68</v>
      </c>
      <c r="C59">
        <v>10.67839941339645</v>
      </c>
    </row>
    <row r="60" spans="1:6">
      <c r="B60" t="s">
        <v>69</v>
      </c>
      <c r="C60">
        <v>7.667898045162245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466.1722061913581</v>
      </c>
    </row>
    <row r="63" spans="1:6">
      <c r="B63" t="s">
        <v>72</v>
      </c>
      <c r="C63">
        <v>0.3478814587647153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5.38794910217675</v>
      </c>
      <c r="E65">
        <v>6.261835363304658</v>
      </c>
      <c r="F65">
        <v>-8.881784197001252e-16</v>
      </c>
    </row>
    <row r="66" spans="1:6">
      <c r="B66" t="s">
        <v>43</v>
      </c>
      <c r="C66">
        <v>0</v>
      </c>
      <c r="D66">
        <v>5.40930919243681</v>
      </c>
      <c r="E66">
        <v>6.193615680886202</v>
      </c>
      <c r="F66">
        <v>0.09147273492180601</v>
      </c>
    </row>
    <row r="67" spans="1:6">
      <c r="B67" t="s">
        <v>44</v>
      </c>
      <c r="C67">
        <v>0</v>
      </c>
      <c r="D67">
        <v>0.0213600902600599</v>
      </c>
      <c r="E67">
        <v>5.319729419758294</v>
      </c>
      <c r="F67">
        <v>6.353308098226464</v>
      </c>
    </row>
    <row r="68" spans="1:6">
      <c r="B68" t="s">
        <v>45</v>
      </c>
      <c r="C68">
        <v>0</v>
      </c>
      <c r="D68">
        <v>0.5045652343194212</v>
      </c>
      <c r="E68">
        <v>0.5864020552976275</v>
      </c>
      <c r="F68">
        <v>-8.317523865850834e-17</v>
      </c>
    </row>
    <row r="71" spans="1:6">
      <c r="A71" t="s">
        <v>77</v>
      </c>
      <c r="B71" t="s">
        <v>66</v>
      </c>
      <c r="C71">
        <v>17.82527644836623</v>
      </c>
    </row>
    <row r="72" spans="1:6">
      <c r="B72" t="s">
        <v>67</v>
      </c>
      <c r="C72">
        <v>16.36562529357979</v>
      </c>
    </row>
    <row r="73" spans="1:6">
      <c r="B73" t="s">
        <v>68</v>
      </c>
      <c r="C73">
        <v>10.67839941339645</v>
      </c>
    </row>
    <row r="74" spans="1:6">
      <c r="B74" t="s">
        <v>69</v>
      </c>
      <c r="C74">
        <v>7.667898045162245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466.1722061913581</v>
      </c>
    </row>
    <row r="77" spans="1:6">
      <c r="B77" t="s">
        <v>72</v>
      </c>
      <c r="C77">
        <v>0.3478814587647153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10.67839941339645</v>
      </c>
      <c r="E79">
        <v>3.179670236054018</v>
      </c>
      <c r="F79">
        <v>-4.440892098500626e-16</v>
      </c>
    </row>
    <row r="80" spans="1:6">
      <c r="B80" t="s">
        <v>43</v>
      </c>
      <c r="C80">
        <v>0</v>
      </c>
      <c r="D80">
        <v>10.76987214831826</v>
      </c>
      <c r="E80">
        <v>3.111349234478522</v>
      </c>
      <c r="F80">
        <v>0.0213600902600599</v>
      </c>
    </row>
    <row r="81" spans="1:6">
      <c r="B81" t="s">
        <v>44</v>
      </c>
      <c r="C81">
        <v>0</v>
      </c>
      <c r="D81">
        <v>0.09147273492180601</v>
      </c>
      <c r="E81">
        <v>10.61007841182095</v>
      </c>
      <c r="F81">
        <v>3.201030326314078</v>
      </c>
    </row>
    <row r="82" spans="1:6">
      <c r="B82" t="s">
        <v>45</v>
      </c>
      <c r="C82">
        <v>0</v>
      </c>
      <c r="D82">
        <v>1</v>
      </c>
      <c r="E82">
        <v>0.2977665577918918</v>
      </c>
      <c r="F82">
        <v>-4.158761932925417e-17</v>
      </c>
    </row>
    <row r="85" spans="1:6">
      <c r="A85" t="s">
        <v>78</v>
      </c>
      <c r="B85" t="s">
        <v>79</v>
      </c>
      <c r="C85">
        <v>17.80549519070286</v>
      </c>
    </row>
    <row r="86" spans="1:6">
      <c r="B86" t="s">
        <v>80</v>
      </c>
      <c r="C86">
        <v>16.36341579929321</v>
      </c>
    </row>
    <row r="87" spans="1:6">
      <c r="B87" t="s">
        <v>81</v>
      </c>
      <c r="C87">
        <v>10.69598699525502</v>
      </c>
    </row>
    <row r="88" spans="1:6">
      <c r="B88" t="s">
        <v>82</v>
      </c>
      <c r="C88">
        <v>7.660422963032111</v>
      </c>
    </row>
    <row r="89" spans="1:6">
      <c r="B89" t="s">
        <v>83</v>
      </c>
      <c r="C89">
        <v>1340.749308826989</v>
      </c>
    </row>
    <row r="90" spans="1:6">
      <c r="B90" t="s">
        <v>84</v>
      </c>
      <c r="C90">
        <v>466.4508555701653</v>
      </c>
    </row>
    <row r="91" spans="1:6">
      <c r="B91" t="s">
        <v>85</v>
      </c>
      <c r="C91">
        <v>0.3479031109687907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5.395273303053902</v>
      </c>
      <c r="E93">
        <v>6.274536069930165</v>
      </c>
      <c r="F93">
        <v>-8.881784197001252e-16</v>
      </c>
    </row>
    <row r="94" spans="1:6">
      <c r="B94" t="s">
        <v>43</v>
      </c>
      <c r="C94">
        <v>0</v>
      </c>
      <c r="D94">
        <v>5.415983149074864</v>
      </c>
      <c r="E94">
        <v>6.208376531072728</v>
      </c>
      <c r="F94">
        <v>0.08870234018024203</v>
      </c>
    </row>
    <row r="95" spans="1:6">
      <c r="B95" t="s">
        <v>44</v>
      </c>
      <c r="C95">
        <v>0</v>
      </c>
      <c r="D95">
        <v>0.02070984602096265</v>
      </c>
      <c r="E95">
        <v>5.329113764196465</v>
      </c>
      <c r="F95">
        <v>6.363238410110408</v>
      </c>
    </row>
    <row r="96" spans="1:6">
      <c r="B96" t="s">
        <v>45</v>
      </c>
      <c r="C96">
        <v>0</v>
      </c>
      <c r="D96">
        <v>0.5044203312370673</v>
      </c>
      <c r="E96">
        <v>0.5866252523225477</v>
      </c>
      <c r="F96">
        <v>-8.303847228817135e-17</v>
      </c>
    </row>
    <row r="99" spans="1:6">
      <c r="A99" t="s">
        <v>90</v>
      </c>
      <c r="B99" t="s">
        <v>79</v>
      </c>
      <c r="C99">
        <v>17.80549519070286</v>
      </c>
    </row>
    <row r="100" spans="1:6">
      <c r="B100" t="s">
        <v>80</v>
      </c>
      <c r="C100">
        <v>16.36341579929321</v>
      </c>
    </row>
    <row r="101" spans="1:6">
      <c r="B101" t="s">
        <v>81</v>
      </c>
      <c r="C101">
        <v>10.69598699525502</v>
      </c>
    </row>
    <row r="102" spans="1:6">
      <c r="B102" t="s">
        <v>82</v>
      </c>
      <c r="C102">
        <v>7.660422963032111</v>
      </c>
    </row>
    <row r="103" spans="1:6">
      <c r="B103" t="s">
        <v>83</v>
      </c>
      <c r="C103">
        <v>1340.749308826989</v>
      </c>
    </row>
    <row r="104" spans="1:6">
      <c r="B104" t="s">
        <v>84</v>
      </c>
      <c r="C104">
        <v>466.4508555701653</v>
      </c>
    </row>
    <row r="105" spans="1:6">
      <c r="B105" t="s">
        <v>85</v>
      </c>
      <c r="C105">
        <v>0.3479031109687907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10.69598699525502</v>
      </c>
      <c r="E107">
        <v>3.184550683103403</v>
      </c>
      <c r="F107">
        <v>0</v>
      </c>
    </row>
    <row r="108" spans="1:6">
      <c r="B108" t="s">
        <v>43</v>
      </c>
      <c r="C108">
        <v>0</v>
      </c>
      <c r="D108">
        <v>10.78468933543526</v>
      </c>
      <c r="E108">
        <v>3.118295993677954</v>
      </c>
      <c r="F108">
        <v>0.02070984602096265</v>
      </c>
    </row>
    <row r="109" spans="1:6">
      <c r="B109" t="s">
        <v>44</v>
      </c>
      <c r="C109">
        <v>0</v>
      </c>
      <c r="D109">
        <v>0.08870234018024203</v>
      </c>
      <c r="E109">
        <v>10.62973230582957</v>
      </c>
      <c r="F109">
        <v>3.205260529124366</v>
      </c>
    </row>
    <row r="110" spans="1:6">
      <c r="B110" t="s">
        <v>45</v>
      </c>
      <c r="C110">
        <v>0</v>
      </c>
      <c r="D110">
        <v>1</v>
      </c>
      <c r="E110">
        <v>0.2977332231720309</v>
      </c>
      <c r="F110">
        <v>0</v>
      </c>
    </row>
    <row r="113" spans="1:6">
      <c r="A113" t="s">
        <v>91</v>
      </c>
      <c r="B113" t="s">
        <v>92</v>
      </c>
      <c r="C113">
        <v>17.79697238438934</v>
      </c>
    </row>
    <row r="114" spans="1:6">
      <c r="B114" t="s">
        <v>93</v>
      </c>
      <c r="C114">
        <v>16.36217577804135</v>
      </c>
    </row>
    <row r="115" spans="1:6">
      <c r="B115" t="s">
        <v>94</v>
      </c>
      <c r="C115">
        <v>10.70606570352927</v>
      </c>
    </row>
    <row r="116" spans="1:6">
      <c r="B116" t="s">
        <v>95</v>
      </c>
      <c r="C116">
        <v>7.657336486645362</v>
      </c>
    </row>
    <row r="117" spans="1:6">
      <c r="B117" t="s">
        <v>96</v>
      </c>
      <c r="C117">
        <v>1341.370311925025</v>
      </c>
    </row>
    <row r="118" spans="1:6">
      <c r="B118" t="s">
        <v>97</v>
      </c>
      <c r="C118">
        <v>466.6921689160901</v>
      </c>
    </row>
    <row r="119" spans="1:6">
      <c r="B119" t="s">
        <v>98</v>
      </c>
      <c r="C119">
        <v>0.3479219457647991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5.39901361769209</v>
      </c>
      <c r="E121">
        <v>6.282522101764757</v>
      </c>
      <c r="F121">
        <v>8.881784197001252e-16</v>
      </c>
    </row>
    <row r="122" spans="1:6">
      <c r="B122" t="s">
        <v>43</v>
      </c>
      <c r="C122">
        <v>0</v>
      </c>
      <c r="D122">
        <v>5.419149087086876</v>
      </c>
      <c r="E122">
        <v>6.218187043546131</v>
      </c>
      <c r="F122">
        <v>0.0862542117913801</v>
      </c>
    </row>
    <row r="123" spans="1:6">
      <c r="B123" t="s">
        <v>44</v>
      </c>
      <c r="C123">
        <v>0</v>
      </c>
      <c r="D123">
        <v>0.02013546939478699</v>
      </c>
      <c r="E123">
        <v>5.334678559473464</v>
      </c>
      <c r="F123">
        <v>6.368776313556136</v>
      </c>
    </row>
    <row r="124" spans="1:6">
      <c r="B124" t="s">
        <v>45</v>
      </c>
      <c r="C124">
        <v>0</v>
      </c>
      <c r="D124">
        <v>0.5042948331535361</v>
      </c>
      <c r="E124">
        <v>0.5868189375760802</v>
      </c>
      <c r="F124">
        <v>8.296029973058503e-17</v>
      </c>
    </row>
    <row r="127" spans="1:6">
      <c r="A127" t="s">
        <v>103</v>
      </c>
      <c r="B127" t="s">
        <v>92</v>
      </c>
      <c r="C127">
        <v>17.79697238438934</v>
      </c>
    </row>
    <row r="128" spans="1:6">
      <c r="B128" t="s">
        <v>93</v>
      </c>
      <c r="C128">
        <v>16.36217577804135</v>
      </c>
    </row>
    <row r="129" spans="1:6">
      <c r="B129" t="s">
        <v>94</v>
      </c>
      <c r="C129">
        <v>10.70606570352927</v>
      </c>
    </row>
    <row r="130" spans="1:6">
      <c r="B130" t="s">
        <v>95</v>
      </c>
      <c r="C130">
        <v>7.657336486645362</v>
      </c>
    </row>
    <row r="131" spans="1:6">
      <c r="B131" t="s">
        <v>96</v>
      </c>
      <c r="C131">
        <v>1341.370311925025</v>
      </c>
    </row>
    <row r="132" spans="1:6">
      <c r="B132" t="s">
        <v>97</v>
      </c>
      <c r="C132">
        <v>466.6921689160901</v>
      </c>
    </row>
    <row r="133" spans="1:6">
      <c r="B133" t="s">
        <v>98</v>
      </c>
      <c r="C133">
        <v>0.3479219457647991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10.70606570352927</v>
      </c>
      <c r="E135">
        <v>3.187244323884185</v>
      </c>
      <c r="F135">
        <v>-8.881784197001252e-16</v>
      </c>
    </row>
    <row r="136" spans="1:6">
      <c r="B136" t="s">
        <v>43</v>
      </c>
      <c r="C136">
        <v>0</v>
      </c>
      <c r="D136">
        <v>10.79231991532065</v>
      </c>
      <c r="E136">
        <v>3.122819354141426</v>
      </c>
      <c r="F136">
        <v>0.02013546939478699</v>
      </c>
    </row>
    <row r="137" spans="1:6">
      <c r="B137" t="s">
        <v>44</v>
      </c>
      <c r="C137">
        <v>0</v>
      </c>
      <c r="D137">
        <v>0.0862542117913801</v>
      </c>
      <c r="E137">
        <v>10.64164073378651</v>
      </c>
      <c r="F137">
        <v>3.207379793278973</v>
      </c>
    </row>
    <row r="138" spans="1:6">
      <c r="B138" t="s">
        <v>45</v>
      </c>
      <c r="C138">
        <v>0</v>
      </c>
      <c r="D138">
        <v>1</v>
      </c>
      <c r="E138">
        <v>0.2977045361148404</v>
      </c>
      <c r="F138">
        <v>-8.296029973058503e-17</v>
      </c>
    </row>
    <row r="141" spans="1:6">
      <c r="A141" t="s">
        <v>104</v>
      </c>
      <c r="B141" t="s">
        <v>105</v>
      </c>
      <c r="C141">
        <v>17.78828919345368</v>
      </c>
    </row>
    <row r="142" spans="1:6">
      <c r="B142" t="s">
        <v>106</v>
      </c>
      <c r="C142">
        <v>16.36100039413802</v>
      </c>
    </row>
    <row r="143" spans="1:6">
      <c r="B143" t="s">
        <v>107</v>
      </c>
      <c r="C143">
        <v>10.71556962980926</v>
      </c>
    </row>
    <row r="144" spans="1:6">
      <c r="B144" t="s">
        <v>108</v>
      </c>
      <c r="C144">
        <v>7.654150290637631</v>
      </c>
    </row>
    <row r="145" spans="1:6">
      <c r="B145" t="s">
        <v>109</v>
      </c>
      <c r="C145">
        <v>1341.906026191361</v>
      </c>
    </row>
    <row r="146" spans="1:6">
      <c r="B146" t="s">
        <v>110</v>
      </c>
      <c r="C146">
        <v>466.9004957794223</v>
      </c>
    </row>
    <row r="147" spans="1:6">
      <c r="B147" t="s">
        <v>111</v>
      </c>
      <c r="C147">
        <v>0.347938295727454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5.402645080013514</v>
      </c>
      <c r="E149">
        <v>6.289895660224714</v>
      </c>
      <c r="F149">
        <v>8.881784197001252e-16</v>
      </c>
    </row>
    <row r="150" spans="1:6">
      <c r="B150" t="s">
        <v>43</v>
      </c>
      <c r="C150">
        <v>0</v>
      </c>
      <c r="D150">
        <v>5.422285322968243</v>
      </c>
      <c r="E150">
        <v>6.227133590092572</v>
      </c>
      <c r="F150">
        <v>0.08414291466475302</v>
      </c>
    </row>
    <row r="151" spans="1:6">
      <c r="B151" t="s">
        <v>44</v>
      </c>
      <c r="C151">
        <v>0</v>
      </c>
      <c r="D151">
        <v>0.01964024295472952</v>
      </c>
      <c r="E151">
        <v>5.339883009881372</v>
      </c>
      <c r="F151">
        <v>6.374038574889466</v>
      </c>
    </row>
    <row r="152" spans="1:6">
      <c r="B152" t="s">
        <v>45</v>
      </c>
      <c r="C152">
        <v>0</v>
      </c>
      <c r="D152">
        <v>0.5041864564049017</v>
      </c>
      <c r="E152">
        <v>0.5869865884429587</v>
      </c>
      <c r="F152">
        <v>8.28867200143363e-17</v>
      </c>
    </row>
    <row r="155" spans="1:6">
      <c r="A155" t="s">
        <v>116</v>
      </c>
      <c r="B155" t="s">
        <v>105</v>
      </c>
      <c r="C155">
        <v>17.78828919345368</v>
      </c>
    </row>
    <row r="156" spans="1:6">
      <c r="B156" t="s">
        <v>106</v>
      </c>
      <c r="C156">
        <v>16.36100039413802</v>
      </c>
    </row>
    <row r="157" spans="1:6">
      <c r="B157" t="s">
        <v>107</v>
      </c>
      <c r="C157">
        <v>10.71556962980926</v>
      </c>
    </row>
    <row r="158" spans="1:6">
      <c r="B158" t="s">
        <v>108</v>
      </c>
      <c r="C158">
        <v>7.654150290637631</v>
      </c>
    </row>
    <row r="159" spans="1:6">
      <c r="B159" t="s">
        <v>109</v>
      </c>
      <c r="C159">
        <v>1341.906026191361</v>
      </c>
    </row>
    <row r="160" spans="1:6">
      <c r="B160" t="s">
        <v>110</v>
      </c>
      <c r="C160">
        <v>466.9004957794223</v>
      </c>
    </row>
    <row r="161" spans="1:6">
      <c r="B161" t="s">
        <v>111</v>
      </c>
      <c r="C161">
        <v>0.347938295727454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10.71556962980926</v>
      </c>
      <c r="E163">
        <v>3.189810258867655</v>
      </c>
      <c r="F163">
        <v>1.77635683940025e-15</v>
      </c>
    </row>
    <row r="164" spans="1:6">
      <c r="B164" t="s">
        <v>43</v>
      </c>
      <c r="C164">
        <v>0</v>
      </c>
      <c r="D164">
        <v>10.79971254447401</v>
      </c>
      <c r="E164">
        <v>3.126962681035857</v>
      </c>
      <c r="F164">
        <v>0.01964024295472952</v>
      </c>
    </row>
    <row r="165" spans="1:6">
      <c r="B165" t="s">
        <v>44</v>
      </c>
      <c r="C165">
        <v>0</v>
      </c>
      <c r="D165">
        <v>0.08414291466475302</v>
      </c>
      <c r="E165">
        <v>10.65272205197746</v>
      </c>
      <c r="F165">
        <v>3.209450501822383</v>
      </c>
    </row>
    <row r="166" spans="1:6">
      <c r="B166" t="s">
        <v>45</v>
      </c>
      <c r="C166">
        <v>0</v>
      </c>
      <c r="D166">
        <v>1</v>
      </c>
      <c r="E166">
        <v>0.2976799525425169</v>
      </c>
      <c r="F166">
        <v>1.657734400286726e-16</v>
      </c>
    </row>
    <row r="169" spans="1:6">
      <c r="A169" t="s">
        <v>117</v>
      </c>
      <c r="B169" t="s">
        <v>118</v>
      </c>
      <c r="C169">
        <v>17.78546928133741</v>
      </c>
    </row>
    <row r="170" spans="1:6">
      <c r="B170" t="s">
        <v>119</v>
      </c>
      <c r="C170">
        <v>16.3603555774964</v>
      </c>
    </row>
    <row r="171" spans="1:6">
      <c r="B171" t="s">
        <v>120</v>
      </c>
      <c r="C171">
        <v>10.72093923610041</v>
      </c>
    </row>
    <row r="172" spans="1:6">
      <c r="B172" t="s">
        <v>121</v>
      </c>
      <c r="C172">
        <v>7.65323853430428</v>
      </c>
    </row>
    <row r="173" spans="1:6">
      <c r="B173" t="s">
        <v>122</v>
      </c>
      <c r="C173">
        <v>1342.365625573272</v>
      </c>
    </row>
    <row r="174" spans="1:6">
      <c r="B174" t="s">
        <v>123</v>
      </c>
      <c r="C174">
        <v>467.0793808340048</v>
      </c>
    </row>
    <row r="175" spans="1:6">
      <c r="B175" t="s">
        <v>124</v>
      </c>
      <c r="C175">
        <v>0.3479524296031742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5.404354114348028</v>
      </c>
      <c r="E177">
        <v>6.294596038001231</v>
      </c>
      <c r="F177">
        <v>-8.881784197001252e-16</v>
      </c>
    </row>
    <row r="178" spans="1:6">
      <c r="B178" t="s">
        <v>43</v>
      </c>
      <c r="C178">
        <v>0</v>
      </c>
      <c r="D178">
        <v>5.423563307940605</v>
      </c>
      <c r="E178">
        <v>6.233205426208613</v>
      </c>
      <c r="F178">
        <v>0.08230470282763079</v>
      </c>
    </row>
    <row r="179" spans="1:6">
      <c r="B179" t="s">
        <v>44</v>
      </c>
      <c r="C179">
        <v>0</v>
      </c>
      <c r="D179">
        <v>0.01920919359257747</v>
      </c>
      <c r="E179">
        <v>5.34296350255541</v>
      </c>
      <c r="F179">
        <v>6.376900740828862</v>
      </c>
    </row>
    <row r="180" spans="1:6">
      <c r="B180" t="s">
        <v>45</v>
      </c>
      <c r="C180">
        <v>0</v>
      </c>
      <c r="D180">
        <v>0.5040933443732291</v>
      </c>
      <c r="E180">
        <v>0.5871310245659782</v>
      </c>
      <c r="F180">
        <v>-8.284520601603441e-17</v>
      </c>
    </row>
    <row r="183" spans="1:6">
      <c r="A183" t="s">
        <v>129</v>
      </c>
      <c r="B183" t="s">
        <v>118</v>
      </c>
      <c r="C183">
        <v>17.78546928133741</v>
      </c>
    </row>
    <row r="184" spans="1:6">
      <c r="B184" t="s">
        <v>119</v>
      </c>
      <c r="C184">
        <v>16.3603555774964</v>
      </c>
    </row>
    <row r="185" spans="1:6">
      <c r="B185" t="s">
        <v>120</v>
      </c>
      <c r="C185">
        <v>10.72093923610041</v>
      </c>
    </row>
    <row r="186" spans="1:6">
      <c r="B186" t="s">
        <v>121</v>
      </c>
      <c r="C186">
        <v>7.65323853430428</v>
      </c>
    </row>
    <row r="187" spans="1:6">
      <c r="B187" t="s">
        <v>122</v>
      </c>
      <c r="C187">
        <v>1342.365625573272</v>
      </c>
    </row>
    <row r="188" spans="1:6">
      <c r="B188" t="s">
        <v>123</v>
      </c>
      <c r="C188">
        <v>467.0793808340048</v>
      </c>
    </row>
    <row r="189" spans="1:6">
      <c r="B189" t="s">
        <v>124</v>
      </c>
      <c r="C189">
        <v>0.3479524296031742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10.72093923610041</v>
      </c>
      <c r="E191">
        <v>3.191184334643093</v>
      </c>
      <c r="F191">
        <v>-2.664535259100376e-15</v>
      </c>
    </row>
    <row r="192" spans="1:6">
      <c r="B192" t="s">
        <v>43</v>
      </c>
      <c r="C192">
        <v>0</v>
      </c>
      <c r="D192">
        <v>10.80324393892804</v>
      </c>
      <c r="E192">
        <v>3.12971193598172</v>
      </c>
      <c r="F192">
        <v>0.01920919359257747</v>
      </c>
    </row>
    <row r="193" spans="1:6">
      <c r="B193" t="s">
        <v>44</v>
      </c>
      <c r="C193">
        <v>0</v>
      </c>
      <c r="D193">
        <v>0.08230470282763079</v>
      </c>
      <c r="E193">
        <v>10.65946683743904</v>
      </c>
      <c r="F193">
        <v>3.210393528235673</v>
      </c>
    </row>
    <row r="194" spans="1:6">
      <c r="B194" t="s">
        <v>45</v>
      </c>
      <c r="C194">
        <v>0</v>
      </c>
      <c r="D194">
        <v>1</v>
      </c>
      <c r="E194">
        <v>0.2976590263563363</v>
      </c>
      <c r="F194">
        <v>-2.485356180481033e-16</v>
      </c>
    </row>
    <row r="197" spans="1:6">
      <c r="A197" t="s">
        <v>130</v>
      </c>
      <c r="B197" t="s">
        <v>131</v>
      </c>
      <c r="C197">
        <v>17.76499952859661</v>
      </c>
    </row>
    <row r="198" spans="1:6">
      <c r="B198" t="s">
        <v>132</v>
      </c>
      <c r="C198">
        <v>16.3583822616087</v>
      </c>
    </row>
    <row r="199" spans="1:6">
      <c r="B199" t="s">
        <v>133</v>
      </c>
      <c r="C199">
        <v>10.73641860259163</v>
      </c>
    </row>
    <row r="200" spans="1:6">
      <c r="B200" t="s">
        <v>134</v>
      </c>
      <c r="C200">
        <v>7.645352375389535</v>
      </c>
    </row>
    <row r="201" spans="1:6">
      <c r="B201" t="s">
        <v>135</v>
      </c>
      <c r="C201">
        <v>1342.756598753548</v>
      </c>
    </row>
    <row r="202" spans="1:6">
      <c r="B202" t="s">
        <v>136</v>
      </c>
      <c r="C202">
        <v>467.2317153940199</v>
      </c>
    </row>
    <row r="203" spans="1:6">
      <c r="B203" t="s">
        <v>137</v>
      </c>
      <c r="C203">
        <v>0.3479645647079604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5.411305136353848</v>
      </c>
      <c r="E205">
        <v>6.305010506129616</v>
      </c>
      <c r="F205">
        <v>0</v>
      </c>
    </row>
    <row r="206" spans="1:6">
      <c r="B206" t="s">
        <v>43</v>
      </c>
      <c r="C206">
        <v>0</v>
      </c>
      <c r="D206">
        <v>5.430165869828657</v>
      </c>
      <c r="E206">
        <v>6.244721504358</v>
      </c>
      <c r="F206">
        <v>0.08081878432330937</v>
      </c>
    </row>
    <row r="207" spans="1:6">
      <c r="B207" t="s">
        <v>44</v>
      </c>
      <c r="C207">
        <v>0</v>
      </c>
      <c r="D207">
        <v>0.01886073347480858</v>
      </c>
      <c r="E207">
        <v>5.351016134582232</v>
      </c>
      <c r="F207">
        <v>6.385829290452925</v>
      </c>
    </row>
    <row r="208" spans="1:6">
      <c r="B208" t="s">
        <v>45</v>
      </c>
      <c r="C208">
        <v>0</v>
      </c>
      <c r="D208">
        <v>0.5040139861021838</v>
      </c>
      <c r="E208">
        <v>0.587254534264123</v>
      </c>
      <c r="F208">
        <v>0</v>
      </c>
    </row>
    <row r="211" spans="1:6">
      <c r="A211" t="s">
        <v>142</v>
      </c>
      <c r="B211" t="s">
        <v>131</v>
      </c>
      <c r="C211">
        <v>17.76499952859661</v>
      </c>
    </row>
    <row r="212" spans="1:6">
      <c r="B212" t="s">
        <v>132</v>
      </c>
      <c r="C212">
        <v>16.3583822616087</v>
      </c>
    </row>
    <row r="213" spans="1:6">
      <c r="B213" t="s">
        <v>133</v>
      </c>
      <c r="C213">
        <v>10.73641860259163</v>
      </c>
    </row>
    <row r="214" spans="1:6">
      <c r="B214" t="s">
        <v>134</v>
      </c>
      <c r="C214">
        <v>7.645352375389535</v>
      </c>
    </row>
    <row r="215" spans="1:6">
      <c r="B215" t="s">
        <v>135</v>
      </c>
      <c r="C215">
        <v>1342.756598753548</v>
      </c>
    </row>
    <row r="216" spans="1:6">
      <c r="B216" t="s">
        <v>136</v>
      </c>
      <c r="C216">
        <v>467.2317153940199</v>
      </c>
    </row>
    <row r="217" spans="1:6">
      <c r="B217" t="s">
        <v>137</v>
      </c>
      <c r="C217">
        <v>0.3479645647079604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10.73641860259163</v>
      </c>
      <c r="E219">
        <v>3.195602570438501</v>
      </c>
      <c r="F219">
        <v>4.440892098500626e-16</v>
      </c>
    </row>
    <row r="220" spans="1:6">
      <c r="B220" t="s">
        <v>43</v>
      </c>
      <c r="C220">
        <v>0</v>
      </c>
      <c r="D220">
        <v>10.81723738691494</v>
      </c>
      <c r="E220">
        <v>3.135234810179651</v>
      </c>
      <c r="F220">
        <v>0.01886073347480858</v>
      </c>
    </row>
    <row r="221" spans="1:6">
      <c r="B221" t="s">
        <v>44</v>
      </c>
      <c r="C221">
        <v>0</v>
      </c>
      <c r="D221">
        <v>0.08081878432330937</v>
      </c>
      <c r="E221">
        <v>10.67605084233278</v>
      </c>
      <c r="F221">
        <v>3.214463303913309</v>
      </c>
    </row>
    <row r="222" spans="1:6">
      <c r="B222" t="s">
        <v>45</v>
      </c>
      <c r="C222">
        <v>0</v>
      </c>
      <c r="D222">
        <v>1</v>
      </c>
      <c r="E222">
        <v>0.2976413912985028</v>
      </c>
      <c r="F222">
        <v>4.136288144939367e-17</v>
      </c>
    </row>
    <row r="225" spans="1:6">
      <c r="A225" t="s">
        <v>143</v>
      </c>
      <c r="B225" t="s">
        <v>144</v>
      </c>
      <c r="C225">
        <v>17.75017678933274</v>
      </c>
    </row>
    <row r="226" spans="1:6">
      <c r="B226" t="s">
        <v>145</v>
      </c>
      <c r="C226">
        <v>16.35690879314163</v>
      </c>
    </row>
    <row r="227" spans="1:6">
      <c r="B227" t="s">
        <v>146</v>
      </c>
      <c r="C227">
        <v>10.74801272061242</v>
      </c>
    </row>
    <row r="228" spans="1:6">
      <c r="B228" t="s">
        <v>147</v>
      </c>
      <c r="C228">
        <v>7.639661391845515</v>
      </c>
    </row>
    <row r="229" spans="1:6">
      <c r="B229" t="s">
        <v>148</v>
      </c>
      <c r="C229">
        <v>1343.085046511069</v>
      </c>
    </row>
    <row r="230" spans="1:6">
      <c r="B230" t="s">
        <v>149</v>
      </c>
      <c r="C230">
        <v>467.3598529640365</v>
      </c>
    </row>
    <row r="231" spans="1:6">
      <c r="B231" t="s">
        <v>150</v>
      </c>
      <c r="C231">
        <v>0.3479748763327362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5.41643042590863</v>
      </c>
      <c r="E233">
        <v>6.312941687336576</v>
      </c>
      <c r="F233">
        <v>0</v>
      </c>
    </row>
    <row r="234" spans="1:6">
      <c r="B234" t="s">
        <v>43</v>
      </c>
      <c r="C234">
        <v>0</v>
      </c>
      <c r="D234">
        <v>5.434994447676199</v>
      </c>
      <c r="E234">
        <v>6.253592081071684</v>
      </c>
      <c r="F234">
        <v>0.0795532636814187</v>
      </c>
    </row>
    <row r="235" spans="1:6">
      <c r="B235" t="s">
        <v>44</v>
      </c>
      <c r="C235">
        <v>0</v>
      </c>
      <c r="D235">
        <v>0.01856402176756898</v>
      </c>
      <c r="E235">
        <v>5.357080819643738</v>
      </c>
      <c r="F235">
        <v>6.392494951017995</v>
      </c>
    </row>
    <row r="236" spans="1:6">
      <c r="B236" t="s">
        <v>45</v>
      </c>
      <c r="C236">
        <v>0</v>
      </c>
      <c r="D236">
        <v>0.5039471543907887</v>
      </c>
      <c r="E236">
        <v>0.5873589705778525</v>
      </c>
      <c r="F236">
        <v>0</v>
      </c>
    </row>
    <row r="239" spans="1:6">
      <c r="A239" t="s">
        <v>155</v>
      </c>
      <c r="B239" t="s">
        <v>144</v>
      </c>
      <c r="C239">
        <v>17.75017678933274</v>
      </c>
    </row>
    <row r="240" spans="1:6">
      <c r="B240" t="s">
        <v>145</v>
      </c>
      <c r="C240">
        <v>16.35690879314163</v>
      </c>
    </row>
    <row r="241" spans="1:6">
      <c r="B241" t="s">
        <v>146</v>
      </c>
      <c r="C241">
        <v>10.74801272061242</v>
      </c>
    </row>
    <row r="242" spans="1:6">
      <c r="B242" t="s">
        <v>147</v>
      </c>
      <c r="C242">
        <v>7.639661391845515</v>
      </c>
    </row>
    <row r="243" spans="1:6">
      <c r="B243" t="s">
        <v>148</v>
      </c>
      <c r="C243">
        <v>1343.085046511069</v>
      </c>
    </row>
    <row r="244" spans="1:6">
      <c r="B244" t="s">
        <v>149</v>
      </c>
      <c r="C244">
        <v>467.3598529640365</v>
      </c>
    </row>
    <row r="245" spans="1:6">
      <c r="B245" t="s">
        <v>150</v>
      </c>
      <c r="C245">
        <v>0.3479748763327362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10.74801272061242</v>
      </c>
      <c r="E247">
        <v>3.198896063814569</v>
      </c>
      <c r="F247">
        <v>4.440892098500626e-16</v>
      </c>
    </row>
    <row r="248" spans="1:6">
      <c r="B248" t="s">
        <v>43</v>
      </c>
      <c r="C248">
        <v>0</v>
      </c>
      <c r="D248">
        <v>10.82756598429384</v>
      </c>
      <c r="E248">
        <v>3.139470219751216</v>
      </c>
      <c r="F248">
        <v>0.01856402176756898</v>
      </c>
    </row>
    <row r="249" spans="1:6">
      <c r="B249" t="s">
        <v>44</v>
      </c>
      <c r="C249">
        <v>0</v>
      </c>
      <c r="D249">
        <v>0.0795532636814187</v>
      </c>
      <c r="E249">
        <v>10.68858687654907</v>
      </c>
      <c r="F249">
        <v>3.217460085582138</v>
      </c>
    </row>
    <row r="250" spans="1:6">
      <c r="B250" t="s">
        <v>45</v>
      </c>
      <c r="C250">
        <v>0</v>
      </c>
      <c r="D250">
        <v>1</v>
      </c>
      <c r="E250">
        <v>0.2976267470990019</v>
      </c>
      <c r="F250">
        <v>4.131826239825648e-17</v>
      </c>
    </row>
    <row r="253" spans="1:6">
      <c r="A253" t="s">
        <v>156</v>
      </c>
      <c r="B253" t="s">
        <v>157</v>
      </c>
      <c r="C253">
        <v>17.73790266706846</v>
      </c>
    </row>
    <row r="254" spans="1:6">
      <c r="B254" t="s">
        <v>158</v>
      </c>
      <c r="C254">
        <v>16.35568783932888</v>
      </c>
    </row>
    <row r="255" spans="1:6">
      <c r="B255" t="s">
        <v>159</v>
      </c>
      <c r="C255">
        <v>10.75761911428612</v>
      </c>
    </row>
    <row r="256" spans="1:6">
      <c r="B256" t="s">
        <v>160</v>
      </c>
      <c r="C256">
        <v>7.63494852695146</v>
      </c>
    </row>
    <row r="257" spans="1:6">
      <c r="B257" t="s">
        <v>161</v>
      </c>
      <c r="C257">
        <v>1343.355909481361</v>
      </c>
    </row>
    <row r="258" spans="1:6">
      <c r="B258" t="s">
        <v>162</v>
      </c>
      <c r="C258">
        <v>467.4656977216259</v>
      </c>
    </row>
    <row r="259" spans="1:6">
      <c r="B259" t="s">
        <v>163</v>
      </c>
      <c r="C259">
        <v>0.3479835049090629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5.420676688516533</v>
      </c>
      <c r="E261">
        <v>6.31951843083621</v>
      </c>
      <c r="F261">
        <v>0</v>
      </c>
    </row>
    <row r="262" spans="1:6">
      <c r="B262" t="s">
        <v>43</v>
      </c>
      <c r="C262">
        <v>0</v>
      </c>
      <c r="D262">
        <v>5.438994767009879</v>
      </c>
      <c r="E262">
        <v>6.260947713221978</v>
      </c>
      <c r="F262">
        <v>0.07850412823193144</v>
      </c>
    </row>
    <row r="263" spans="1:6">
      <c r="B263" t="s">
        <v>44</v>
      </c>
      <c r="C263">
        <v>0</v>
      </c>
      <c r="D263">
        <v>0.01831807849334623</v>
      </c>
      <c r="E263">
        <v>5.362105970902301</v>
      </c>
      <c r="F263">
        <v>6.398022559068141</v>
      </c>
    </row>
    <row r="264" spans="1:6">
      <c r="B264" t="s">
        <v>45</v>
      </c>
      <c r="C264">
        <v>0</v>
      </c>
      <c r="D264">
        <v>0.5038918584984917</v>
      </c>
      <c r="E264">
        <v>0.5874458245546068</v>
      </c>
      <c r="F264">
        <v>0</v>
      </c>
    </row>
    <row r="267" spans="1:6">
      <c r="A267" t="s">
        <v>168</v>
      </c>
      <c r="B267" t="s">
        <v>157</v>
      </c>
      <c r="C267">
        <v>17.73790266706846</v>
      </c>
    </row>
    <row r="268" spans="1:6">
      <c r="B268" t="s">
        <v>158</v>
      </c>
      <c r="C268">
        <v>16.35568783932888</v>
      </c>
    </row>
    <row r="269" spans="1:6">
      <c r="B269" t="s">
        <v>159</v>
      </c>
      <c r="C269">
        <v>10.75761911428612</v>
      </c>
    </row>
    <row r="270" spans="1:6">
      <c r="B270" t="s">
        <v>160</v>
      </c>
      <c r="C270">
        <v>7.63494852695146</v>
      </c>
    </row>
    <row r="271" spans="1:6">
      <c r="B271" t="s">
        <v>161</v>
      </c>
      <c r="C271">
        <v>1343.355909481361</v>
      </c>
    </row>
    <row r="272" spans="1:6">
      <c r="B272" t="s">
        <v>162</v>
      </c>
      <c r="C272">
        <v>467.4656977216259</v>
      </c>
    </row>
    <row r="273" spans="1:6">
      <c r="B273" t="s">
        <v>163</v>
      </c>
      <c r="C273">
        <v>0.3479835049090629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10.75761911428612</v>
      </c>
      <c r="E275">
        <v>3.201627186663345</v>
      </c>
      <c r="F275">
        <v>0</v>
      </c>
    </row>
    <row r="276" spans="1:6">
      <c r="B276" t="s">
        <v>43</v>
      </c>
      <c r="C276">
        <v>0</v>
      </c>
      <c r="D276">
        <v>10.83612324251805</v>
      </c>
      <c r="E276">
        <v>3.142982288750279</v>
      </c>
      <c r="F276">
        <v>0.01831807849334623</v>
      </c>
    </row>
    <row r="277" spans="1:6">
      <c r="B277" t="s">
        <v>44</v>
      </c>
      <c r="C277">
        <v>0</v>
      </c>
      <c r="D277">
        <v>0.07850412823193144</v>
      </c>
      <c r="E277">
        <v>10.69897421637306</v>
      </c>
      <c r="F277">
        <v>3.219945265156691</v>
      </c>
    </row>
    <row r="278" spans="1:6">
      <c r="B278" t="s">
        <v>45</v>
      </c>
      <c r="C278">
        <v>0</v>
      </c>
      <c r="D278">
        <v>1</v>
      </c>
      <c r="E278">
        <v>0.2976148488480674</v>
      </c>
      <c r="F278">
        <v>0</v>
      </c>
    </row>
    <row r="281" spans="1:6">
      <c r="A281" t="s">
        <v>169</v>
      </c>
      <c r="B281" t="s">
        <v>170</v>
      </c>
      <c r="C281">
        <v>17.71348745636388</v>
      </c>
    </row>
    <row r="282" spans="1:6">
      <c r="B282" t="s">
        <v>171</v>
      </c>
      <c r="C282">
        <v>16.3535518508432</v>
      </c>
    </row>
    <row r="283" spans="1:6">
      <c r="B283" t="s">
        <v>172</v>
      </c>
      <c r="C283">
        <v>10.77418877762975</v>
      </c>
    </row>
    <row r="284" spans="1:6">
      <c r="B284" t="s">
        <v>173</v>
      </c>
      <c r="C284">
        <v>7.625435307888293</v>
      </c>
    </row>
    <row r="285" spans="1:6">
      <c r="B285" t="s">
        <v>174</v>
      </c>
      <c r="C285">
        <v>1343.57314266589</v>
      </c>
    </row>
    <row r="286" spans="1:6">
      <c r="B286" t="s">
        <v>175</v>
      </c>
      <c r="C286">
        <v>467.5507722930873</v>
      </c>
    </row>
    <row r="287" spans="1:6">
      <c r="B287" t="s">
        <v>176</v>
      </c>
      <c r="C287">
        <v>0.3479905614705745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5.428546011430373</v>
      </c>
      <c r="E289">
        <v>6.330011323508891</v>
      </c>
      <c r="F289">
        <v>1.77635683940025e-15</v>
      </c>
    </row>
    <row r="290" spans="1:6">
      <c r="B290" t="s">
        <v>43</v>
      </c>
      <c r="C290">
        <v>0</v>
      </c>
      <c r="D290">
        <v>5.446680484556795</v>
      </c>
      <c r="E290">
        <v>6.27201634321899</v>
      </c>
      <c r="F290">
        <v>0.07772111023215669</v>
      </c>
    </row>
    <row r="291" spans="1:6">
      <c r="B291" t="s">
        <v>44</v>
      </c>
      <c r="C291">
        <v>0</v>
      </c>
      <c r="D291">
        <v>0.01813447312642271</v>
      </c>
      <c r="E291">
        <v>5.370551031140472</v>
      </c>
      <c r="F291">
        <v>6.407732433741046</v>
      </c>
    </row>
    <row r="292" spans="1:6">
      <c r="B292" t="s">
        <v>45</v>
      </c>
      <c r="C292">
        <v>0</v>
      </c>
      <c r="D292">
        <v>0.5038473079942279</v>
      </c>
      <c r="E292">
        <v>0.5875162811934179</v>
      </c>
      <c r="F292">
        <v>1.648715161821247e-16</v>
      </c>
    </row>
    <row r="295" spans="1:6">
      <c r="A295" t="s">
        <v>181</v>
      </c>
      <c r="B295" t="s">
        <v>170</v>
      </c>
      <c r="C295">
        <v>17.71348745636388</v>
      </c>
    </row>
    <row r="296" spans="1:6">
      <c r="B296" t="s">
        <v>171</v>
      </c>
      <c r="C296">
        <v>16.3535518508432</v>
      </c>
    </row>
    <row r="297" spans="1:6">
      <c r="B297" t="s">
        <v>172</v>
      </c>
      <c r="C297">
        <v>10.77418877762975</v>
      </c>
    </row>
    <row r="298" spans="1:6">
      <c r="B298" t="s">
        <v>173</v>
      </c>
      <c r="C298">
        <v>7.625435307888293</v>
      </c>
    </row>
    <row r="299" spans="1:6">
      <c r="B299" t="s">
        <v>174</v>
      </c>
      <c r="C299">
        <v>1343.57314266589</v>
      </c>
    </row>
    <row r="300" spans="1:6">
      <c r="B300" t="s">
        <v>175</v>
      </c>
      <c r="C300">
        <v>467.5507722930873</v>
      </c>
    </row>
    <row r="301" spans="1:6">
      <c r="B301" t="s">
        <v>176</v>
      </c>
      <c r="C301">
        <v>0.3479905614705745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10.77418877762975</v>
      </c>
      <c r="E303">
        <v>3.206457825733759</v>
      </c>
      <c r="F303">
        <v>2.220446049250313e-15</v>
      </c>
    </row>
    <row r="304" spans="1:6">
      <c r="B304" t="s">
        <v>43</v>
      </c>
      <c r="C304">
        <v>0</v>
      </c>
      <c r="D304">
        <v>10.85190988786191</v>
      </c>
      <c r="E304">
        <v>3.14839024511028</v>
      </c>
      <c r="F304">
        <v>0.01813447312642271</v>
      </c>
    </row>
    <row r="305" spans="1:6">
      <c r="B305" t="s">
        <v>44</v>
      </c>
      <c r="C305">
        <v>0</v>
      </c>
      <c r="D305">
        <v>0.07772111023215669</v>
      </c>
      <c r="E305">
        <v>10.71612119700628</v>
      </c>
      <c r="F305">
        <v>3.22459229886018</v>
      </c>
    </row>
    <row r="306" spans="1:6">
      <c r="B306" t="s">
        <v>45</v>
      </c>
      <c r="C306">
        <v>0</v>
      </c>
      <c r="D306">
        <v>1</v>
      </c>
      <c r="E306">
        <v>0.2976054988373015</v>
      </c>
      <c r="F306">
        <v>2.060893952276559e-16</v>
      </c>
    </row>
    <row r="309" spans="1:6">
      <c r="A309" t="s">
        <v>182</v>
      </c>
      <c r="B309" t="s">
        <v>183</v>
      </c>
      <c r="C309">
        <v>17.69945233732568</v>
      </c>
    </row>
    <row r="310" spans="1:6">
      <c r="B310" t="s">
        <v>184</v>
      </c>
      <c r="C310">
        <v>16.35228256885508</v>
      </c>
    </row>
    <row r="311" spans="1:6">
      <c r="B311" t="s">
        <v>185</v>
      </c>
      <c r="C311">
        <v>10.78407025969566</v>
      </c>
    </row>
    <row r="312" spans="1:6">
      <c r="B312" t="s">
        <v>186</v>
      </c>
      <c r="C312">
        <v>7.619984789896951</v>
      </c>
    </row>
    <row r="313" spans="1:6">
      <c r="B313" t="s">
        <v>187</v>
      </c>
      <c r="C313">
        <v>1343.739848449537</v>
      </c>
    </row>
    <row r="314" spans="1:6">
      <c r="B314" t="s">
        <v>188</v>
      </c>
      <c r="C314">
        <v>467.6162693971158</v>
      </c>
    </row>
    <row r="315" spans="1:6">
      <c r="B315" t="s">
        <v>189</v>
      </c>
      <c r="C315">
        <v>0.3479961317934204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5.433153552411359</v>
      </c>
      <c r="E317">
        <v>6.336409771253469</v>
      </c>
      <c r="F317">
        <v>8.881784197001252e-16</v>
      </c>
    </row>
    <row r="318" spans="1:6">
      <c r="B318" t="s">
        <v>43</v>
      </c>
      <c r="C318">
        <v>0</v>
      </c>
      <c r="D318">
        <v>5.451140845467738</v>
      </c>
      <c r="E318">
        <v>6.278878586086409</v>
      </c>
      <c r="F318">
        <v>0.07709326853518972</v>
      </c>
    </row>
    <row r="319" spans="1:6">
      <c r="B319" t="s">
        <v>44</v>
      </c>
      <c r="C319">
        <v>0</v>
      </c>
      <c r="D319">
        <v>0.01798729305637857</v>
      </c>
      <c r="E319">
        <v>5.3756223672443</v>
      </c>
      <c r="F319">
        <v>6.413503039788658</v>
      </c>
    </row>
    <row r="320" spans="1:6">
      <c r="B320" t="s">
        <v>45</v>
      </c>
      <c r="C320">
        <v>0</v>
      </c>
      <c r="D320">
        <v>0.5038128852625531</v>
      </c>
      <c r="E320">
        <v>0.5875712619320685</v>
      </c>
      <c r="F320">
        <v>8.236022191172101e-17</v>
      </c>
    </row>
    <row r="323" spans="1:6">
      <c r="A323" t="s">
        <v>194</v>
      </c>
      <c r="B323" t="s">
        <v>183</v>
      </c>
      <c r="C323">
        <v>17.69945233732568</v>
      </c>
    </row>
    <row r="324" spans="1:6">
      <c r="B324" t="s">
        <v>184</v>
      </c>
      <c r="C324">
        <v>16.35228256885508</v>
      </c>
    </row>
    <row r="325" spans="1:6">
      <c r="B325" t="s">
        <v>185</v>
      </c>
      <c r="C325">
        <v>10.78407025969566</v>
      </c>
    </row>
    <row r="326" spans="1:6">
      <c r="B326" t="s">
        <v>186</v>
      </c>
      <c r="C326">
        <v>7.619984789896951</v>
      </c>
    </row>
    <row r="327" spans="1:6">
      <c r="B327" t="s">
        <v>187</v>
      </c>
      <c r="C327">
        <v>1343.739848449537</v>
      </c>
    </row>
    <row r="328" spans="1:6">
      <c r="B328" t="s">
        <v>188</v>
      </c>
      <c r="C328">
        <v>467.6162693971158</v>
      </c>
    </row>
    <row r="329" spans="1:6">
      <c r="B329" t="s">
        <v>189</v>
      </c>
      <c r="C329">
        <v>0.3479961317934204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10.78407025969566</v>
      </c>
      <c r="E331">
        <v>3.209323568049168</v>
      </c>
      <c r="F331">
        <v>4.440892098500626e-16</v>
      </c>
    </row>
    <row r="332" spans="1:6">
      <c r="B332" t="s">
        <v>43</v>
      </c>
      <c r="C332">
        <v>0</v>
      </c>
      <c r="D332">
        <v>10.86116352823085</v>
      </c>
      <c r="E332">
        <v>3.151721013793603</v>
      </c>
      <c r="F332">
        <v>0.01798729305637857</v>
      </c>
    </row>
    <row r="333" spans="1:6">
      <c r="B333" t="s">
        <v>44</v>
      </c>
      <c r="C333">
        <v>0</v>
      </c>
      <c r="D333">
        <v>0.07709326853518972</v>
      </c>
      <c r="E333">
        <v>10.72646770544009</v>
      </c>
      <c r="F333">
        <v>3.227310861105546</v>
      </c>
    </row>
    <row r="334" spans="1:6">
      <c r="B334" t="s">
        <v>45</v>
      </c>
      <c r="C334">
        <v>0</v>
      </c>
      <c r="D334">
        <v>1</v>
      </c>
      <c r="E334">
        <v>0.2975985403251388</v>
      </c>
      <c r="F334">
        <v>4.118011095586051e-17</v>
      </c>
    </row>
    <row r="337" spans="1:6">
      <c r="A337" t="s">
        <v>195</v>
      </c>
      <c r="B337" t="s">
        <v>196</v>
      </c>
      <c r="C337">
        <v>17.68480057578777</v>
      </c>
    </row>
    <row r="338" spans="1:6">
      <c r="B338" t="s">
        <v>197</v>
      </c>
      <c r="C338">
        <v>16.35100682672344</v>
      </c>
    </row>
    <row r="339" spans="1:6">
      <c r="B339" t="s">
        <v>198</v>
      </c>
      <c r="C339">
        <v>10.79395682921245</v>
      </c>
    </row>
    <row r="340" spans="1:6">
      <c r="B340" t="s">
        <v>199</v>
      </c>
      <c r="C340">
        <v>7.614270935907528</v>
      </c>
    </row>
    <row r="341" spans="1:6">
      <c r="B341" t="s">
        <v>200</v>
      </c>
      <c r="C341">
        <v>1343.858376595924</v>
      </c>
    </row>
    <row r="342" spans="1:6">
      <c r="B342" t="s">
        <v>201</v>
      </c>
      <c r="C342">
        <v>467.6630906512431</v>
      </c>
    </row>
    <row r="343" spans="1:6">
      <c r="B343" t="s">
        <v>202</v>
      </c>
      <c r="C343">
        <v>0.3480002794906576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5.437867271025127</v>
      </c>
      <c r="E345">
        <v>6.342652693432553</v>
      </c>
      <c r="F345">
        <v>-8.881784197001252e-16</v>
      </c>
    </row>
    <row r="346" spans="1:6">
      <c r="B346" t="s">
        <v>43</v>
      </c>
      <c r="C346">
        <v>0</v>
      </c>
      <c r="D346">
        <v>5.455753104013692</v>
      </c>
      <c r="E346">
        <v>6.285439409933749</v>
      </c>
      <c r="F346">
        <v>0.07666051939749791</v>
      </c>
    </row>
    <row r="347" spans="1:6">
      <c r="B347" t="s">
        <v>44</v>
      </c>
      <c r="C347">
        <v>0</v>
      </c>
      <c r="D347">
        <v>0.01788583298856474</v>
      </c>
      <c r="E347">
        <v>5.380653987526323</v>
      </c>
      <c r="F347">
        <v>6.419313212830052</v>
      </c>
    </row>
    <row r="348" spans="1:6">
      <c r="B348" t="s">
        <v>45</v>
      </c>
      <c r="C348">
        <v>0</v>
      </c>
      <c r="D348">
        <v>0.5037881248800478</v>
      </c>
      <c r="E348">
        <v>0.5876114564648788</v>
      </c>
      <c r="F348">
        <v>-8.228478525098274e-17</v>
      </c>
    </row>
    <row r="351" spans="1:6">
      <c r="A351" t="s">
        <v>207</v>
      </c>
      <c r="B351" t="s">
        <v>196</v>
      </c>
      <c r="C351">
        <v>17.68480057578777</v>
      </c>
    </row>
    <row r="352" spans="1:6">
      <c r="B352" t="s">
        <v>197</v>
      </c>
      <c r="C352">
        <v>16.35100682672344</v>
      </c>
    </row>
    <row r="353" spans="1:6">
      <c r="B353" t="s">
        <v>198</v>
      </c>
      <c r="C353">
        <v>10.79395682921245</v>
      </c>
    </row>
    <row r="354" spans="1:6">
      <c r="B354" t="s">
        <v>199</v>
      </c>
      <c r="C354">
        <v>7.614270935907528</v>
      </c>
    </row>
    <row r="355" spans="1:6">
      <c r="B355" t="s">
        <v>200</v>
      </c>
      <c r="C355">
        <v>1343.858376595924</v>
      </c>
    </row>
    <row r="356" spans="1:6">
      <c r="B356" t="s">
        <v>201</v>
      </c>
      <c r="C356">
        <v>467.6630906512431</v>
      </c>
    </row>
    <row r="357" spans="1:6">
      <c r="B357" t="s">
        <v>202</v>
      </c>
      <c r="C357">
        <v>0.3480002794906576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10.79395682921245</v>
      </c>
      <c r="E359">
        <v>3.212215200136646</v>
      </c>
      <c r="F359">
        <v>1.77635683940025e-15</v>
      </c>
    </row>
    <row r="360" spans="1:6">
      <c r="B360" t="s">
        <v>43</v>
      </c>
      <c r="C360">
        <v>0</v>
      </c>
      <c r="D360">
        <v>10.87061734860995</v>
      </c>
      <c r="E360">
        <v>3.154931410385737</v>
      </c>
      <c r="F360">
        <v>0.01788583298856474</v>
      </c>
    </row>
    <row r="361" spans="1:6">
      <c r="B361" t="s">
        <v>44</v>
      </c>
      <c r="C361">
        <v>0</v>
      </c>
      <c r="D361">
        <v>0.07666051939749791</v>
      </c>
      <c r="E361">
        <v>10.73667303946154</v>
      </c>
      <c r="F361">
        <v>3.230101033125209</v>
      </c>
    </row>
    <row r="362" spans="1:6">
      <c r="B362" t="s">
        <v>45</v>
      </c>
      <c r="C362">
        <v>0</v>
      </c>
      <c r="D362">
        <v>1</v>
      </c>
      <c r="E362">
        <v>0.2975938528346898</v>
      </c>
      <c r="F362">
        <v>1.645695705019655e-16</v>
      </c>
    </row>
    <row r="365" spans="1:6">
      <c r="A365" t="s">
        <v>208</v>
      </c>
      <c r="B365" t="s">
        <v>209</v>
      </c>
      <c r="C365">
        <v>17.66519513292138</v>
      </c>
    </row>
    <row r="366" spans="1:6">
      <c r="B366" t="s">
        <v>210</v>
      </c>
      <c r="C366">
        <v>16.34937705452933</v>
      </c>
    </row>
    <row r="367" spans="1:6">
      <c r="B367" t="s">
        <v>211</v>
      </c>
      <c r="C367">
        <v>10.80651545157378</v>
      </c>
    </row>
    <row r="368" spans="1:6">
      <c r="B368" t="s">
        <v>212</v>
      </c>
      <c r="C368">
        <v>7.606587903684912</v>
      </c>
    </row>
    <row r="369" spans="1:6">
      <c r="B369" t="s">
        <v>213</v>
      </c>
      <c r="C369">
        <v>1343.930397279225</v>
      </c>
    </row>
    <row r="370" spans="1:6">
      <c r="B370" t="s">
        <v>214</v>
      </c>
      <c r="C370">
        <v>467.6918748979346</v>
      </c>
    </row>
    <row r="371" spans="1:6">
      <c r="B371" t="s">
        <v>215</v>
      </c>
      <c r="C371">
        <v>0.3480030482566452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5.444027451355042</v>
      </c>
      <c r="E373">
        <v>6.350312058178694</v>
      </c>
      <c r="F373">
        <v>0</v>
      </c>
    </row>
    <row r="374" spans="1:6">
      <c r="B374" t="s">
        <v>43</v>
      </c>
      <c r="C374">
        <v>0</v>
      </c>
      <c r="D374">
        <v>5.4618604943282</v>
      </c>
      <c r="E374">
        <v>6.29325967998766</v>
      </c>
      <c r="F374">
        <v>0.07643556487799716</v>
      </c>
    </row>
    <row r="375" spans="1:6">
      <c r="B375" t="s">
        <v>44</v>
      </c>
      <c r="C375">
        <v>0</v>
      </c>
      <c r="D375">
        <v>0.01783304297315803</v>
      </c>
      <c r="E375">
        <v>5.386975073164008</v>
      </c>
      <c r="F375">
        <v>6.426747623056691</v>
      </c>
    </row>
    <row r="376" spans="1:6">
      <c r="B376" t="s">
        <v>45</v>
      </c>
      <c r="C376">
        <v>0</v>
      </c>
      <c r="D376">
        <v>0.5037726985864082</v>
      </c>
      <c r="E376">
        <v>0.5876373458804318</v>
      </c>
      <c r="F376">
        <v>0</v>
      </c>
    </row>
    <row r="379" spans="1:6">
      <c r="A379" t="s">
        <v>220</v>
      </c>
      <c r="B379" t="s">
        <v>209</v>
      </c>
      <c r="C379">
        <v>17.66519513292138</v>
      </c>
    </row>
    <row r="380" spans="1:6">
      <c r="B380" t="s">
        <v>210</v>
      </c>
      <c r="C380">
        <v>16.34937705452933</v>
      </c>
    </row>
    <row r="381" spans="1:6">
      <c r="B381" t="s">
        <v>211</v>
      </c>
      <c r="C381">
        <v>10.80651545157378</v>
      </c>
    </row>
    <row r="382" spans="1:6">
      <c r="B382" t="s">
        <v>212</v>
      </c>
      <c r="C382">
        <v>7.606587903684912</v>
      </c>
    </row>
    <row r="383" spans="1:6">
      <c r="B383" t="s">
        <v>213</v>
      </c>
      <c r="C383">
        <v>1343.930397279225</v>
      </c>
    </row>
    <row r="384" spans="1:6">
      <c r="B384" t="s">
        <v>214</v>
      </c>
      <c r="C384">
        <v>467.6918748979346</v>
      </c>
    </row>
    <row r="385" spans="1:6">
      <c r="B385" t="s">
        <v>215</v>
      </c>
      <c r="C385">
        <v>0.3480030482566452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10.80651545157378</v>
      </c>
      <c r="E387">
        <v>3.215925508021027</v>
      </c>
      <c r="F387">
        <v>-4.440892098500626e-16</v>
      </c>
    </row>
    <row r="388" spans="1:6">
      <c r="B388" t="s">
        <v>43</v>
      </c>
      <c r="C388">
        <v>0</v>
      </c>
      <c r="D388">
        <v>10.88295101645178</v>
      </c>
      <c r="E388">
        <v>3.158803118930432</v>
      </c>
      <c r="F388">
        <v>0.01783304297315803</v>
      </c>
    </row>
    <row r="389" spans="1:6">
      <c r="B389" t="s">
        <v>44</v>
      </c>
      <c r="C389">
        <v>0</v>
      </c>
      <c r="D389">
        <v>0.07643556487799716</v>
      </c>
      <c r="E389">
        <v>10.74939306248319</v>
      </c>
      <c r="F389">
        <v>3.233758550994185</v>
      </c>
    </row>
    <row r="390" spans="1:6">
      <c r="B390" t="s">
        <v>45</v>
      </c>
      <c r="C390">
        <v>0</v>
      </c>
      <c r="D390">
        <v>1</v>
      </c>
      <c r="E390">
        <v>0.2975913487036825</v>
      </c>
      <c r="F390">
        <v>-4.109457963948857e-17</v>
      </c>
    </row>
    <row r="393" spans="1:6">
      <c r="A393" t="s">
        <v>221</v>
      </c>
      <c r="B393" t="s">
        <v>222</v>
      </c>
      <c r="C393">
        <v>17.65148677920554</v>
      </c>
    </row>
    <row r="394" spans="1:6">
      <c r="B394" t="s">
        <v>223</v>
      </c>
      <c r="C394">
        <v>16.34825726367911</v>
      </c>
    </row>
    <row r="395" spans="1:6">
      <c r="B395" t="s">
        <v>224</v>
      </c>
      <c r="C395">
        <v>10.81512160637603</v>
      </c>
    </row>
    <row r="396" spans="1:6">
      <c r="B396" t="s">
        <v>225</v>
      </c>
      <c r="C396">
        <v>7.601205738405499</v>
      </c>
    </row>
    <row r="397" spans="1:6">
      <c r="B397" t="s">
        <v>226</v>
      </c>
      <c r="C397">
        <v>1343.956951395144</v>
      </c>
    </row>
    <row r="398" spans="1:6">
      <c r="B398" t="s">
        <v>227</v>
      </c>
      <c r="C398">
        <v>467.703017700802</v>
      </c>
    </row>
    <row r="399" spans="1:6">
      <c r="B399" t="s">
        <v>228</v>
      </c>
      <c r="C399">
        <v>0.348004463398389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5.44829493083054</v>
      </c>
      <c r="E401">
        <v>6.355497760072899</v>
      </c>
      <c r="F401">
        <v>0</v>
      </c>
    </row>
    <row r="402" spans="1:6">
      <c r="B402" t="s">
        <v>43</v>
      </c>
      <c r="C402">
        <v>0</v>
      </c>
      <c r="D402">
        <v>5.466112071600126</v>
      </c>
      <c r="E402">
        <v>6.298490913479481</v>
      </c>
      <c r="F402">
        <v>0.076367938478099</v>
      </c>
    </row>
    <row r="403" spans="1:6">
      <c r="B403" t="s">
        <v>44</v>
      </c>
      <c r="C403">
        <v>0</v>
      </c>
      <c r="D403">
        <v>0.01781714076958594</v>
      </c>
      <c r="E403">
        <v>5.391288084237121</v>
      </c>
      <c r="F403">
        <v>6.431865698550999</v>
      </c>
    </row>
    <row r="404" spans="1:6">
      <c r="B404" t="s">
        <v>45</v>
      </c>
      <c r="C404">
        <v>0</v>
      </c>
      <c r="D404">
        <v>0.5037664049582679</v>
      </c>
      <c r="E404">
        <v>0.5876492185095755</v>
      </c>
      <c r="F404">
        <v>0</v>
      </c>
    </row>
    <row r="407" spans="1:6">
      <c r="A407" t="s">
        <v>233</v>
      </c>
      <c r="B407" t="s">
        <v>222</v>
      </c>
      <c r="C407">
        <v>17.65148677920554</v>
      </c>
    </row>
    <row r="408" spans="1:6">
      <c r="B408" t="s">
        <v>223</v>
      </c>
      <c r="C408">
        <v>16.34825726367911</v>
      </c>
    </row>
    <row r="409" spans="1:6">
      <c r="B409" t="s">
        <v>224</v>
      </c>
      <c r="C409">
        <v>10.81512160637603</v>
      </c>
    </row>
    <row r="410" spans="1:6">
      <c r="B410" t="s">
        <v>225</v>
      </c>
      <c r="C410">
        <v>7.601205738405499</v>
      </c>
    </row>
    <row r="411" spans="1:6">
      <c r="B411" t="s">
        <v>226</v>
      </c>
      <c r="C411">
        <v>1343.956951395144</v>
      </c>
    </row>
    <row r="412" spans="1:6">
      <c r="B412" t="s">
        <v>227</v>
      </c>
      <c r="C412">
        <v>467.703017700802</v>
      </c>
    </row>
    <row r="413" spans="1:6">
      <c r="B413" t="s">
        <v>228</v>
      </c>
      <c r="C413">
        <v>0.348004463398389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10.81512160637603</v>
      </c>
      <c r="E415">
        <v>3.218482536975378</v>
      </c>
      <c r="F415">
        <v>-2.664535259100376e-15</v>
      </c>
    </row>
    <row r="416" spans="1:6">
      <c r="B416" t="s">
        <v>43</v>
      </c>
      <c r="C416">
        <v>0</v>
      </c>
      <c r="D416">
        <v>10.89148954485413</v>
      </c>
      <c r="E416">
        <v>3.161405861055654</v>
      </c>
      <c r="F416">
        <v>0.01781714076958594</v>
      </c>
    </row>
    <row r="417" spans="1:6">
      <c r="B417" t="s">
        <v>44</v>
      </c>
      <c r="C417">
        <v>0</v>
      </c>
      <c r="D417">
        <v>0.076367938478099</v>
      </c>
      <c r="E417">
        <v>10.75804493045631</v>
      </c>
      <c r="F417">
        <v>3.236299677744966</v>
      </c>
    </row>
    <row r="418" spans="1:6">
      <c r="B418" t="s">
        <v>45</v>
      </c>
      <c r="C418">
        <v>0</v>
      </c>
      <c r="D418">
        <v>1</v>
      </c>
      <c r="E418">
        <v>0.2975909706903276</v>
      </c>
      <c r="F418">
        <v>-2.463712712698029e-16</v>
      </c>
    </row>
    <row r="421" spans="1:6">
      <c r="A421" t="s">
        <v>234</v>
      </c>
      <c r="B421" t="s">
        <v>235</v>
      </c>
      <c r="C421">
        <v>17.64492293240937</v>
      </c>
    </row>
    <row r="422" spans="1:6">
      <c r="B422" t="s">
        <v>236</v>
      </c>
      <c r="C422">
        <v>16.34774888134721</v>
      </c>
    </row>
    <row r="423" spans="1:6">
      <c r="B423" t="s">
        <v>237</v>
      </c>
      <c r="C423">
        <v>10.81899610116848</v>
      </c>
    </row>
    <row r="424" spans="1:6">
      <c r="B424" t="s">
        <v>238</v>
      </c>
      <c r="C424">
        <v>7.598615463557632</v>
      </c>
    </row>
    <row r="425" spans="1:6">
      <c r="B425" t="s">
        <v>239</v>
      </c>
      <c r="C425">
        <v>1343.938480974533</v>
      </c>
    </row>
    <row r="426" spans="1:6">
      <c r="B426" t="s">
        <v>240</v>
      </c>
      <c r="C426">
        <v>467.6966831094741</v>
      </c>
    </row>
    <row r="427" spans="1:6">
      <c r="B427" t="s">
        <v>241</v>
      </c>
      <c r="C427">
        <v>0.3480045327449305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5.450276612469198</v>
      </c>
      <c r="E429">
        <v>6.35775254288144</v>
      </c>
      <c r="F429">
        <v>8.881784197001252e-16</v>
      </c>
    </row>
    <row r="430" spans="1:6">
      <c r="B430" t="s">
        <v>43</v>
      </c>
      <c r="C430">
        <v>0</v>
      </c>
      <c r="D430">
        <v>5.468113202350327</v>
      </c>
      <c r="E430">
        <v>6.300681186684037</v>
      </c>
      <c r="F430">
        <v>0.07645106662868621</v>
      </c>
    </row>
    <row r="431" spans="1:6">
      <c r="B431" t="s">
        <v>44</v>
      </c>
      <c r="C431">
        <v>0</v>
      </c>
      <c r="D431">
        <v>0.01783658988112943</v>
      </c>
      <c r="E431">
        <v>5.393205256271795</v>
      </c>
      <c r="F431">
        <v>6.434203609510125</v>
      </c>
    </row>
    <row r="432" spans="1:6">
      <c r="B432" t="s">
        <v>45</v>
      </c>
      <c r="C432">
        <v>0</v>
      </c>
      <c r="D432">
        <v>0.5037691631925584</v>
      </c>
      <c r="E432">
        <v>0.5876471794083358</v>
      </c>
      <c r="F432">
        <v>8.209434696110109e-17</v>
      </c>
    </row>
    <row r="435" spans="1:6">
      <c r="A435" t="s">
        <v>246</v>
      </c>
      <c r="B435" t="s">
        <v>235</v>
      </c>
      <c r="C435">
        <v>17.64492293240937</v>
      </c>
    </row>
    <row r="436" spans="1:6">
      <c r="B436" t="s">
        <v>236</v>
      </c>
      <c r="C436">
        <v>16.34774888134721</v>
      </c>
    </row>
    <row r="437" spans="1:6">
      <c r="B437" t="s">
        <v>237</v>
      </c>
      <c r="C437">
        <v>10.81899610116848</v>
      </c>
    </row>
    <row r="438" spans="1:6">
      <c r="B438" t="s">
        <v>238</v>
      </c>
      <c r="C438">
        <v>7.598615463557632</v>
      </c>
    </row>
    <row r="439" spans="1:6">
      <c r="B439" t="s">
        <v>239</v>
      </c>
      <c r="C439">
        <v>1343.938480974533</v>
      </c>
    </row>
    <row r="440" spans="1:6">
      <c r="B440" t="s">
        <v>240</v>
      </c>
      <c r="C440">
        <v>467.6966831094741</v>
      </c>
    </row>
    <row r="441" spans="1:6">
      <c r="B441" t="s">
        <v>241</v>
      </c>
      <c r="C441">
        <v>0.3480045327449305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10.81899610116848</v>
      </c>
      <c r="E443">
        <v>3.219654158307151</v>
      </c>
      <c r="F443">
        <v>2.220446049250313e-15</v>
      </c>
    </row>
    <row r="444" spans="1:6">
      <c r="B444" t="s">
        <v>43</v>
      </c>
      <c r="C444">
        <v>0</v>
      </c>
      <c r="D444">
        <v>10.89544716779717</v>
      </c>
      <c r="E444">
        <v>3.162512849260754</v>
      </c>
      <c r="F444">
        <v>0.01783658988112943</v>
      </c>
    </row>
    <row r="445" spans="1:6">
      <c r="B445" t="s">
        <v>44</v>
      </c>
      <c r="C445">
        <v>0</v>
      </c>
      <c r="D445">
        <v>0.07645106662868621</v>
      </c>
      <c r="E445">
        <v>10.76185479212208</v>
      </c>
      <c r="F445">
        <v>3.237490748188278</v>
      </c>
    </row>
    <row r="446" spans="1:6">
      <c r="B446" t="s">
        <v>45</v>
      </c>
      <c r="C446">
        <v>0</v>
      </c>
      <c r="D446">
        <v>1</v>
      </c>
      <c r="E446">
        <v>0.297592690504752</v>
      </c>
      <c r="F446">
        <v>2.052358674027527e-16</v>
      </c>
    </row>
    <row r="449" spans="1:6">
      <c r="A449" t="s">
        <v>247</v>
      </c>
      <c r="B449" t="s">
        <v>248</v>
      </c>
      <c r="C449">
        <v>17.64527196191845</v>
      </c>
    </row>
    <row r="450" spans="1:6">
      <c r="B450" t="s">
        <v>249</v>
      </c>
      <c r="C450">
        <v>16.34783472043335</v>
      </c>
    </row>
    <row r="451" spans="1:6">
      <c r="B451" t="s">
        <v>250</v>
      </c>
      <c r="C451">
        <v>10.81826979515643</v>
      </c>
    </row>
    <row r="452" spans="1:6">
      <c r="B452" t="s">
        <v>251</v>
      </c>
      <c r="C452">
        <v>7.598725870199709</v>
      </c>
    </row>
    <row r="453" spans="1:6">
      <c r="B453" t="s">
        <v>252</v>
      </c>
      <c r="C453">
        <v>1343.874841358318</v>
      </c>
    </row>
    <row r="454" spans="1:6">
      <c r="B454" t="s">
        <v>253</v>
      </c>
      <c r="C454">
        <v>467.6728083387802</v>
      </c>
    </row>
    <row r="455" spans="1:6">
      <c r="B455" t="s">
        <v>254</v>
      </c>
      <c r="C455">
        <v>0.348003246988448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5.450038890894534</v>
      </c>
      <c r="E457">
        <v>6.357152364226194</v>
      </c>
      <c r="F457">
        <v>0</v>
      </c>
    </row>
    <row r="458" spans="1:6">
      <c r="B458" t="s">
        <v>43</v>
      </c>
      <c r="C458">
        <v>0</v>
      </c>
      <c r="D458">
        <v>5.467930706339064</v>
      </c>
      <c r="E458">
        <v>6.299905010605451</v>
      </c>
      <c r="F458">
        <v>0.07668676446916131</v>
      </c>
    </row>
    <row r="459" spans="1:6">
      <c r="B459" t="s">
        <v>44</v>
      </c>
      <c r="C459">
        <v>0</v>
      </c>
      <c r="D459">
        <v>0.01789181544452896</v>
      </c>
      <c r="E459">
        <v>5.392791537273792</v>
      </c>
      <c r="F459">
        <v>6.433839128695356</v>
      </c>
    </row>
    <row r="460" spans="1:6">
      <c r="B460" t="s">
        <v>45</v>
      </c>
      <c r="C460">
        <v>0</v>
      </c>
      <c r="D460">
        <v>0.5037810106505788</v>
      </c>
      <c r="E460">
        <v>0.5876311540198812</v>
      </c>
      <c r="F460">
        <v>0</v>
      </c>
    </row>
    <row r="463" spans="1:6">
      <c r="A463" t="s">
        <v>259</v>
      </c>
      <c r="B463" t="s">
        <v>248</v>
      </c>
      <c r="C463">
        <v>17.64527196191845</v>
      </c>
    </row>
    <row r="464" spans="1:6">
      <c r="B464" t="s">
        <v>249</v>
      </c>
      <c r="C464">
        <v>16.34783472043335</v>
      </c>
    </row>
    <row r="465" spans="1:6">
      <c r="B465" t="s">
        <v>250</v>
      </c>
      <c r="C465">
        <v>10.81826979515643</v>
      </c>
    </row>
    <row r="466" spans="1:6">
      <c r="B466" t="s">
        <v>251</v>
      </c>
      <c r="C466">
        <v>7.598725870199709</v>
      </c>
    </row>
    <row r="467" spans="1:6">
      <c r="B467" t="s">
        <v>252</v>
      </c>
      <c r="C467">
        <v>1343.874841358318</v>
      </c>
    </row>
    <row r="468" spans="1:6">
      <c r="B468" t="s">
        <v>253</v>
      </c>
      <c r="C468">
        <v>467.6728083387802</v>
      </c>
    </row>
    <row r="469" spans="1:6">
      <c r="B469" t="s">
        <v>254</v>
      </c>
      <c r="C469">
        <v>0.348003246988448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10.81826979515643</v>
      </c>
      <c r="E471">
        <v>3.219479315693205</v>
      </c>
      <c r="F471">
        <v>8.881784197001252e-16</v>
      </c>
    </row>
    <row r="472" spans="1:6">
      <c r="B472" t="s">
        <v>43</v>
      </c>
      <c r="C472">
        <v>0</v>
      </c>
      <c r="D472">
        <v>10.89495655962559</v>
      </c>
      <c r="E472">
        <v>3.162161577430395</v>
      </c>
      <c r="F472">
        <v>0.01789181544452896</v>
      </c>
    </row>
    <row r="473" spans="1:6">
      <c r="B473" t="s">
        <v>44</v>
      </c>
      <c r="C473">
        <v>0</v>
      </c>
      <c r="D473">
        <v>0.07668676446916131</v>
      </c>
      <c r="E473">
        <v>10.76095205689361</v>
      </c>
      <c r="F473">
        <v>3.237371131137733</v>
      </c>
    </row>
    <row r="474" spans="1:6">
      <c r="B474" t="s">
        <v>45</v>
      </c>
      <c r="C474">
        <v>0</v>
      </c>
      <c r="D474">
        <v>1</v>
      </c>
      <c r="E474">
        <v>0.297596508189751</v>
      </c>
      <c r="F474">
        <v>8.209985852800437e-17</v>
      </c>
    </row>
    <row r="477" spans="1:6">
      <c r="A477" t="s">
        <v>260</v>
      </c>
      <c r="B477" t="s">
        <v>261</v>
      </c>
      <c r="C477">
        <v>17.63687812151045</v>
      </c>
    </row>
    <row r="478" spans="1:6">
      <c r="B478" t="s">
        <v>262</v>
      </c>
      <c r="C478">
        <v>16.34726393851376</v>
      </c>
    </row>
    <row r="479" spans="1:6">
      <c r="B479" t="s">
        <v>263</v>
      </c>
      <c r="C479">
        <v>10.8225362178819</v>
      </c>
    </row>
    <row r="480" spans="1:6">
      <c r="B480" t="s">
        <v>264</v>
      </c>
      <c r="C480">
        <v>7.595376354259939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467.6311016115613</v>
      </c>
    </row>
    <row r="483" spans="1:6">
      <c r="B483" t="s">
        <v>267</v>
      </c>
      <c r="C483">
        <v>0.3480005794782203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5.452416517479983</v>
      </c>
      <c r="E485">
        <v>6.359331872863719</v>
      </c>
      <c r="F485">
        <v>-8.881784197001252e-16</v>
      </c>
    </row>
    <row r="486" spans="1:6">
      <c r="B486" t="s">
        <v>43</v>
      </c>
      <c r="C486">
        <v>0</v>
      </c>
      <c r="D486">
        <v>5.470415962734488</v>
      </c>
      <c r="E486">
        <v>6.301738062882268</v>
      </c>
      <c r="F486">
        <v>0.07714627286409817</v>
      </c>
    </row>
    <row r="487" spans="1:6">
      <c r="B487" t="s">
        <v>44</v>
      </c>
      <c r="C487">
        <v>0</v>
      </c>
      <c r="D487">
        <v>0.017999445254505</v>
      </c>
      <c r="E487">
        <v>5.394822707498531</v>
      </c>
      <c r="F487">
        <v>6.436478145727818</v>
      </c>
    </row>
    <row r="488" spans="1:6">
      <c r="B488" t="s">
        <v>45</v>
      </c>
      <c r="C488">
        <v>0</v>
      </c>
      <c r="D488">
        <v>0.5038021040272469</v>
      </c>
      <c r="E488">
        <v>0.5876008862281561</v>
      </c>
      <c r="F488">
        <v>-8.206749340626856e-17</v>
      </c>
    </row>
    <row r="491" spans="1:6">
      <c r="A491" t="s">
        <v>272</v>
      </c>
      <c r="B491" t="s">
        <v>261</v>
      </c>
      <c r="C491">
        <v>17.63687812151045</v>
      </c>
    </row>
    <row r="492" spans="1:6">
      <c r="B492" t="s">
        <v>262</v>
      </c>
      <c r="C492">
        <v>16.34726393851376</v>
      </c>
    </row>
    <row r="493" spans="1:6">
      <c r="B493" t="s">
        <v>263</v>
      </c>
      <c r="C493">
        <v>10.8225362178819</v>
      </c>
    </row>
    <row r="494" spans="1:6">
      <c r="B494" t="s">
        <v>264</v>
      </c>
      <c r="C494">
        <v>7.595376354259939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467.6311016115613</v>
      </c>
    </row>
    <row r="497" spans="1:6">
      <c r="B497" t="s">
        <v>267</v>
      </c>
      <c r="C497">
        <v>0.3480005794782203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10.8225362178819</v>
      </c>
      <c r="E499">
        <v>3.220813318786949</v>
      </c>
      <c r="F499">
        <v>-8.881784197001252e-16</v>
      </c>
    </row>
    <row r="500" spans="1:6">
      <c r="B500" t="s">
        <v>43</v>
      </c>
      <c r="C500">
        <v>0</v>
      </c>
      <c r="D500">
        <v>10.899682490746</v>
      </c>
      <c r="E500">
        <v>3.163148312624305</v>
      </c>
      <c r="F500">
        <v>0.017999445254505</v>
      </c>
    </row>
    <row r="501" spans="1:6">
      <c r="B501" t="s">
        <v>44</v>
      </c>
      <c r="C501">
        <v>0</v>
      </c>
      <c r="D501">
        <v>0.07714627286409817</v>
      </c>
      <c r="E501">
        <v>10.76487121171925</v>
      </c>
      <c r="F501">
        <v>3.238812764041454</v>
      </c>
    </row>
    <row r="502" spans="1:6">
      <c r="B502" t="s">
        <v>45</v>
      </c>
      <c r="C502">
        <v>0</v>
      </c>
      <c r="D502">
        <v>1</v>
      </c>
      <c r="E502">
        <v>0.2976024523221509</v>
      </c>
      <c r="F502">
        <v>-8.206749340626856e-17</v>
      </c>
    </row>
    <row r="505" spans="1:6">
      <c r="A505" t="s">
        <v>273</v>
      </c>
      <c r="B505" t="s">
        <v>274</v>
      </c>
      <c r="C505">
        <v>17.6385035069199</v>
      </c>
    </row>
    <row r="506" spans="1:6">
      <c r="B506" t="s">
        <v>275</v>
      </c>
      <c r="C506">
        <v>16.34444432366376</v>
      </c>
    </row>
    <row r="507" spans="1:6">
      <c r="B507" t="s">
        <v>276</v>
      </c>
      <c r="C507">
        <v>10.82027615886414</v>
      </c>
    </row>
    <row r="508" spans="1:6">
      <c r="B508" t="s">
        <v>277</v>
      </c>
      <c r="C508">
        <v>7.597386746818509</v>
      </c>
    </row>
    <row r="509" spans="1:6">
      <c r="B509" t="s">
        <v>278</v>
      </c>
      <c r="C509">
        <v>1343.608491976727</v>
      </c>
    </row>
    <row r="510" spans="1:6">
      <c r="B510" t="s">
        <v>279</v>
      </c>
      <c r="C510">
        <v>467.5710330393812</v>
      </c>
    </row>
    <row r="511" spans="1:6">
      <c r="B511" t="s">
        <v>280</v>
      </c>
      <c r="C511">
        <v>0.347996485457968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5.451609213840543</v>
      </c>
      <c r="E513">
        <v>6.357517428985811</v>
      </c>
      <c r="F513">
        <v>0</v>
      </c>
    </row>
    <row r="514" spans="1:6">
      <c r="B514" t="s">
        <v>43</v>
      </c>
      <c r="C514">
        <v>0</v>
      </c>
      <c r="D514">
        <v>5.469750923726997</v>
      </c>
      <c r="E514">
        <v>6.341394364794636</v>
      </c>
      <c r="F514">
        <v>0.07775338005441707</v>
      </c>
    </row>
    <row r="515" spans="1:6">
      <c r="B515" t="s">
        <v>44</v>
      </c>
      <c r="C515">
        <v>0</v>
      </c>
      <c r="D515">
        <v>0.01814170988645412</v>
      </c>
      <c r="E515">
        <v>5.435486149649368</v>
      </c>
      <c r="F515">
        <v>6.435270809040228</v>
      </c>
    </row>
    <row r="516" spans="1:6">
      <c r="B516" t="s">
        <v>45</v>
      </c>
      <c r="C516">
        <v>0</v>
      </c>
      <c r="D516">
        <v>0.5038327242114334</v>
      </c>
      <c r="E516">
        <v>0.5875559307030842</v>
      </c>
      <c r="F516">
        <v>0</v>
      </c>
    </row>
    <row r="519" spans="1:6">
      <c r="A519" t="s">
        <v>285</v>
      </c>
      <c r="B519" t="s">
        <v>274</v>
      </c>
      <c r="C519">
        <v>17.6385035069199</v>
      </c>
    </row>
    <row r="520" spans="1:6">
      <c r="B520" t="s">
        <v>275</v>
      </c>
      <c r="C520">
        <v>16.34444432366376</v>
      </c>
    </row>
    <row r="521" spans="1:6">
      <c r="B521" t="s">
        <v>276</v>
      </c>
      <c r="C521">
        <v>10.82027615886414</v>
      </c>
    </row>
    <row r="522" spans="1:6">
      <c r="B522" t="s">
        <v>277</v>
      </c>
      <c r="C522">
        <v>7.597386746818509</v>
      </c>
    </row>
    <row r="523" spans="1:6">
      <c r="B523" t="s">
        <v>278</v>
      </c>
      <c r="C523">
        <v>1343.608491976727</v>
      </c>
    </row>
    <row r="524" spans="1:6">
      <c r="B524" t="s">
        <v>279</v>
      </c>
      <c r="C524">
        <v>467.5710330393812</v>
      </c>
    </row>
    <row r="525" spans="1:6">
      <c r="B525" t="s">
        <v>280</v>
      </c>
      <c r="C525">
        <v>0.347996485457968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10.82027615886414</v>
      </c>
      <c r="E527">
        <v>3.220228674774413</v>
      </c>
      <c r="F527">
        <v>-8.881784197001252e-16</v>
      </c>
    </row>
    <row r="528" spans="1:6">
      <c r="B528" t="s">
        <v>43</v>
      </c>
      <c r="C528">
        <v>0</v>
      </c>
      <c r="D528">
        <v>10.89802953891856</v>
      </c>
      <c r="E528">
        <v>3.20403328231103</v>
      </c>
      <c r="F528">
        <v>0.01814170988645412</v>
      </c>
    </row>
    <row r="529" spans="1:6">
      <c r="B529" t="s">
        <v>44</v>
      </c>
      <c r="C529">
        <v>0</v>
      </c>
      <c r="D529">
        <v>0.07775338005441707</v>
      </c>
      <c r="E529">
        <v>10.80408076640076</v>
      </c>
      <c r="F529">
        <v>3.238370384660868</v>
      </c>
    </row>
    <row r="530" spans="1:6">
      <c r="B530" t="s">
        <v>45</v>
      </c>
      <c r="C530">
        <v>0</v>
      </c>
      <c r="D530">
        <v>1</v>
      </c>
      <c r="E530">
        <v>0.2976105810512379</v>
      </c>
      <c r="F530">
        <v>-8.208463505550325e-17</v>
      </c>
    </row>
    <row r="533" spans="1:6">
      <c r="A533" t="s">
        <v>286</v>
      </c>
      <c r="B533" t="s">
        <v>287</v>
      </c>
      <c r="C533">
        <v>17.62926749657276</v>
      </c>
    </row>
    <row r="534" spans="1:6">
      <c r="B534" t="s">
        <v>288</v>
      </c>
      <c r="C534">
        <v>16.34389198492661</v>
      </c>
    </row>
    <row r="535" spans="1:6">
      <c r="B535" t="s">
        <v>289</v>
      </c>
      <c r="C535">
        <v>10.82397437581296</v>
      </c>
    </row>
    <row r="536" spans="1:6">
      <c r="B536" t="s">
        <v>290</v>
      </c>
      <c r="C536">
        <v>7.593665161904793</v>
      </c>
    </row>
    <row r="537" spans="1:6">
      <c r="B537" t="s">
        <v>291</v>
      </c>
      <c r="C537">
        <v>1343.363927116682</v>
      </c>
    </row>
    <row r="538" spans="1:6">
      <c r="B538" t="s">
        <v>292</v>
      </c>
      <c r="C538">
        <v>467.4768571016352</v>
      </c>
    </row>
    <row r="539" spans="1:6">
      <c r="B539" t="s">
        <v>293</v>
      </c>
      <c r="C539">
        <v>0.3479897350712702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5.453995586306103</v>
      </c>
      <c r="E541">
        <v>6.358908011864828</v>
      </c>
      <c r="F541">
        <v>0</v>
      </c>
    </row>
    <row r="542" spans="1:6">
      <c r="B542" t="s">
        <v>43</v>
      </c>
      <c r="C542">
        <v>0</v>
      </c>
      <c r="D542">
        <v>5.472374126435096</v>
      </c>
      <c r="E542">
        <v>6.342555619198618</v>
      </c>
      <c r="F542">
        <v>0.07876418215547507</v>
      </c>
    </row>
    <row r="543" spans="1:6">
      <c r="B543" t="s">
        <v>44</v>
      </c>
      <c r="C543">
        <v>0</v>
      </c>
      <c r="D543">
        <v>0.01837854012899235</v>
      </c>
      <c r="E543">
        <v>5.437643193639893</v>
      </c>
      <c r="F543">
        <v>6.437672194020303</v>
      </c>
    </row>
    <row r="544" spans="1:6">
      <c r="B544" t="s">
        <v>45</v>
      </c>
      <c r="C544">
        <v>0</v>
      </c>
      <c r="D544">
        <v>0.5038810511685515</v>
      </c>
      <c r="E544">
        <v>0.5874836535158764</v>
      </c>
      <c r="F544">
        <v>0</v>
      </c>
    </row>
    <row r="547" spans="1:6">
      <c r="A547" t="s">
        <v>298</v>
      </c>
      <c r="B547" t="s">
        <v>287</v>
      </c>
      <c r="C547">
        <v>17.62926749657276</v>
      </c>
    </row>
    <row r="548" spans="1:6">
      <c r="B548" t="s">
        <v>288</v>
      </c>
      <c r="C548">
        <v>16.34389198492661</v>
      </c>
    </row>
    <row r="549" spans="1:6">
      <c r="B549" t="s">
        <v>289</v>
      </c>
      <c r="C549">
        <v>10.82397437581296</v>
      </c>
    </row>
    <row r="550" spans="1:6">
      <c r="B550" t="s">
        <v>290</v>
      </c>
      <c r="C550">
        <v>7.593665161904793</v>
      </c>
    </row>
    <row r="551" spans="1:6">
      <c r="B551" t="s">
        <v>291</v>
      </c>
      <c r="C551">
        <v>1343.363927116682</v>
      </c>
    </row>
    <row r="552" spans="1:6">
      <c r="B552" t="s">
        <v>292</v>
      </c>
      <c r="C552">
        <v>467.4768571016352</v>
      </c>
    </row>
    <row r="553" spans="1:6">
      <c r="B553" t="s">
        <v>293</v>
      </c>
      <c r="C553">
        <v>0.3479897350712702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10.82397437581296</v>
      </c>
      <c r="E555">
        <v>3.221461107829906</v>
      </c>
      <c r="F555">
        <v>8.881784197001252e-16</v>
      </c>
    </row>
    <row r="556" spans="1:6">
      <c r="B556" t="s">
        <v>43</v>
      </c>
      <c r="C556">
        <v>0</v>
      </c>
      <c r="D556">
        <v>10.90273855796844</v>
      </c>
      <c r="E556">
        <v>3.205034530599861</v>
      </c>
      <c r="F556">
        <v>0.01837854012899235</v>
      </c>
    </row>
    <row r="557" spans="1:6">
      <c r="B557" t="s">
        <v>44</v>
      </c>
      <c r="C557">
        <v>0</v>
      </c>
      <c r="D557">
        <v>0.07876418215547507</v>
      </c>
      <c r="E557">
        <v>10.80754779858292</v>
      </c>
      <c r="F557">
        <v>3.239839647958897</v>
      </c>
    </row>
    <row r="558" spans="1:6">
      <c r="B558" t="s">
        <v>45</v>
      </c>
      <c r="C558">
        <v>0</v>
      </c>
      <c r="D558">
        <v>1</v>
      </c>
      <c r="E558">
        <v>0.2976227581458912</v>
      </c>
      <c r="F558">
        <v>8.205658927693241e-17</v>
      </c>
    </row>
    <row r="561" spans="1:6">
      <c r="A561" t="s">
        <v>299</v>
      </c>
      <c r="B561" t="s">
        <v>300</v>
      </c>
      <c r="C561">
        <v>17.62708530461972</v>
      </c>
    </row>
    <row r="562" spans="1:6">
      <c r="B562" t="s">
        <v>301</v>
      </c>
      <c r="C562">
        <v>16.3439753332767</v>
      </c>
    </row>
    <row r="563" spans="1:6">
      <c r="B563" t="s">
        <v>302</v>
      </c>
      <c r="C563">
        <v>10.82259084871658</v>
      </c>
    </row>
    <row r="564" spans="1:6">
      <c r="B564" t="s">
        <v>303</v>
      </c>
      <c r="C564">
        <v>7.592686480128448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467.3463761390338</v>
      </c>
    </row>
    <row r="567" spans="1:6">
      <c r="B567" t="s">
        <v>306</v>
      </c>
      <c r="C567">
        <v>0.3479801523825647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5.454025622177361</v>
      </c>
      <c r="E569">
        <v>6.356997866290031</v>
      </c>
      <c r="F569">
        <v>-8.881784197001252e-16</v>
      </c>
    </row>
    <row r="570" spans="1:6">
      <c r="B570" t="s">
        <v>43</v>
      </c>
      <c r="C570">
        <v>0</v>
      </c>
      <c r="D570">
        <v>5.472722528173859</v>
      </c>
      <c r="E570">
        <v>6.340361906871425</v>
      </c>
      <c r="F570">
        <v>0.08012261473766501</v>
      </c>
    </row>
    <row r="571" spans="1:6">
      <c r="B571" t="s">
        <v>44</v>
      </c>
      <c r="C571">
        <v>0</v>
      </c>
      <c r="D571">
        <v>0.01869690599649857</v>
      </c>
      <c r="E571">
        <v>5.437389662758755</v>
      </c>
      <c r="F571">
        <v>6.437120481027696</v>
      </c>
    </row>
    <row r="572" spans="1:6">
      <c r="B572" t="s">
        <v>45</v>
      </c>
      <c r="C572">
        <v>0</v>
      </c>
      <c r="D572">
        <v>0.5039482410835235</v>
      </c>
      <c r="E572">
        <v>0.5873822594932421</v>
      </c>
      <c r="F572">
        <v>-8.206707914172432e-17</v>
      </c>
    </row>
    <row r="575" spans="1:6">
      <c r="A575" t="s">
        <v>311</v>
      </c>
      <c r="B575" t="s">
        <v>300</v>
      </c>
      <c r="C575">
        <v>17.62708530461972</v>
      </c>
    </row>
    <row r="576" spans="1:6">
      <c r="B576" t="s">
        <v>301</v>
      </c>
      <c r="C576">
        <v>16.3439753332767</v>
      </c>
    </row>
    <row r="577" spans="1:6">
      <c r="B577" t="s">
        <v>302</v>
      </c>
      <c r="C577">
        <v>10.82259084871658</v>
      </c>
    </row>
    <row r="578" spans="1:6">
      <c r="B578" t="s">
        <v>303</v>
      </c>
      <c r="C578">
        <v>7.592686480128448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467.3463761390338</v>
      </c>
    </row>
    <row r="581" spans="1:6">
      <c r="B581" t="s">
        <v>306</v>
      </c>
      <c r="C581">
        <v>0.3479801523825647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10.82259084871658</v>
      </c>
      <c r="E583">
        <v>3.221227735889686</v>
      </c>
      <c r="F583">
        <v>8.881784197001252e-16</v>
      </c>
    </row>
    <row r="584" spans="1:6">
      <c r="B584" t="s">
        <v>43</v>
      </c>
      <c r="C584">
        <v>0</v>
      </c>
      <c r="D584">
        <v>10.90271346345425</v>
      </c>
      <c r="E584">
        <v>3.204515015924867</v>
      </c>
      <c r="F584">
        <v>0.01869690599649857</v>
      </c>
    </row>
    <row r="585" spans="1:6">
      <c r="B585" t="s">
        <v>44</v>
      </c>
      <c r="C585">
        <v>0</v>
      </c>
      <c r="D585">
        <v>0.08012261473766501</v>
      </c>
      <c r="E585">
        <v>10.80587812875176</v>
      </c>
      <c r="F585">
        <v>3.239924641886184</v>
      </c>
    </row>
    <row r="586" spans="1:6">
      <c r="B586" t="s">
        <v>45</v>
      </c>
      <c r="C586">
        <v>0</v>
      </c>
      <c r="D586">
        <v>1</v>
      </c>
      <c r="E586">
        <v>0.2976392419262233</v>
      </c>
      <c r="F586">
        <v>8.206707914172432e-17</v>
      </c>
    </row>
    <row r="589" spans="1:6">
      <c r="A589" t="s">
        <v>312</v>
      </c>
      <c r="B589" t="s">
        <v>313</v>
      </c>
      <c r="C589">
        <v>17.62383298252643</v>
      </c>
    </row>
    <row r="590" spans="1:6">
      <c r="B590" t="s">
        <v>314</v>
      </c>
      <c r="C590">
        <v>16.34405065016015</v>
      </c>
    </row>
    <row r="591" spans="1:6">
      <c r="B591" t="s">
        <v>315</v>
      </c>
      <c r="C591">
        <v>10.82104549041481</v>
      </c>
    </row>
    <row r="592" spans="1:6">
      <c r="B592" t="s">
        <v>316</v>
      </c>
      <c r="C592">
        <v>7.591250593424361</v>
      </c>
    </row>
    <row r="593" spans="1:6">
      <c r="B593" t="s">
        <v>317</v>
      </c>
      <c r="C593">
        <v>1342.586420872516</v>
      </c>
    </row>
    <row r="594" spans="1:6">
      <c r="B594" t="s">
        <v>318</v>
      </c>
      <c r="C594">
        <v>467.1764215192088</v>
      </c>
    </row>
    <row r="595" spans="1:6">
      <c r="B595" t="s">
        <v>319</v>
      </c>
      <c r="C595">
        <v>0.3479674859333089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5.454196048068263</v>
      </c>
      <c r="E597">
        <v>6.354649999559093</v>
      </c>
      <c r="F597">
        <v>8.881784197001252e-16</v>
      </c>
    </row>
    <row r="598" spans="1:6">
      <c r="B598" t="s">
        <v>43</v>
      </c>
      <c r="C598">
        <v>0</v>
      </c>
      <c r="D598">
        <v>5.473309082870236</v>
      </c>
      <c r="E598">
        <v>6.337642358321397</v>
      </c>
      <c r="F598">
        <v>0.08189789781317601</v>
      </c>
    </row>
    <row r="599" spans="1:6">
      <c r="B599" t="s">
        <v>44</v>
      </c>
      <c r="C599">
        <v>0</v>
      </c>
      <c r="D599">
        <v>0.01911303480197377</v>
      </c>
      <c r="E599">
        <v>5.437188406830567</v>
      </c>
      <c r="F599">
        <v>6.436547897372268</v>
      </c>
    </row>
    <row r="600" spans="1:6">
      <c r="B600" t="s">
        <v>45</v>
      </c>
      <c r="C600">
        <v>0</v>
      </c>
      <c r="D600">
        <v>0.5040359596399018</v>
      </c>
      <c r="E600">
        <v>0.5872491715507513</v>
      </c>
      <c r="F600">
        <v>8.207879917766409e-17</v>
      </c>
    </row>
    <row r="603" spans="1:6">
      <c r="A603" t="s">
        <v>324</v>
      </c>
      <c r="B603" t="s">
        <v>313</v>
      </c>
      <c r="C603">
        <v>17.62383298252643</v>
      </c>
    </row>
    <row r="604" spans="1:6">
      <c r="B604" t="s">
        <v>314</v>
      </c>
      <c r="C604">
        <v>16.34405065016015</v>
      </c>
    </row>
    <row r="605" spans="1:6">
      <c r="B605" t="s">
        <v>315</v>
      </c>
      <c r="C605">
        <v>10.82104549041481</v>
      </c>
    </row>
    <row r="606" spans="1:6">
      <c r="B606" t="s">
        <v>316</v>
      </c>
      <c r="C606">
        <v>7.591250593424361</v>
      </c>
    </row>
    <row r="607" spans="1:6">
      <c r="B607" t="s">
        <v>317</v>
      </c>
      <c r="C607">
        <v>1342.586420872516</v>
      </c>
    </row>
    <row r="608" spans="1:6">
      <c r="B608" t="s">
        <v>318</v>
      </c>
      <c r="C608">
        <v>467.1764215192088</v>
      </c>
    </row>
    <row r="609" spans="1:6">
      <c r="B609" t="s">
        <v>319</v>
      </c>
      <c r="C609">
        <v>0.3479674859333089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10.82104549041481</v>
      </c>
      <c r="E611">
        <v>3.220996827988776</v>
      </c>
      <c r="F611">
        <v>0</v>
      </c>
    </row>
    <row r="612" spans="1:6">
      <c r="B612" t="s">
        <v>43</v>
      </c>
      <c r="C612">
        <v>0</v>
      </c>
      <c r="D612">
        <v>10.90294338822799</v>
      </c>
      <c r="E612">
        <v>3.203908994771615</v>
      </c>
      <c r="F612">
        <v>0.01911303480197377</v>
      </c>
    </row>
    <row r="613" spans="1:6">
      <c r="B613" t="s">
        <v>44</v>
      </c>
      <c r="C613">
        <v>0</v>
      </c>
      <c r="D613">
        <v>0.08189789781317601</v>
      </c>
      <c r="E613">
        <v>10.80395765719765</v>
      </c>
      <c r="F613">
        <v>3.240109862790749</v>
      </c>
    </row>
    <row r="614" spans="1:6">
      <c r="B614" t="s">
        <v>45</v>
      </c>
      <c r="C614">
        <v>0</v>
      </c>
      <c r="D614">
        <v>1</v>
      </c>
      <c r="E614">
        <v>0.2976604091390158</v>
      </c>
      <c r="F614">
        <v>0</v>
      </c>
    </row>
    <row r="617" spans="1:6">
      <c r="A617" t="s">
        <v>325</v>
      </c>
      <c r="B617" t="s">
        <v>326</v>
      </c>
      <c r="C617">
        <v>17.62003946482409</v>
      </c>
    </row>
    <row r="618" spans="1:6">
      <c r="B618" t="s">
        <v>327</v>
      </c>
      <c r="C618">
        <v>16.34416882234418</v>
      </c>
    </row>
    <row r="619" spans="1:6">
      <c r="B619" t="s">
        <v>328</v>
      </c>
      <c r="C619">
        <v>10.81892334942693</v>
      </c>
    </row>
    <row r="620" spans="1:6">
      <c r="B620" t="s">
        <v>329</v>
      </c>
      <c r="C620">
        <v>7.589561707339867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466.962666068589</v>
      </c>
    </row>
    <row r="623" spans="1:6">
      <c r="B623" t="s">
        <v>332</v>
      </c>
      <c r="C623">
        <v>0.3479513934266574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5.454322146856374</v>
      </c>
      <c r="E625">
        <v>6.351582985324072</v>
      </c>
      <c r="F625">
        <v>0</v>
      </c>
    </row>
    <row r="626" spans="1:6">
      <c r="B626" t="s">
        <v>43</v>
      </c>
      <c r="C626">
        <v>0</v>
      </c>
      <c r="D626">
        <v>5.47395923186224</v>
      </c>
      <c r="E626">
        <v>6.334107964394413</v>
      </c>
      <c r="F626">
        <v>0.0841331014156803</v>
      </c>
    </row>
    <row r="627" spans="1:6">
      <c r="B627" t="s">
        <v>44</v>
      </c>
      <c r="C627">
        <v>0</v>
      </c>
      <c r="D627">
        <v>0.01963708500586653</v>
      </c>
      <c r="E627">
        <v>5.436847125926715</v>
      </c>
      <c r="F627">
        <v>6.435716086739752</v>
      </c>
    </row>
    <row r="628" spans="1:6">
      <c r="B628" t="s">
        <v>45</v>
      </c>
      <c r="C628">
        <v>0</v>
      </c>
      <c r="D628">
        <v>0.5041464821123152</v>
      </c>
      <c r="E628">
        <v>0.5870808748876578</v>
      </c>
      <c r="F628">
        <v>0</v>
      </c>
    </row>
    <row r="631" spans="1:6">
      <c r="A631" t="s">
        <v>337</v>
      </c>
      <c r="B631" t="s">
        <v>326</v>
      </c>
      <c r="C631">
        <v>17.62003946482409</v>
      </c>
    </row>
    <row r="632" spans="1:6">
      <c r="B632" t="s">
        <v>327</v>
      </c>
      <c r="C632">
        <v>16.34416882234418</v>
      </c>
    </row>
    <row r="633" spans="1:6">
      <c r="B633" t="s">
        <v>328</v>
      </c>
      <c r="C633">
        <v>10.81892334942693</v>
      </c>
    </row>
    <row r="634" spans="1:6">
      <c r="B634" t="s">
        <v>329</v>
      </c>
      <c r="C634">
        <v>7.589561707339867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466.962666068589</v>
      </c>
    </row>
    <row r="637" spans="1:6">
      <c r="B637" t="s">
        <v>332</v>
      </c>
      <c r="C637">
        <v>0.3479513934266574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10.81892334942693</v>
      </c>
      <c r="E639">
        <v>3.220650424065985</v>
      </c>
      <c r="F639">
        <v>1.332267629550188e-15</v>
      </c>
    </row>
    <row r="640" spans="1:6">
      <c r="B640" t="s">
        <v>43</v>
      </c>
      <c r="C640">
        <v>0</v>
      </c>
      <c r="D640">
        <v>10.90305645084261</v>
      </c>
      <c r="E640">
        <v>3.203090782491774</v>
      </c>
      <c r="F640">
        <v>0.01963708500586653</v>
      </c>
    </row>
    <row r="641" spans="1:6">
      <c r="B641" t="s">
        <v>44</v>
      </c>
      <c r="C641">
        <v>0</v>
      </c>
      <c r="D641">
        <v>0.0841331014156803</v>
      </c>
      <c r="E641">
        <v>10.80136370785272</v>
      </c>
      <c r="F641">
        <v>3.24028750907185</v>
      </c>
    </row>
    <row r="642" spans="1:6">
      <c r="B642" t="s">
        <v>45</v>
      </c>
      <c r="C642">
        <v>0</v>
      </c>
      <c r="D642">
        <v>1</v>
      </c>
      <c r="E642">
        <v>0.2976867771446574</v>
      </c>
      <c r="F642">
        <v>1.231423485055707e-16</v>
      </c>
    </row>
    <row r="645" spans="1:6">
      <c r="A645" t="s">
        <v>338</v>
      </c>
      <c r="B645" t="s">
        <v>339</v>
      </c>
      <c r="C645">
        <v>17.61511521276623</v>
      </c>
    </row>
    <row r="646" spans="1:6">
      <c r="B646" t="s">
        <v>340</v>
      </c>
      <c r="C646">
        <v>16.34429403867484</v>
      </c>
    </row>
    <row r="647" spans="1:6">
      <c r="B647" t="s">
        <v>341</v>
      </c>
      <c r="C647">
        <v>10.81646631796552</v>
      </c>
    </row>
    <row r="648" spans="1:6">
      <c r="B648" t="s">
        <v>342</v>
      </c>
      <c r="C648">
        <v>7.587382532670635</v>
      </c>
    </row>
    <row r="649" spans="1:6">
      <c r="B649" t="s">
        <v>343</v>
      </c>
      <c r="C649">
        <v>1341.354434717214</v>
      </c>
    </row>
    <row r="650" spans="1:6">
      <c r="B650" t="s">
        <v>344</v>
      </c>
      <c r="C650">
        <v>466.6993525498469</v>
      </c>
    </row>
    <row r="651" spans="1:6">
      <c r="B651" t="s">
        <v>345</v>
      </c>
      <c r="C651">
        <v>0.3479314195194329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5.454558337494417</v>
      </c>
      <c r="E653">
        <v>6.347888695727625</v>
      </c>
      <c r="F653">
        <v>8.881784197001252e-16</v>
      </c>
    </row>
    <row r="654" spans="1:6">
      <c r="B654" t="s">
        <v>43</v>
      </c>
      <c r="C654">
        <v>0</v>
      </c>
      <c r="D654">
        <v>5.474842322484125</v>
      </c>
      <c r="E654">
        <v>6.329835989444712</v>
      </c>
      <c r="F654">
        <v>0.0868915482517813</v>
      </c>
    </row>
    <row r="655" spans="1:6">
      <c r="B655" t="s">
        <v>44</v>
      </c>
      <c r="C655">
        <v>0</v>
      </c>
      <c r="D655">
        <v>0.0202839849897075</v>
      </c>
      <c r="E655">
        <v>5.436505631211504</v>
      </c>
      <c r="F655">
        <v>6.434780243979406</v>
      </c>
    </row>
    <row r="656" spans="1:6">
      <c r="B656" t="s">
        <v>45</v>
      </c>
      <c r="C656">
        <v>0</v>
      </c>
      <c r="D656">
        <v>0.5042828385121224</v>
      </c>
      <c r="E656">
        <v>0.5868726910547627</v>
      </c>
      <c r="F656">
        <v>8.211354739994084e-17</v>
      </c>
    </row>
    <row r="659" spans="1:6">
      <c r="A659" t="s">
        <v>350</v>
      </c>
      <c r="B659" t="s">
        <v>339</v>
      </c>
      <c r="C659">
        <v>17.61511521276623</v>
      </c>
    </row>
    <row r="660" spans="1:6">
      <c r="B660" t="s">
        <v>340</v>
      </c>
      <c r="C660">
        <v>16.34429403867484</v>
      </c>
    </row>
    <row r="661" spans="1:6">
      <c r="B661" t="s">
        <v>341</v>
      </c>
      <c r="C661">
        <v>10.81646631796552</v>
      </c>
    </row>
    <row r="662" spans="1:6">
      <c r="B662" t="s">
        <v>342</v>
      </c>
      <c r="C662">
        <v>7.587382532670635</v>
      </c>
    </row>
    <row r="663" spans="1:6">
      <c r="B663" t="s">
        <v>343</v>
      </c>
      <c r="C663">
        <v>1341.354434717214</v>
      </c>
    </row>
    <row r="664" spans="1:6">
      <c r="B664" t="s">
        <v>344</v>
      </c>
      <c r="C664">
        <v>466.6993525498469</v>
      </c>
    </row>
    <row r="665" spans="1:6">
      <c r="B665" t="s">
        <v>345</v>
      </c>
      <c r="C665">
        <v>0.3479314195194329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10.81646631796552</v>
      </c>
      <c r="E667">
        <v>3.220267926136178</v>
      </c>
      <c r="F667">
        <v>4.440892098500626e-16</v>
      </c>
    </row>
    <row r="668" spans="1:6">
      <c r="B668" t="s">
        <v>43</v>
      </c>
      <c r="C668">
        <v>0</v>
      </c>
      <c r="D668">
        <v>10.9033578662173</v>
      </c>
      <c r="E668">
        <v>3.20212497121308</v>
      </c>
      <c r="F668">
        <v>0.0202839849897075</v>
      </c>
    </row>
    <row r="669" spans="1:6">
      <c r="B669" t="s">
        <v>44</v>
      </c>
      <c r="C669">
        <v>0</v>
      </c>
      <c r="D669">
        <v>0.0868915482517813</v>
      </c>
      <c r="E669">
        <v>10.79832336304242</v>
      </c>
      <c r="F669">
        <v>3.240551911125885</v>
      </c>
    </row>
    <row r="670" spans="1:6">
      <c r="B670" t="s">
        <v>45</v>
      </c>
      <c r="C670">
        <v>0</v>
      </c>
      <c r="D670">
        <v>1</v>
      </c>
      <c r="E670">
        <v>0.2977190360947642</v>
      </c>
      <c r="F670">
        <v>4.105677369997042e-17</v>
      </c>
    </row>
    <row r="673" spans="1:6">
      <c r="A673" t="s">
        <v>351</v>
      </c>
      <c r="B673" t="s">
        <v>352</v>
      </c>
      <c r="C673">
        <v>17.60894878360983</v>
      </c>
    </row>
    <row r="674" spans="1:6">
      <c r="B674" t="s">
        <v>353</v>
      </c>
      <c r="C674">
        <v>16.34443235693348</v>
      </c>
    </row>
    <row r="675" spans="1:6">
      <c r="B675" t="s">
        <v>354</v>
      </c>
      <c r="C675">
        <v>10.8135847377444</v>
      </c>
    </row>
    <row r="676" spans="1:6">
      <c r="B676" t="s">
        <v>355</v>
      </c>
      <c r="C676">
        <v>7.58466227088181</v>
      </c>
    </row>
    <row r="677" spans="1:6">
      <c r="B677" t="s">
        <v>356</v>
      </c>
      <c r="C677">
        <v>1340.527653091729</v>
      </c>
    </row>
    <row r="678" spans="1:6">
      <c r="B678" t="s">
        <v>357</v>
      </c>
      <c r="C678">
        <v>466.3789059835715</v>
      </c>
    </row>
    <row r="679" spans="1:6">
      <c r="B679" t="s">
        <v>358</v>
      </c>
      <c r="C679">
        <v>0.3479069640286327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5.454902237565834</v>
      </c>
      <c r="E681">
        <v>6.343448367332054</v>
      </c>
      <c r="F681">
        <v>-8.881784197001252e-16</v>
      </c>
    </row>
    <row r="682" spans="1:6">
      <c r="B682" t="s">
        <v>43</v>
      </c>
      <c r="C682">
        <v>0</v>
      </c>
      <c r="D682">
        <v>5.475974941619561</v>
      </c>
      <c r="E682">
        <v>6.324690683785368</v>
      </c>
      <c r="F682">
        <v>0.09025361556888976</v>
      </c>
    </row>
    <row r="683" spans="1:6">
      <c r="B683" t="s">
        <v>44</v>
      </c>
      <c r="C683">
        <v>0</v>
      </c>
      <c r="D683">
        <v>0.02107270405372684</v>
      </c>
      <c r="E683">
        <v>5.436144554019148</v>
      </c>
      <c r="F683">
        <v>6.433701982900945</v>
      </c>
    </row>
    <row r="684" spans="1:6">
      <c r="B684" t="s">
        <v>45</v>
      </c>
      <c r="C684">
        <v>0</v>
      </c>
      <c r="D684">
        <v>0.5044490212876134</v>
      </c>
      <c r="E684">
        <v>0.5866184545806068</v>
      </c>
      <c r="F684">
        <v>-8.213542883702321e-17</v>
      </c>
    </row>
    <row r="687" spans="1:6">
      <c r="A687" t="s">
        <v>363</v>
      </c>
      <c r="B687" t="s">
        <v>352</v>
      </c>
      <c r="C687">
        <v>17.60894878360983</v>
      </c>
    </row>
    <row r="688" spans="1:6">
      <c r="B688" t="s">
        <v>353</v>
      </c>
      <c r="C688">
        <v>16.34443235693348</v>
      </c>
    </row>
    <row r="689" spans="1:6">
      <c r="B689" t="s">
        <v>354</v>
      </c>
      <c r="C689">
        <v>10.8135847377444</v>
      </c>
    </row>
    <row r="690" spans="1:6">
      <c r="B690" t="s">
        <v>355</v>
      </c>
      <c r="C690">
        <v>7.58466227088181</v>
      </c>
    </row>
    <row r="691" spans="1:6">
      <c r="B691" t="s">
        <v>356</v>
      </c>
      <c r="C691">
        <v>1340.527653091729</v>
      </c>
    </row>
    <row r="692" spans="1:6">
      <c r="B692" t="s">
        <v>357</v>
      </c>
      <c r="C692">
        <v>466.3789059835715</v>
      </c>
    </row>
    <row r="693" spans="1:6">
      <c r="B693" t="s">
        <v>358</v>
      </c>
      <c r="C693">
        <v>0.3479069640286327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10.8135847377444</v>
      </c>
      <c r="E695">
        <v>3.219832391127468</v>
      </c>
      <c r="F695">
        <v>8.881784197001252e-16</v>
      </c>
    </row>
    <row r="696" spans="1:6">
      <c r="B696" t="s">
        <v>43</v>
      </c>
      <c r="C696">
        <v>0</v>
      </c>
      <c r="D696">
        <v>10.90383835331328</v>
      </c>
      <c r="E696">
        <v>3.20097735611991</v>
      </c>
      <c r="F696">
        <v>0.02107270405372684</v>
      </c>
    </row>
    <row r="697" spans="1:6">
      <c r="B697" t="s">
        <v>44</v>
      </c>
      <c r="C697">
        <v>0</v>
      </c>
      <c r="D697">
        <v>0.09025361556888976</v>
      </c>
      <c r="E697">
        <v>10.79472970273684</v>
      </c>
      <c r="F697">
        <v>3.240905095181194</v>
      </c>
    </row>
    <row r="698" spans="1:6">
      <c r="B698" t="s">
        <v>45</v>
      </c>
      <c r="C698">
        <v>0</v>
      </c>
      <c r="D698">
        <v>1</v>
      </c>
      <c r="E698">
        <v>0.297758094953357</v>
      </c>
      <c r="F698">
        <v>8.213542883702321e-17</v>
      </c>
    </row>
    <row r="701" spans="1:6">
      <c r="A701" t="s">
        <v>364</v>
      </c>
      <c r="B701" t="s">
        <v>365</v>
      </c>
      <c r="C701">
        <v>101.7637409012771</v>
      </c>
    </row>
    <row r="702" spans="1:6">
      <c r="B702" t="s">
        <v>366</v>
      </c>
      <c r="C702">
        <v>22.3604834877924</v>
      </c>
    </row>
    <row r="703" spans="1:6">
      <c r="B703" t="s">
        <v>367</v>
      </c>
      <c r="C703">
        <v>26.72023411446422</v>
      </c>
    </row>
    <row r="704" spans="1:6">
      <c r="B704" t="s">
        <v>368</v>
      </c>
      <c r="C704">
        <v>50.0615807580896</v>
      </c>
    </row>
    <row r="705" spans="1:28">
      <c r="B705" t="s">
        <v>369</v>
      </c>
      <c r="C705">
        <v>29910.66079370382</v>
      </c>
    </row>
    <row r="706" spans="1:28">
      <c r="B706" t="s">
        <v>370</v>
      </c>
      <c r="C706">
        <v>18592.40677553552</v>
      </c>
    </row>
    <row r="707" spans="1:28">
      <c r="B707" t="s">
        <v>371</v>
      </c>
      <c r="C707">
        <v>0.6215979949011761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3.640215205679922</v>
      </c>
      <c r="E709">
        <v>6.941426342258252</v>
      </c>
      <c r="F709">
        <v>9.928970306504288</v>
      </c>
      <c r="G709">
        <v>12.6244220959458</v>
      </c>
      <c r="H709">
        <v>15.04617626858406</v>
      </c>
      <c r="I709">
        <v>17.20990864060814</v>
      </c>
      <c r="J709">
        <v>19.12894495669613</v>
      </c>
      <c r="K709">
        <v>20.81455631145529</v>
      </c>
      <c r="L709">
        <v>22.27619609019053</v>
      </c>
      <c r="M709">
        <v>23.52168953138587</v>
      </c>
      <c r="N709">
        <v>24.55738428790318</v>
      </c>
      <c r="O709">
        <v>25.3882683024042</v>
      </c>
      <c r="P709">
        <v>26.01805972217216</v>
      </c>
      <c r="Q709">
        <v>26.44927232230733</v>
      </c>
      <c r="R709">
        <v>26.68325888433452</v>
      </c>
      <c r="S709">
        <v>26.72023411446422</v>
      </c>
      <c r="T709">
        <v>26.55927792304199</v>
      </c>
      <c r="U709">
        <v>26.1983191748342</v>
      </c>
      <c r="V709">
        <v>24.35747318140933</v>
      </c>
      <c r="W709">
        <v>21.92723471635735</v>
      </c>
      <c r="X709">
        <v>18.88830101902797</v>
      </c>
      <c r="Y709">
        <v>15.21454235466968</v>
      </c>
      <c r="Z709">
        <v>10.87213078259492</v>
      </c>
      <c r="AA709">
        <v>5.818350893841408</v>
      </c>
      <c r="AB709">
        <v>4.440892098500626e-15</v>
      </c>
    </row>
    <row r="710" spans="1:28">
      <c r="B710" t="s">
        <v>43</v>
      </c>
      <c r="C710">
        <v>0</v>
      </c>
      <c r="D710">
        <v>3.650131363777702</v>
      </c>
      <c r="E710">
        <v>3.483882853137779</v>
      </c>
      <c r="F710">
        <v>3.32992303159546</v>
      </c>
      <c r="G710">
        <v>3.186451216880529</v>
      </c>
      <c r="H710">
        <v>3.051943899068696</v>
      </c>
      <c r="I710">
        <v>2.925095682125325</v>
      </c>
      <c r="J710">
        <v>2.804774888252922</v>
      </c>
      <c r="K710">
        <v>2.689992512537233</v>
      </c>
      <c r="L710">
        <v>2.579869442492687</v>
      </c>
      <c r="M710">
        <v>2.473619189663324</v>
      </c>
      <c r="N710">
        <v>2.370528360786672</v>
      </c>
      <c r="O710">
        <v>2.269938023625106</v>
      </c>
      <c r="P710">
        <v>2.171235099910794</v>
      </c>
      <c r="Q710">
        <v>2.073838131583283</v>
      </c>
      <c r="R710">
        <v>1.977186332713958</v>
      </c>
      <c r="S710">
        <v>1.880731515657303</v>
      </c>
      <c r="T710">
        <v>1.783928322695695</v>
      </c>
      <c r="U710">
        <v>1.686225968218434</v>
      </c>
      <c r="V710">
        <v>2.073678497339983</v>
      </c>
      <c r="W710">
        <v>1.774795420193616</v>
      </c>
      <c r="X710">
        <v>1.466345795923254</v>
      </c>
      <c r="Y710">
        <v>1.144766058075249</v>
      </c>
      <c r="Z710">
        <v>0.8060312492657914</v>
      </c>
      <c r="AA710">
        <v>0.4454875267028851</v>
      </c>
      <c r="AB710">
        <v>0.05762923570003243</v>
      </c>
    </row>
    <row r="711" spans="1:28">
      <c r="B711" t="s">
        <v>44</v>
      </c>
      <c r="C711">
        <v>0</v>
      </c>
      <c r="D711">
        <v>0.009916158097780185</v>
      </c>
      <c r="E711">
        <v>0.1826717165594495</v>
      </c>
      <c r="F711">
        <v>0.3423790673494235</v>
      </c>
      <c r="G711">
        <v>0.4909994274390184</v>
      </c>
      <c r="H711">
        <v>0.6301897264304327</v>
      </c>
      <c r="I711">
        <v>0.7613633101012439</v>
      </c>
      <c r="J711">
        <v>0.8857385721649351</v>
      </c>
      <c r="K711">
        <v>1.004381157778071</v>
      </c>
      <c r="L711">
        <v>1.118229663757448</v>
      </c>
      <c r="M711">
        <v>1.228125748467985</v>
      </c>
      <c r="N711">
        <v>1.334833604269359</v>
      </c>
      <c r="O711">
        <v>1.439054009124094</v>
      </c>
      <c r="P711">
        <v>1.541443680142826</v>
      </c>
      <c r="Q711">
        <v>1.642625531448116</v>
      </c>
      <c r="R711">
        <v>1.743199770686769</v>
      </c>
      <c r="S711">
        <v>1.843756285527604</v>
      </c>
      <c r="T711">
        <v>1.944884514117922</v>
      </c>
      <c r="U711">
        <v>2.047184716426222</v>
      </c>
      <c r="V711">
        <v>3.91452449076485</v>
      </c>
      <c r="W711">
        <v>4.205033885245601</v>
      </c>
      <c r="X711">
        <v>4.505279493252629</v>
      </c>
      <c r="Y711">
        <v>4.818524722433541</v>
      </c>
      <c r="Z711">
        <v>5.148442821340557</v>
      </c>
      <c r="AA711">
        <v>5.499267415456393</v>
      </c>
      <c r="AB711">
        <v>5.875980129541436</v>
      </c>
    </row>
    <row r="712" spans="1:28">
      <c r="B712" t="s">
        <v>45</v>
      </c>
      <c r="C712">
        <v>0</v>
      </c>
      <c r="D712">
        <v>0.1362344053605952</v>
      </c>
      <c r="E712">
        <v>0.2597816438479749</v>
      </c>
      <c r="F712">
        <v>0.3715899443085168</v>
      </c>
      <c r="G712">
        <v>0.4724667471798811</v>
      </c>
      <c r="H712">
        <v>0.563100465517226</v>
      </c>
      <c r="I712">
        <v>0.6440777639478864</v>
      </c>
      <c r="J712">
        <v>0.7158973560916982</v>
      </c>
      <c r="K712">
        <v>0.7789810606557501</v>
      </c>
      <c r="L712">
        <v>0.8336826689004183</v>
      </c>
      <c r="M712">
        <v>0.8802950389814547</v>
      </c>
      <c r="N712">
        <v>0.9190557306760184</v>
      </c>
      <c r="O712">
        <v>0.9501514168493382</v>
      </c>
      <c r="P712">
        <v>0.9737212485008898</v>
      </c>
      <c r="Q712">
        <v>0.9898593032158274</v>
      </c>
      <c r="R712">
        <v>0.9986162086016424</v>
      </c>
      <c r="S712">
        <v>1</v>
      </c>
      <c r="T712">
        <v>0.9939762432195496</v>
      </c>
      <c r="U712">
        <v>0.9804674263932631</v>
      </c>
      <c r="V712">
        <v>0.9115740931410525</v>
      </c>
      <c r="W712">
        <v>0.8206228516720848</v>
      </c>
      <c r="X712">
        <v>0.7068912996089112</v>
      </c>
      <c r="Y712">
        <v>0.5694015362849585</v>
      </c>
      <c r="Z712">
        <v>0.406887557048372</v>
      </c>
      <c r="AA712">
        <v>0.2177507453309256</v>
      </c>
      <c r="AB712">
        <v>1.661995953881512e-16</v>
      </c>
    </row>
    <row r="715" spans="1:28">
      <c r="A715" t="s">
        <v>373</v>
      </c>
      <c r="B715" t="s">
        <v>365</v>
      </c>
      <c r="C715">
        <v>101.7637409012771</v>
      </c>
    </row>
    <row r="716" spans="1:28">
      <c r="B716" t="s">
        <v>366</v>
      </c>
      <c r="C716">
        <v>22.3604834877924</v>
      </c>
    </row>
    <row r="717" spans="1:28">
      <c r="B717" t="s">
        <v>367</v>
      </c>
      <c r="C717">
        <v>26.72023411446422</v>
      </c>
    </row>
    <row r="718" spans="1:28">
      <c r="B718" t="s">
        <v>368</v>
      </c>
      <c r="C718">
        <v>50.0615807580896</v>
      </c>
    </row>
    <row r="719" spans="1:28">
      <c r="B719" t="s">
        <v>369</v>
      </c>
      <c r="C719">
        <v>29910.66079370382</v>
      </c>
    </row>
    <row r="720" spans="1:28">
      <c r="B720" t="s">
        <v>370</v>
      </c>
      <c r="C720">
        <v>18592.40677553552</v>
      </c>
    </row>
    <row r="721" spans="2:28">
      <c r="B721" t="s">
        <v>371</v>
      </c>
      <c r="C721">
        <v>0.6215979949011761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4.868605232538566</v>
      </c>
      <c r="E723">
        <v>8.972642329316752</v>
      </c>
      <c r="F723">
        <v>12.36531661418962</v>
      </c>
      <c r="G723">
        <v>15.08934596596136</v>
      </c>
      <c r="H723">
        <v>17.17856064888517</v>
      </c>
      <c r="I723">
        <v>18.65909257984894</v>
      </c>
      <c r="J723">
        <v>19.55024655332723</v>
      </c>
      <c r="K723">
        <v>20.2804330082448</v>
      </c>
      <c r="L723">
        <v>20.81062946968111</v>
      </c>
      <c r="M723">
        <v>21.14290764172627</v>
      </c>
      <c r="N723">
        <v>21.27818808303966</v>
      </c>
      <c r="O723">
        <v>21.21625644536393</v>
      </c>
      <c r="P723">
        <v>20.95576018205483</v>
      </c>
      <c r="Q723">
        <v>20.49418561707093</v>
      </c>
      <c r="R723">
        <v>19.82781455300407</v>
      </c>
      <c r="S723">
        <v>18.95165883405163</v>
      </c>
      <c r="T723">
        <v>17.85937041706842</v>
      </c>
      <c r="U723">
        <v>16.54312348194354</v>
      </c>
      <c r="V723">
        <v>14.99346385640261</v>
      </c>
      <c r="W723">
        <v>13.19911944007916</v>
      </c>
      <c r="X723">
        <v>11.1467632512958</v>
      </c>
      <c r="Y723">
        <v>8.820717994734434</v>
      </c>
      <c r="Z723">
        <v>6.202587382516993</v>
      </c>
      <c r="AA723">
        <v>3.270794431031473</v>
      </c>
      <c r="AB723">
        <v>2.664535259100376e-15</v>
      </c>
    </row>
    <row r="724" spans="2:28">
      <c r="B724" t="s">
        <v>43</v>
      </c>
      <c r="C724">
        <v>0</v>
      </c>
      <c r="D724">
        <v>4.926234468238598</v>
      </c>
      <c r="E724">
        <v>4.549324726734075</v>
      </c>
      <c r="F724">
        <v>4.197772756046202</v>
      </c>
      <c r="G724">
        <v>3.866332966887537</v>
      </c>
      <c r="H724">
        <v>3.550548669532175</v>
      </c>
      <c r="I724">
        <v>3.246543909629978</v>
      </c>
      <c r="J724">
        <v>2.95085713187508</v>
      </c>
      <c r="K724">
        <v>2.011386888410848</v>
      </c>
      <c r="L724">
        <v>1.914404524254674</v>
      </c>
      <c r="M724">
        <v>1.8180119946309</v>
      </c>
      <c r="N724">
        <v>1.721661633562118</v>
      </c>
      <c r="O724">
        <v>1.624809184769451</v>
      </c>
      <c r="P724">
        <v>1.526903786171016</v>
      </c>
      <c r="Q724">
        <v>1.427379171825881</v>
      </c>
      <c r="R724">
        <v>1.325642225678211</v>
      </c>
      <c r="S724">
        <v>1.221062738390173</v>
      </c>
      <c r="T724">
        <v>1.112963958652812</v>
      </c>
      <c r="U724">
        <v>1.000604048305877</v>
      </c>
      <c r="V724">
        <v>0.8831628873610425</v>
      </c>
      <c r="W724">
        <v>0.7597235642566471</v>
      </c>
      <c r="X724">
        <v>0.6292434089449006</v>
      </c>
      <c r="Y724">
        <v>0.4905297154356075</v>
      </c>
      <c r="Z724">
        <v>0.3421993792906277</v>
      </c>
      <c r="AA724">
        <v>0.1826327232888698</v>
      </c>
      <c r="AB724">
        <v>0.009916158097780185</v>
      </c>
    </row>
    <row r="725" spans="2:28">
      <c r="B725" t="s">
        <v>44</v>
      </c>
      <c r="C725">
        <v>0</v>
      </c>
      <c r="D725">
        <v>0.05762923570003243</v>
      </c>
      <c r="E725">
        <v>0.4452876299558894</v>
      </c>
      <c r="F725">
        <v>0.8050984711733358</v>
      </c>
      <c r="G725">
        <v>1.142303615115797</v>
      </c>
      <c r="H725">
        <v>1.461333986608363</v>
      </c>
      <c r="I725">
        <v>1.766011978666211</v>
      </c>
      <c r="J725">
        <v>2.059703158396787</v>
      </c>
      <c r="K725">
        <v>1.281200433493282</v>
      </c>
      <c r="L725">
        <v>1.384208062818365</v>
      </c>
      <c r="M725">
        <v>1.485733822585734</v>
      </c>
      <c r="N725">
        <v>1.586381192248736</v>
      </c>
      <c r="O725">
        <v>1.686740822445179</v>
      </c>
      <c r="P725">
        <v>1.787400049480112</v>
      </c>
      <c r="Q725">
        <v>1.888953736809778</v>
      </c>
      <c r="R725">
        <v>1.992013289745074</v>
      </c>
      <c r="S725">
        <v>2.097218457342608</v>
      </c>
      <c r="T725">
        <v>2.205252375636029</v>
      </c>
      <c r="U725">
        <v>2.316850983430756</v>
      </c>
      <c r="V725">
        <v>2.432822512901968</v>
      </c>
      <c r="W725">
        <v>2.554067980580101</v>
      </c>
      <c r="X725">
        <v>2.681599597728257</v>
      </c>
      <c r="Y725">
        <v>2.816574971996976</v>
      </c>
      <c r="Z725">
        <v>2.960329991508068</v>
      </c>
      <c r="AA725">
        <v>3.11442567477439</v>
      </c>
      <c r="AB725">
        <v>3.280710589129251</v>
      </c>
    </row>
    <row r="726" spans="2:28">
      <c r="B726" t="s">
        <v>45</v>
      </c>
      <c r="C726">
        <v>0</v>
      </c>
      <c r="D726">
        <v>0.1822066832080296</v>
      </c>
      <c r="E726">
        <v>0.3357995401866511</v>
      </c>
      <c r="F726">
        <v>0.4627697706995769</v>
      </c>
      <c r="G726">
        <v>0.5647160837484273</v>
      </c>
      <c r="H726">
        <v>0.6429045709440869</v>
      </c>
      <c r="I726">
        <v>0.6983132146191933</v>
      </c>
      <c r="J726">
        <v>0.7316644932667068</v>
      </c>
      <c r="K726">
        <v>0.7589915912176302</v>
      </c>
      <c r="L726">
        <v>0.7788340993021421</v>
      </c>
      <c r="M726">
        <v>0.7912695506766231</v>
      </c>
      <c r="N726">
        <v>0.7963323970848494</v>
      </c>
      <c r="O726">
        <v>0.7940146165814891</v>
      </c>
      <c r="P726">
        <v>0.7842655903494141</v>
      </c>
      <c r="Q726">
        <v>0.7669912445107285</v>
      </c>
      <c r="R726">
        <v>0.742052426190041</v>
      </c>
      <c r="S726">
        <v>0.7092624545453631</v>
      </c>
      <c r="T726">
        <v>0.6683837551932515</v>
      </c>
      <c r="U726">
        <v>0.6191234482106728</v>
      </c>
      <c r="V726">
        <v>0.5611277128850581</v>
      </c>
      <c r="W726">
        <v>0.4939746928689596</v>
      </c>
      <c r="X726">
        <v>0.4171656282480635</v>
      </c>
      <c r="Y726">
        <v>0.3301137990388938</v>
      </c>
      <c r="Z726">
        <v>0.2321307274459622</v>
      </c>
      <c r="AA726">
        <v>0.1224088987027597</v>
      </c>
      <c r="AB726">
        <v>9.97197572328907e-17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17.92317380670961</v>
      </c>
      <c r="C2">
        <v>16.37488055469255</v>
      </c>
      <c r="D2">
        <v>10.60594012386045</v>
      </c>
      <c r="E2">
        <v>7.705652763560254</v>
      </c>
      <c r="F2">
        <v>1338.248441893484</v>
      </c>
      <c r="G2">
        <v>465.4802098963056</v>
      </c>
      <c r="H2">
        <v>0.3478279483275161</v>
      </c>
    </row>
    <row r="3" spans="1:8">
      <c r="A3" t="s">
        <v>60</v>
      </c>
      <c r="B3">
        <v>17.87150050351616</v>
      </c>
      <c r="C3">
        <v>16.3699938644583</v>
      </c>
      <c r="D3">
        <v>10.64419966295187</v>
      </c>
      <c r="E3">
        <v>7.685730647579394</v>
      </c>
      <c r="F3">
        <v>1339.203850237235</v>
      </c>
      <c r="G3">
        <v>465.8508662968895</v>
      </c>
      <c r="H3">
        <v>0.3478565762892378</v>
      </c>
    </row>
    <row r="4" spans="1:8">
      <c r="A4" t="s">
        <v>73</v>
      </c>
      <c r="B4">
        <v>17.82527644836623</v>
      </c>
      <c r="C4">
        <v>16.36562529357979</v>
      </c>
      <c r="D4">
        <v>10.67839941339645</v>
      </c>
      <c r="E4">
        <v>7.667898045162245</v>
      </c>
      <c r="F4">
        <v>1340.031767851839</v>
      </c>
      <c r="G4">
        <v>466.1722061913581</v>
      </c>
      <c r="H4">
        <v>0.3478814587647153</v>
      </c>
    </row>
    <row r="5" spans="1:8">
      <c r="A5" t="s">
        <v>86</v>
      </c>
      <c r="B5">
        <v>17.80549519070286</v>
      </c>
      <c r="C5">
        <v>16.36341579929321</v>
      </c>
      <c r="D5">
        <v>10.69598699525502</v>
      </c>
      <c r="E5">
        <v>7.660422963032111</v>
      </c>
      <c r="F5">
        <v>1340.749308826989</v>
      </c>
      <c r="G5">
        <v>466.4508555701653</v>
      </c>
      <c r="H5">
        <v>0.3479031109687907</v>
      </c>
    </row>
    <row r="6" spans="1:8">
      <c r="A6" t="s">
        <v>99</v>
      </c>
      <c r="B6">
        <v>17.79697238438934</v>
      </c>
      <c r="C6">
        <v>16.36217577804135</v>
      </c>
      <c r="D6">
        <v>10.70606570352927</v>
      </c>
      <c r="E6">
        <v>7.657336486645362</v>
      </c>
      <c r="F6">
        <v>1341.370311925025</v>
      </c>
      <c r="G6">
        <v>466.6921689160901</v>
      </c>
      <c r="H6">
        <v>0.3479219457647991</v>
      </c>
    </row>
    <row r="7" spans="1:8">
      <c r="A7" t="s">
        <v>112</v>
      </c>
      <c r="B7">
        <v>17.78828919345368</v>
      </c>
      <c r="C7">
        <v>16.36100039413802</v>
      </c>
      <c r="D7">
        <v>10.71556962980926</v>
      </c>
      <c r="E7">
        <v>7.654150290637631</v>
      </c>
      <c r="F7">
        <v>1341.906026191361</v>
      </c>
      <c r="G7">
        <v>466.9004957794223</v>
      </c>
      <c r="H7">
        <v>0.347938295727454</v>
      </c>
    </row>
    <row r="8" spans="1:8">
      <c r="A8" t="s">
        <v>125</v>
      </c>
      <c r="B8">
        <v>17.78546928133741</v>
      </c>
      <c r="C8">
        <v>16.3603555774964</v>
      </c>
      <c r="D8">
        <v>10.72093923610041</v>
      </c>
      <c r="E8">
        <v>7.65323853430428</v>
      </c>
      <c r="F8">
        <v>1342.365625573272</v>
      </c>
      <c r="G8">
        <v>467.0793808340048</v>
      </c>
      <c r="H8">
        <v>0.3479524296031742</v>
      </c>
    </row>
    <row r="9" spans="1:8">
      <c r="A9" t="s">
        <v>138</v>
      </c>
      <c r="B9">
        <v>17.76499952859661</v>
      </c>
      <c r="C9">
        <v>16.3583822616087</v>
      </c>
      <c r="D9">
        <v>10.73641860259163</v>
      </c>
      <c r="E9">
        <v>7.645352375389535</v>
      </c>
      <c r="F9">
        <v>1342.756598753548</v>
      </c>
      <c r="G9">
        <v>467.2317153940199</v>
      </c>
      <c r="H9">
        <v>0.3479645647079604</v>
      </c>
    </row>
    <row r="10" spans="1:8">
      <c r="A10" t="s">
        <v>151</v>
      </c>
      <c r="B10">
        <v>17.75017678933274</v>
      </c>
      <c r="C10">
        <v>16.35690879314163</v>
      </c>
      <c r="D10">
        <v>10.74801272061242</v>
      </c>
      <c r="E10">
        <v>7.639661391845515</v>
      </c>
      <c r="F10">
        <v>1343.085046511069</v>
      </c>
      <c r="G10">
        <v>467.3598529640365</v>
      </c>
      <c r="H10">
        <v>0.3479748763327362</v>
      </c>
    </row>
    <row r="11" spans="1:8">
      <c r="A11" t="s">
        <v>164</v>
      </c>
      <c r="B11">
        <v>17.73790266706846</v>
      </c>
      <c r="C11">
        <v>16.35568783932888</v>
      </c>
      <c r="D11">
        <v>10.75761911428612</v>
      </c>
      <c r="E11">
        <v>7.63494852695146</v>
      </c>
      <c r="F11">
        <v>1343.355909481361</v>
      </c>
      <c r="G11">
        <v>467.4656977216259</v>
      </c>
      <c r="H11">
        <v>0.3479835049090629</v>
      </c>
    </row>
    <row r="12" spans="1:8">
      <c r="A12" t="s">
        <v>177</v>
      </c>
      <c r="B12">
        <v>17.71348745636388</v>
      </c>
      <c r="C12">
        <v>16.3535518508432</v>
      </c>
      <c r="D12">
        <v>10.77418877762975</v>
      </c>
      <c r="E12">
        <v>7.625435307888293</v>
      </c>
      <c r="F12">
        <v>1343.57314266589</v>
      </c>
      <c r="G12">
        <v>467.5507722930873</v>
      </c>
      <c r="H12">
        <v>0.3479905614705745</v>
      </c>
    </row>
    <row r="13" spans="1:8">
      <c r="A13" t="s">
        <v>190</v>
      </c>
      <c r="B13">
        <v>17.69945233732568</v>
      </c>
      <c r="C13">
        <v>16.35228256885508</v>
      </c>
      <c r="D13">
        <v>10.78407025969566</v>
      </c>
      <c r="E13">
        <v>7.619984789896951</v>
      </c>
      <c r="F13">
        <v>1343.739848449537</v>
      </c>
      <c r="G13">
        <v>467.6162693971158</v>
      </c>
      <c r="H13">
        <v>0.3479961317934204</v>
      </c>
    </row>
    <row r="14" spans="1:8">
      <c r="A14" t="s">
        <v>203</v>
      </c>
      <c r="B14">
        <v>17.68480057578777</v>
      </c>
      <c r="C14">
        <v>16.35100682672344</v>
      </c>
      <c r="D14">
        <v>10.79395682921245</v>
      </c>
      <c r="E14">
        <v>7.614270935907528</v>
      </c>
      <c r="F14">
        <v>1343.858376595924</v>
      </c>
      <c r="G14">
        <v>467.6630906512431</v>
      </c>
      <c r="H14">
        <v>0.3480002794906576</v>
      </c>
    </row>
    <row r="15" spans="1:8">
      <c r="A15" t="s">
        <v>216</v>
      </c>
      <c r="B15">
        <v>17.66519513292138</v>
      </c>
      <c r="C15">
        <v>16.34937705452933</v>
      </c>
      <c r="D15">
        <v>10.80651545157378</v>
      </c>
      <c r="E15">
        <v>7.606587903684912</v>
      </c>
      <c r="F15">
        <v>1343.930397279225</v>
      </c>
      <c r="G15">
        <v>467.6918748979346</v>
      </c>
      <c r="H15">
        <v>0.3480030482566452</v>
      </c>
    </row>
    <row r="16" spans="1:8">
      <c r="A16" t="s">
        <v>229</v>
      </c>
      <c r="B16">
        <v>17.65148677920554</v>
      </c>
      <c r="C16">
        <v>16.34825726367911</v>
      </c>
      <c r="D16">
        <v>10.81512160637603</v>
      </c>
      <c r="E16">
        <v>7.601205738405499</v>
      </c>
      <c r="F16">
        <v>1343.956951395144</v>
      </c>
      <c r="G16">
        <v>467.703017700802</v>
      </c>
      <c r="H16">
        <v>0.348004463398389</v>
      </c>
    </row>
    <row r="17" spans="1:8">
      <c r="A17" t="s">
        <v>242</v>
      </c>
      <c r="B17">
        <v>17.64492293240937</v>
      </c>
      <c r="C17">
        <v>16.34774888134721</v>
      </c>
      <c r="D17">
        <v>10.81899610116848</v>
      </c>
      <c r="E17">
        <v>7.598615463557632</v>
      </c>
      <c r="F17">
        <v>1343.938480974533</v>
      </c>
      <c r="G17">
        <v>467.6966831094741</v>
      </c>
      <c r="H17">
        <v>0.3480045327449305</v>
      </c>
    </row>
    <row r="18" spans="1:8">
      <c r="A18" t="s">
        <v>255</v>
      </c>
      <c r="B18">
        <v>17.64527196191845</v>
      </c>
      <c r="C18">
        <v>16.34783472043335</v>
      </c>
      <c r="D18">
        <v>10.81826979515643</v>
      </c>
      <c r="E18">
        <v>7.598725870199709</v>
      </c>
      <c r="F18">
        <v>1343.874841358318</v>
      </c>
      <c r="G18">
        <v>467.6728083387802</v>
      </c>
      <c r="H18">
        <v>0.348003246988448</v>
      </c>
    </row>
    <row r="19" spans="1:8">
      <c r="A19" t="s">
        <v>268</v>
      </c>
      <c r="B19">
        <v>17.63687812151045</v>
      </c>
      <c r="C19">
        <v>16.34726393851376</v>
      </c>
      <c r="D19">
        <v>10.8225362178819</v>
      </c>
      <c r="E19">
        <v>7.595376354259939</v>
      </c>
      <c r="F19">
        <v>1343.765295772526</v>
      </c>
      <c r="G19">
        <v>467.6311016115613</v>
      </c>
      <c r="H19">
        <v>0.3480005794782203</v>
      </c>
    </row>
    <row r="20" spans="1:8">
      <c r="A20" t="s">
        <v>281</v>
      </c>
      <c r="B20">
        <v>17.6385035069199</v>
      </c>
      <c r="C20">
        <v>16.34444432366376</v>
      </c>
      <c r="D20">
        <v>10.82027615886414</v>
      </c>
      <c r="E20">
        <v>7.597386746818509</v>
      </c>
      <c r="F20">
        <v>1343.608491976727</v>
      </c>
      <c r="G20">
        <v>467.5710330393812</v>
      </c>
      <c r="H20">
        <v>0.347996485457968</v>
      </c>
    </row>
    <row r="21" spans="1:8">
      <c r="A21" t="s">
        <v>294</v>
      </c>
      <c r="B21">
        <v>17.62926749657276</v>
      </c>
      <c r="C21">
        <v>16.34389198492661</v>
      </c>
      <c r="D21">
        <v>10.82397437581296</v>
      </c>
      <c r="E21">
        <v>7.593665161904793</v>
      </c>
      <c r="F21">
        <v>1343.363927116682</v>
      </c>
      <c r="G21">
        <v>467.4768571016352</v>
      </c>
      <c r="H21">
        <v>0.3479897350712702</v>
      </c>
    </row>
    <row r="22" spans="1:8">
      <c r="A22" t="s">
        <v>307</v>
      </c>
      <c r="B22">
        <v>17.62708530461972</v>
      </c>
      <c r="C22">
        <v>16.3439753332767</v>
      </c>
      <c r="D22">
        <v>10.82259084871658</v>
      </c>
      <c r="E22">
        <v>7.592686480128448</v>
      </c>
      <c r="F22">
        <v>1343.025954035561</v>
      </c>
      <c r="G22">
        <v>467.3463761390338</v>
      </c>
      <c r="H22">
        <v>0.3479801523825647</v>
      </c>
    </row>
    <row r="23" spans="1:8">
      <c r="A23" t="s">
        <v>320</v>
      </c>
      <c r="B23">
        <v>17.62383298252643</v>
      </c>
      <c r="C23">
        <v>16.34405065016015</v>
      </c>
      <c r="D23">
        <v>10.82104549041481</v>
      </c>
      <c r="E23">
        <v>7.591250593424361</v>
      </c>
      <c r="F23">
        <v>1342.586420872516</v>
      </c>
      <c r="G23">
        <v>467.1764215192088</v>
      </c>
      <c r="H23">
        <v>0.3479674859333089</v>
      </c>
    </row>
    <row r="24" spans="1:8">
      <c r="A24" t="s">
        <v>333</v>
      </c>
      <c r="B24">
        <v>17.62003946482409</v>
      </c>
      <c r="C24">
        <v>16.34416882234418</v>
      </c>
      <c r="D24">
        <v>10.81892334942693</v>
      </c>
      <c r="E24">
        <v>7.589561707339867</v>
      </c>
      <c r="F24">
        <v>1342.034188942018</v>
      </c>
      <c r="G24">
        <v>466.962666068589</v>
      </c>
      <c r="H24">
        <v>0.3479513934266574</v>
      </c>
    </row>
    <row r="25" spans="1:8">
      <c r="A25" t="s">
        <v>346</v>
      </c>
      <c r="B25">
        <v>17.61511521276623</v>
      </c>
      <c r="C25">
        <v>16.34429403867484</v>
      </c>
      <c r="D25">
        <v>10.81646631796552</v>
      </c>
      <c r="E25">
        <v>7.587382532670635</v>
      </c>
      <c r="F25">
        <v>1341.354434717214</v>
      </c>
      <c r="G25">
        <v>466.6993525498469</v>
      </c>
      <c r="H25">
        <v>0.3479314195194329</v>
      </c>
    </row>
    <row r="26" spans="1:8">
      <c r="A26" t="s">
        <v>359</v>
      </c>
      <c r="B26">
        <v>17.60894878360983</v>
      </c>
      <c r="C26">
        <v>16.34443235693348</v>
      </c>
      <c r="D26">
        <v>10.8135847377444</v>
      </c>
      <c r="E26">
        <v>7.58466227088181</v>
      </c>
      <c r="F26">
        <v>1340.527653091729</v>
      </c>
      <c r="G26">
        <v>466.3789059835715</v>
      </c>
      <c r="H26">
        <v>0.3479069640286327</v>
      </c>
    </row>
    <row r="27" spans="1:8">
      <c r="A27" t="s">
        <v>372</v>
      </c>
      <c r="B27">
        <v>101.7637409012771</v>
      </c>
      <c r="C27">
        <v>22.3604834877924</v>
      </c>
      <c r="D27">
        <v>26.72023411446422</v>
      </c>
      <c r="E27">
        <v>50.0615807580896</v>
      </c>
      <c r="F27">
        <v>29910.66079370382</v>
      </c>
      <c r="G27">
        <v>18592.40677553552</v>
      </c>
      <c r="H27">
        <v>0.6215979949011761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2019-01-21T08:12:13Z</dcterms:created>
  <dcterms:modified xsi:type="dcterms:W3CDTF">2019-01-21T08:12:13Z</dcterms:modified>
</cp:coreProperties>
</file>