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<sst xmlns="http://schemas.openxmlformats.org/spreadsheetml/2006/main" count="263" uniqueCount="114">
  <si>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</si>
  <si>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</si>
  <si>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</si>
  <si>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</si>
  <si>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</si>
  <si>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</si>
  <si>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</si>
  <si>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</si>
  <si>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</si>
  <si>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</si>
  <si>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</si>
  <si>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</si>
  <si>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</si>
  <si>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</si>
  <si>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</si>
  <si>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</si>
  <si>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</si>
  <si>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</si>
  <si>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</si>
  <si>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</si>
  <si>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</si>
  <si>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</si>
  <si>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</si>
  <si>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</si>
  <si>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</si>
  <si>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</si>
  <si>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</si>
  <si>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</si>
  <si>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</si>
  <si>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</si>
  <si>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</si>
  <si>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</si>
  <si>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</si>
  <si>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Linea0-Ida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</si>
  <si>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</si>
  <si>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</si>
  <si>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</si>
  <si>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</si>
  <si>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</si>
  <si>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</si>
  <si>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</si>
  <si>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</si>
  <si>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</si>
  <si>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</si>
  <si>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</si>
  <si>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</si>
  <si>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0</t>
  </si>
  <si>
    <t>Inicio</t>
  </si>
  <si>
    <t>PN0</t>
  </si>
  <si>
    <t>CP0</t>
  </si>
  <si>
    <t>PS0</t>
  </si>
  <si>
    <t>Linea0-Vuelta</t>
  </si>
  <si>
    <t>Linea1-Ida</t>
  </si>
  <si>
    <t>f1</t>
  </si>
  <si>
    <t>vComercial1</t>
  </si>
  <si>
    <t>K1</t>
  </si>
  <si>
    <t>B1</t>
  </si>
  <si>
    <t>ASK1</t>
  </si>
  <si>
    <t>RPK1</t>
  </si>
  <si>
    <t>FO1</t>
  </si>
  <si>
    <t>Linea 1</t>
  </si>
  <si>
    <t>PN1</t>
  </si>
  <si>
    <t>CP1</t>
  </si>
  <si>
    <t>PS1</t>
  </si>
  <si>
    <t>Linea1-Vuelta</t>
  </si>
  <si>
    <t>Linea2-Ida</t>
  </si>
  <si>
    <t>f2</t>
  </si>
  <si>
    <t>vComercial2</t>
  </si>
  <si>
    <t>K2</t>
  </si>
  <si>
    <t>B2</t>
  </si>
  <si>
    <t>ASK2</t>
  </si>
  <si>
    <t>RPK2</t>
  </si>
  <si>
    <t>FO2</t>
  </si>
  <si>
    <t>Linea 2</t>
  </si>
  <si>
    <t>PN2</t>
  </si>
  <si>
    <t>CP2</t>
  </si>
  <si>
    <t>PS2</t>
  </si>
  <si>
    <t>Linea2-Vuelta</t>
  </si>
  <si>
    <t>Linea3-Ida</t>
  </si>
  <si>
    <t>f3</t>
  </si>
  <si>
    <t>vComercial3</t>
  </si>
  <si>
    <t>K3</t>
  </si>
  <si>
    <t>B3</t>
  </si>
  <si>
    <t>ASK3</t>
  </si>
  <si>
    <t>RPK3</t>
  </si>
  <si>
    <t>FO3</t>
  </si>
  <si>
    <t>Linea 3</t>
  </si>
  <si>
    <t>PN3</t>
  </si>
  <si>
    <t>CP3</t>
  </si>
  <si>
    <t>PS3</t>
  </si>
  <si>
    <t>Linea3-Vuelta</t>
  </si>
  <si>
    <t>Linea4-Ida</t>
  </si>
  <si>
    <t>f4</t>
  </si>
  <si>
    <t>vComercial4</t>
  </si>
  <si>
    <t>K4</t>
  </si>
  <si>
    <t>B4</t>
  </si>
  <si>
    <t>ASK4</t>
  </si>
  <si>
    <t>RPK4</t>
  </si>
  <si>
    <t>FO4</t>
  </si>
  <si>
    <t>Linea 4</t>
  </si>
  <si>
    <t>PN4</t>
  </si>
  <si>
    <t>CBD0</t>
  </si>
  <si>
    <t>PS4</t>
  </si>
  <si>
    <t>Linea4-Vuelta</t>
  </si>
  <si>
    <t>Linea5-Ida</t>
  </si>
  <si>
    <t>f5</t>
  </si>
  <si>
    <t>vComercial5</t>
  </si>
  <si>
    <t>K5</t>
  </si>
  <si>
    <t>B5</t>
  </si>
  <si>
    <t>ASK5</t>
  </si>
  <si>
    <t>RPK5</t>
  </si>
  <si>
    <t>FO5</t>
  </si>
  <si>
    <t>Linea 5</t>
  </si>
  <si>
    <t>Linea5-Vuelta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</si>
</sst>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Main!$A$2:$A$289</c:f>
              <c:numCache>
                <c:formatCode>General</c:formatCode>
                <c:ptCount val="28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</c:numCache>
            </c:numRef>
          </c:cat>
          <c:val>
            <c:numRef>
              <c:f>Main!$B$2:$B$289</c:f>
              <c:numCache>
                <c:formatCode>General</c:formatCode>
                <c:ptCount val="288"/>
                <c:pt idx="0">
                  <c:v>14200479.60797806</c:v>
                </c:pt>
                <c:pt idx="1">
                  <c:v>69577788.80975023</c:v>
                </c:pt>
                <c:pt idx="2">
                  <c:v>66854779.02947307</c:v>
                </c:pt>
                <c:pt idx="3">
                  <c:v>64102196.26795982</c:v>
                </c:pt>
                <c:pt idx="4">
                  <c:v>61339799.91879907</c:v>
                </c:pt>
                <c:pt idx="5">
                  <c:v>58582628.04372236</c:v>
                </c:pt>
                <c:pt idx="6">
                  <c:v>55406568.63290522</c:v>
                </c:pt>
                <c:pt idx="7">
                  <c:v>39473757.52966312</c:v>
                </c:pt>
                <c:pt idx="8">
                  <c:v>33290322.72842936</c:v>
                </c:pt>
                <c:pt idx="9">
                  <c:v>31571028.07061191</c:v>
                </c:pt>
                <c:pt idx="10">
                  <c:v>31683098.62420905</c:v>
                </c:pt>
                <c:pt idx="11">
                  <c:v>31998390.00039246</c:v>
                </c:pt>
                <c:pt idx="12">
                  <c:v>31682269.54821272</c:v>
                </c:pt>
                <c:pt idx="13">
                  <c:v>31997642.52794362</c:v>
                </c:pt>
                <c:pt idx="14">
                  <c:v>28199533.97776992</c:v>
                </c:pt>
                <c:pt idx="15">
                  <c:v>25809769.63887909</c:v>
                </c:pt>
                <c:pt idx="16">
                  <c:v>24904684.69433359</c:v>
                </c:pt>
                <c:pt idx="17">
                  <c:v>24588951.82846998</c:v>
                </c:pt>
                <c:pt idx="18">
                  <c:v>24626176.70660184</c:v>
                </c:pt>
                <c:pt idx="19">
                  <c:v>24026193.39284509</c:v>
                </c:pt>
                <c:pt idx="20">
                  <c:v>24083133.58168838</c:v>
                </c:pt>
                <c:pt idx="21">
                  <c:v>22503598.65274853</c:v>
                </c:pt>
                <c:pt idx="22">
                  <c:v>21332418.09251393</c:v>
                </c:pt>
                <c:pt idx="23">
                  <c:v>20977449.86894517</c:v>
                </c:pt>
                <c:pt idx="24">
                  <c:v>20275464.83019784</c:v>
                </c:pt>
                <c:pt idx="25">
                  <c:v>20139530.3009293</c:v>
                </c:pt>
                <c:pt idx="26">
                  <c:v>20189166.95962488</c:v>
                </c:pt>
                <c:pt idx="27">
                  <c:v>19602435.69587193</c:v>
                </c:pt>
                <c:pt idx="28">
                  <c:v>18896021.68914785</c:v>
                </c:pt>
                <c:pt idx="29">
                  <c:v>18288788.6372232</c:v>
                </c:pt>
                <c:pt idx="30">
                  <c:v>17927313.45866951</c:v>
                </c:pt>
                <c:pt idx="31">
                  <c:v>17718787.69556706</c:v>
                </c:pt>
                <c:pt idx="32">
                  <c:v>17327991.10258794</c:v>
                </c:pt>
                <c:pt idx="33">
                  <c:v>17220047.03992447</c:v>
                </c:pt>
                <c:pt idx="34">
                  <c:v>17191858.47694472</c:v>
                </c:pt>
                <c:pt idx="35">
                  <c:v>16776672.4660905</c:v>
                </c:pt>
                <c:pt idx="36">
                  <c:v>16413686.37984063</c:v>
                </c:pt>
                <c:pt idx="37">
                  <c:v>16133220.25915114</c:v>
                </c:pt>
                <c:pt idx="38">
                  <c:v>15942532.22093862</c:v>
                </c:pt>
                <c:pt idx="39">
                  <c:v>15672053.38710542</c:v>
                </c:pt>
                <c:pt idx="40">
                  <c:v>15475890.30743342</c:v>
                </c:pt>
                <c:pt idx="41">
                  <c:v>15299850.72469719</c:v>
                </c:pt>
                <c:pt idx="42">
                  <c:v>15120687.17907269</c:v>
                </c:pt>
                <c:pt idx="43">
                  <c:v>14914912.61978094</c:v>
                </c:pt>
                <c:pt idx="44">
                  <c:v>14739928.04311459</c:v>
                </c:pt>
                <c:pt idx="45">
                  <c:v>14617765.87370269</c:v>
                </c:pt>
                <c:pt idx="46">
                  <c:v>14447488.2394935</c:v>
                </c:pt>
                <c:pt idx="47">
                  <c:v>14311462.01263097</c:v>
                </c:pt>
                <c:pt idx="48">
                  <c:v>14191453.52238254</c:v>
                </c:pt>
                <c:pt idx="49">
                  <c:v>14073394.00791148</c:v>
                </c:pt>
                <c:pt idx="50">
                  <c:v>13941567.94972222</c:v>
                </c:pt>
                <c:pt idx="51">
                  <c:v>13827755.86491978</c:v>
                </c:pt>
                <c:pt idx="52">
                  <c:v>13747970.41595483</c:v>
                </c:pt>
                <c:pt idx="53">
                  <c:v>13635260.7658753</c:v>
                </c:pt>
                <c:pt idx="54">
                  <c:v>13538658.81811246</c:v>
                </c:pt>
                <c:pt idx="55">
                  <c:v>13451294.0781354</c:v>
                </c:pt>
                <c:pt idx="56">
                  <c:v>13369192.02645913</c:v>
                </c:pt>
                <c:pt idx="57">
                  <c:v>13279159.2220296</c:v>
                </c:pt>
                <c:pt idx="58">
                  <c:v>13200063.48504545</c:v>
                </c:pt>
                <c:pt idx="59">
                  <c:v>13145000.28826654</c:v>
                </c:pt>
                <c:pt idx="60">
                  <c:v>13066223.21882916</c:v>
                </c:pt>
                <c:pt idx="61">
                  <c:v>12996429.47022573</c:v>
                </c:pt>
                <c:pt idx="62">
                  <c:v>12932994.05055614</c:v>
                </c:pt>
                <c:pt idx="63">
                  <c:v>12873293.41623249</c:v>
                </c:pt>
                <c:pt idx="64">
                  <c:v>12808629.10243644</c:v>
                </c:pt>
                <c:pt idx="65">
                  <c:v>12751341.04081553</c:v>
                </c:pt>
                <c:pt idx="66">
                  <c:v>12711399.68010848</c:v>
                </c:pt>
                <c:pt idx="67">
                  <c:v>12654496.88416079</c:v>
                </c:pt>
                <c:pt idx="68">
                  <c:v>12602767.48829703</c:v>
                </c:pt>
                <c:pt idx="69">
                  <c:v>12555234.54780046</c:v>
                </c:pt>
                <c:pt idx="70">
                  <c:v>12510929.83479773</c:v>
                </c:pt>
                <c:pt idx="71">
                  <c:v>12463230.99857024</c:v>
                </c:pt>
                <c:pt idx="72">
                  <c:v>12420323.31176397</c:v>
                </c:pt>
                <c:pt idx="73">
                  <c:v>12390464.24855628</c:v>
                </c:pt>
                <c:pt idx="74">
                  <c:v>12348103.80827672</c:v>
                </c:pt>
                <c:pt idx="75">
                  <c:v>12309125.45505501</c:v>
                </c:pt>
                <c:pt idx="76">
                  <c:v>12273162.56721585</c:v>
                </c:pt>
                <c:pt idx="77">
                  <c:v>12239611.48769116</c:v>
                </c:pt>
                <c:pt idx="78">
                  <c:v>12203530.4862662</c:v>
                </c:pt>
                <c:pt idx="79">
                  <c:v>12170838.57714193</c:v>
                </c:pt>
                <c:pt idx="80">
                  <c:v>12147935.70779615</c:v>
                </c:pt>
                <c:pt idx="81">
                  <c:v>12115849.04934496</c:v>
                </c:pt>
                <c:pt idx="82">
                  <c:v>12085931.40565776</c:v>
                </c:pt>
                <c:pt idx="83">
                  <c:v>12058193.89378541</c:v>
                </c:pt>
                <c:pt idx="84">
                  <c:v>12032505.50884479</c:v>
                </c:pt>
                <c:pt idx="85">
                  <c:v>12004920.27208716</c:v>
                </c:pt>
                <c:pt idx="86">
                  <c:v>11979586.42596538</c:v>
                </c:pt>
                <c:pt idx="87">
                  <c:v>11961880.17166607</c:v>
                </c:pt>
                <c:pt idx="88">
                  <c:v>11937191.6826671</c:v>
                </c:pt>
                <c:pt idx="89">
                  <c:v>11914078.47012289</c:v>
                </c:pt>
                <c:pt idx="90">
                  <c:v>11892619.13466079</c:v>
                </c:pt>
                <c:pt idx="91">
                  <c:v>11872744.6035878</c:v>
                </c:pt>
                <c:pt idx="92">
                  <c:v>11851346.44835795</c:v>
                </c:pt>
                <c:pt idx="93">
                  <c:v>11831636.84894642</c:v>
                </c:pt>
                <c:pt idx="94">
                  <c:v>11816018.69914746</c:v>
                </c:pt>
                <c:pt idx="95">
                  <c:v>11797266.61202213</c:v>
                </c:pt>
                <c:pt idx="96">
                  <c:v>11779243.43449857</c:v>
                </c:pt>
                <c:pt idx="97">
                  <c:v>11762511.39427986</c:v>
                </c:pt>
                <c:pt idx="98">
                  <c:v>11747199.22758913</c:v>
                </c:pt>
                <c:pt idx="99">
                  <c:v>11730713.31215429</c:v>
                </c:pt>
                <c:pt idx="100">
                  <c:v>11715358.09349709</c:v>
                </c:pt>
                <c:pt idx="101">
                  <c:v>11702784.8965897</c:v>
                </c:pt>
                <c:pt idx="102">
                  <c:v>11688203.6639252</c:v>
                </c:pt>
                <c:pt idx="103">
                  <c:v>11674224.02204145</c:v>
                </c:pt>
                <c:pt idx="104">
                  <c:v>11661271.44068731</c:v>
                </c:pt>
                <c:pt idx="105">
                  <c:v>11649436.80082422</c:v>
                </c:pt>
                <c:pt idx="106">
                  <c:v>11636604.83911588</c:v>
                </c:pt>
                <c:pt idx="107">
                  <c:v>11624657.30730977</c:v>
                </c:pt>
                <c:pt idx="108">
                  <c:v>11614918.94840042</c:v>
                </c:pt>
                <c:pt idx="109">
                  <c:v>11603652.83617251</c:v>
                </c:pt>
                <c:pt idx="110">
                  <c:v>11592779.99961601</c:v>
                </c:pt>
                <c:pt idx="111">
                  <c:v>11582705.14657145</c:v>
                </c:pt>
                <c:pt idx="112">
                  <c:v>11573635.79298173</c:v>
                </c:pt>
                <c:pt idx="113">
                  <c:v>11563809.29392116</c:v>
                </c:pt>
                <c:pt idx="114">
                  <c:v>11554540.29372387</c:v>
                </c:pt>
                <c:pt idx="115">
                  <c:v>11546980.98796635</c:v>
                </c:pt>
                <c:pt idx="116">
                  <c:v>11538297.09130343</c:v>
                </c:pt>
                <c:pt idx="117">
                  <c:v>11529949.99243831</c:v>
                </c:pt>
                <c:pt idx="118">
                  <c:v>11522238.31739549</c:v>
                </c:pt>
                <c:pt idx="119">
                  <c:v>11515305.29319842</c:v>
                </c:pt>
                <c:pt idx="120">
                  <c:v>11507726.03724041</c:v>
                </c:pt>
                <c:pt idx="121">
                  <c:v>11500634.94863917</c:v>
                </c:pt>
                <c:pt idx="122">
                  <c:v>11494969.98587171</c:v>
                </c:pt>
                <c:pt idx="123">
                  <c:v>11488412.5682257</c:v>
                </c:pt>
                <c:pt idx="124">
                  <c:v>11482053.22606017</c:v>
                </c:pt>
                <c:pt idx="125">
                  <c:v>11476181.32841509</c:v>
                </c:pt>
                <c:pt idx="126">
                  <c:v>11471021.2816153</c:v>
                </c:pt>
                <c:pt idx="127">
                  <c:v>11465405.48139469</c:v>
                </c:pt>
                <c:pt idx="128">
                  <c:v>11460068.34030298</c:v>
                </c:pt>
                <c:pt idx="129">
                  <c:v>11455801.50293094</c:v>
                </c:pt>
                <c:pt idx="130">
                  <c:v>11450910.26063716</c:v>
                </c:pt>
                <c:pt idx="131">
                  <c:v>11446211.43625669</c:v>
                </c:pt>
                <c:pt idx="132">
                  <c:v>11441906.05574656</c:v>
                </c:pt>
                <c:pt idx="133">
                  <c:v>11438132.59664498</c:v>
                </c:pt>
                <c:pt idx="134">
                  <c:v>11433956.29158035</c:v>
                </c:pt>
                <c:pt idx="135">
                  <c:v>11430060.0139381</c:v>
                </c:pt>
                <c:pt idx="136">
                  <c:v>11427075.28188546</c:v>
                </c:pt>
                <c:pt idx="137">
                  <c:v>11423596.61077045</c:v>
                </c:pt>
                <c:pt idx="138">
                  <c:v>11420209.12320353</c:v>
                </c:pt>
                <c:pt idx="139">
                  <c:v>11417111.93095303</c:v>
                </c:pt>
                <c:pt idx="140">
                  <c:v>11414505.77895216</c:v>
                </c:pt>
                <c:pt idx="141">
                  <c:v>11411662.89990999</c:v>
                </c:pt>
                <c:pt idx="142">
                  <c:v>11408939.44608423</c:v>
                </c:pt>
                <c:pt idx="143">
                  <c:v>11406847.61382194</c:v>
                </c:pt>
                <c:pt idx="144">
                  <c:v>11404454.34537916</c:v>
                </c:pt>
                <c:pt idx="145">
                  <c:v>11402176.57307762</c:v>
                </c:pt>
                <c:pt idx="146">
                  <c:v>11400134.4205902</c:v>
                </c:pt>
                <c:pt idx="147">
                  <c:v>11398424.80632245</c:v>
                </c:pt>
                <c:pt idx="148">
                  <c:v>11396493.01496064</c:v>
                </c:pt>
                <c:pt idx="149">
                  <c:v>11394722.13517036</c:v>
                </c:pt>
                <c:pt idx="150">
                  <c:v>11393484.2699792</c:v>
                </c:pt>
                <c:pt idx="151">
                  <c:v>11392022.91875403</c:v>
                </c:pt>
                <c:pt idx="152">
                  <c:v>11390593.4665792</c:v>
                </c:pt>
                <c:pt idx="153">
                  <c:v>11389318.12876076</c:v>
                </c:pt>
                <c:pt idx="154">
                  <c:v>11388342.45442903</c:v>
                </c:pt>
                <c:pt idx="155">
                  <c:v>11387305.26551129</c:v>
                </c:pt>
                <c:pt idx="156">
                  <c:v>11386285.61057655</c:v>
                </c:pt>
                <c:pt idx="157">
                  <c:v>11385559.98889578</c:v>
                </c:pt>
                <c:pt idx="158">
                  <c:v>11384754.70118859</c:v>
                </c:pt>
                <c:pt idx="159">
                  <c:v>11384022.50691444</c:v>
                </c:pt>
                <c:pt idx="160">
                  <c:v>11383408.7778503</c:v>
                </c:pt>
                <c:pt idx="161">
                  <c:v>11382939.35628087</c:v>
                </c:pt>
                <c:pt idx="162">
                  <c:v>11382398.61442002</c:v>
                </c:pt>
                <c:pt idx="163">
                  <c:v>11381944.97237807</c:v>
                </c:pt>
                <c:pt idx="164">
                  <c:v>11381706.53263138</c:v>
                </c:pt>
                <c:pt idx="165">
                  <c:v>11381420.39589491</c:v>
                </c:pt>
                <c:pt idx="166">
                  <c:v>11381142.27982344</c:v>
                </c:pt>
                <c:pt idx="167">
                  <c:v>11380924.2063638</c:v>
                </c:pt>
                <c:pt idx="168">
                  <c:v>11380803.82379325</c:v>
                </c:pt>
                <c:pt idx="169">
                  <c:v>11380735.97304442</c:v>
                </c:pt>
                <c:pt idx="170">
                  <c:v>11380636.91589419</c:v>
                </c:pt>
                <c:pt idx="171">
                  <c:v>11380585.48371504</c:v>
                </c:pt>
                <c:pt idx="172">
                  <c:v>11380580.34226813</c:v>
                </c:pt>
                <c:pt idx="173">
                  <c:v>11380567.94491553</c:v>
                </c:pt>
                <c:pt idx="174">
                  <c:v>11380584.88866693</c:v>
                </c:pt>
                <c:pt idx="175">
                  <c:v>11380601.21045482</c:v>
                </c:pt>
                <c:pt idx="176">
                  <c:v>11380588.69079615</c:v>
                </c:pt>
                <c:pt idx="177">
                  <c:v>11380677.21372088</c:v>
                </c:pt>
                <c:pt idx="178">
                  <c:v>11380574.97663103</c:v>
                </c:pt>
                <c:pt idx="179">
                  <c:v>11380579.28849807</c:v>
                </c:pt>
                <c:pt idx="180">
                  <c:v>11380592.46840134</c:v>
                </c:pt>
                <c:pt idx="181">
                  <c:v>11380563.59880156</c:v>
                </c:pt>
                <c:pt idx="182">
                  <c:v>11380559.86708536</c:v>
                </c:pt>
                <c:pt idx="183">
                  <c:v>11380562.27269574</c:v>
                </c:pt>
                <c:pt idx="184">
                  <c:v>11380561.25343806</c:v>
                </c:pt>
                <c:pt idx="185">
                  <c:v>11380558.41052407</c:v>
                </c:pt>
                <c:pt idx="186">
                  <c:v>11380556.07832951</c:v>
                </c:pt>
                <c:pt idx="187">
                  <c:v>11380558.47874734</c:v>
                </c:pt>
                <c:pt idx="188">
                  <c:v>11380555.58539331</c:v>
                </c:pt>
                <c:pt idx="189">
                  <c:v>11380558.68338846</c:v>
                </c:pt>
                <c:pt idx="190">
                  <c:v>11380558.2907781</c:v>
                </c:pt>
                <c:pt idx="191">
                  <c:v>11380555.67845551</c:v>
                </c:pt>
                <c:pt idx="192">
                  <c:v>11380554.28460005</c:v>
                </c:pt>
                <c:pt idx="193">
                  <c:v>11380553.81902497</c:v>
                </c:pt>
                <c:pt idx="194">
                  <c:v>11380553.5570489</c:v>
                </c:pt>
                <c:pt idx="195">
                  <c:v>11380553.489357</c:v>
                </c:pt>
                <c:pt idx="196">
                  <c:v>11380553.69130362</c:v>
                </c:pt>
                <c:pt idx="197">
                  <c:v>11380555.05981726</c:v>
                </c:pt>
                <c:pt idx="198">
                  <c:v>11380554.18393195</c:v>
                </c:pt>
                <c:pt idx="199">
                  <c:v>11380553.89585571</c:v>
                </c:pt>
                <c:pt idx="200">
                  <c:v>11380553.46702403</c:v>
                </c:pt>
                <c:pt idx="201">
                  <c:v>11380553.51439725</c:v>
                </c:pt>
                <c:pt idx="202">
                  <c:v>11380553.67973921</c:v>
                </c:pt>
                <c:pt idx="203">
                  <c:v>11380553.74971992</c:v>
                </c:pt>
                <c:pt idx="204">
                  <c:v>11380553.22227514</c:v>
                </c:pt>
                <c:pt idx="205">
                  <c:v>11380553.31350434</c:v>
                </c:pt>
                <c:pt idx="206">
                  <c:v>11380553.24170784</c:v>
                </c:pt>
                <c:pt idx="207">
                  <c:v>11380553.37380024</c:v>
                </c:pt>
                <c:pt idx="208">
                  <c:v>11380553.39936682</c:v>
                </c:pt>
                <c:pt idx="209">
                  <c:v>11380553.1933325</c:v>
                </c:pt>
                <c:pt idx="210">
                  <c:v>11380553.29385238</c:v>
                </c:pt>
                <c:pt idx="211">
                  <c:v>11380553.14806846</c:v>
                </c:pt>
                <c:pt idx="212">
                  <c:v>11380553.12160145</c:v>
                </c:pt>
                <c:pt idx="213">
                  <c:v>11380553.09395644</c:v>
                </c:pt>
                <c:pt idx="214">
                  <c:v>11380553.15091687</c:v>
                </c:pt>
                <c:pt idx="215">
                  <c:v>11380553.11285098</c:v>
                </c:pt>
                <c:pt idx="216">
                  <c:v>11380553.10748468</c:v>
                </c:pt>
                <c:pt idx="217">
                  <c:v>11380553.10288668</c:v>
                </c:pt>
                <c:pt idx="218">
                  <c:v>11380553.10530832</c:v>
                </c:pt>
                <c:pt idx="219">
                  <c:v>11380553.0805982</c:v>
                </c:pt>
                <c:pt idx="220">
                  <c:v>11380553.08448686</c:v>
                </c:pt>
                <c:pt idx="221">
                  <c:v>11380553.08340654</c:v>
                </c:pt>
                <c:pt idx="222">
                  <c:v>11380553.10361311</c:v>
                </c:pt>
                <c:pt idx="223">
                  <c:v>11380553.08177209</c:v>
                </c:pt>
                <c:pt idx="224">
                  <c:v>11380553.08515203</c:v>
                </c:pt>
                <c:pt idx="225">
                  <c:v>11380553.08377105</c:v>
                </c:pt>
                <c:pt idx="226">
                  <c:v>11380553.08073995</c:v>
                </c:pt>
                <c:pt idx="227">
                  <c:v>11380553.08055456</c:v>
                </c:pt>
                <c:pt idx="228">
                  <c:v>11380553.08177076</c:v>
                </c:pt>
                <c:pt idx="229">
                  <c:v>11380553.07878204</c:v>
                </c:pt>
                <c:pt idx="230">
                  <c:v>11380553.07825166</c:v>
                </c:pt>
                <c:pt idx="231">
                  <c:v>11380553.07778275</c:v>
                </c:pt>
                <c:pt idx="232">
                  <c:v>11380553.07605654</c:v>
                </c:pt>
                <c:pt idx="233">
                  <c:v>11380553.07626382</c:v>
                </c:pt>
                <c:pt idx="234">
                  <c:v>11380553.07683268</c:v>
                </c:pt>
                <c:pt idx="235">
                  <c:v>11380553.07718669</c:v>
                </c:pt>
                <c:pt idx="236">
                  <c:v>11380553.07594905</c:v>
                </c:pt>
                <c:pt idx="237">
                  <c:v>11380553.07589023</c:v>
                </c:pt>
                <c:pt idx="238">
                  <c:v>11380553.07577632</c:v>
                </c:pt>
                <c:pt idx="239">
                  <c:v>11380553.07584452</c:v>
                </c:pt>
                <c:pt idx="240">
                  <c:v>11380553.07572381</c:v>
                </c:pt>
                <c:pt idx="241">
                  <c:v>11380553.07601611</c:v>
                </c:pt>
                <c:pt idx="242">
                  <c:v>11380553.07560389</c:v>
                </c:pt>
                <c:pt idx="243">
                  <c:v>11380553.07631322</c:v>
                </c:pt>
                <c:pt idx="244">
                  <c:v>11380553.07550881</c:v>
                </c:pt>
                <c:pt idx="245">
                  <c:v>11380553.07547249</c:v>
                </c:pt>
                <c:pt idx="246">
                  <c:v>11380553.07546749</c:v>
                </c:pt>
                <c:pt idx="247">
                  <c:v>11380553.07550222</c:v>
                </c:pt>
                <c:pt idx="248">
                  <c:v>11380553.07536238</c:v>
                </c:pt>
                <c:pt idx="249">
                  <c:v>11380553.0754088</c:v>
                </c:pt>
                <c:pt idx="250">
                  <c:v>11380553.07536972</c:v>
                </c:pt>
                <c:pt idx="251">
                  <c:v>11380553.0753911</c:v>
                </c:pt>
                <c:pt idx="252">
                  <c:v>11380553.0754413</c:v>
                </c:pt>
                <c:pt idx="253">
                  <c:v>11380553.07535505</c:v>
                </c:pt>
                <c:pt idx="254">
                  <c:v>11380553.07537521</c:v>
                </c:pt>
                <c:pt idx="255">
                  <c:v>11380553.07535886</c:v>
                </c:pt>
                <c:pt idx="256">
                  <c:v>11380553.07532255</c:v>
                </c:pt>
                <c:pt idx="257">
                  <c:v>11380553.07531922</c:v>
                </c:pt>
                <c:pt idx="258">
                  <c:v>11380553.07533304</c:v>
                </c:pt>
                <c:pt idx="259">
                  <c:v>11380553.07532047</c:v>
                </c:pt>
                <c:pt idx="260">
                  <c:v>11380553.07534237</c:v>
                </c:pt>
                <c:pt idx="261">
                  <c:v>11380553.07530398</c:v>
                </c:pt>
                <c:pt idx="262">
                  <c:v>11380553.07530198</c:v>
                </c:pt>
                <c:pt idx="263">
                  <c:v>11380553.07529845</c:v>
                </c:pt>
                <c:pt idx="264">
                  <c:v>11380553.07529707</c:v>
                </c:pt>
                <c:pt idx="265">
                  <c:v>11380553.0753036</c:v>
                </c:pt>
                <c:pt idx="266">
                  <c:v>11380553.07529689</c:v>
                </c:pt>
                <c:pt idx="267">
                  <c:v>11380553.07530658</c:v>
                </c:pt>
                <c:pt idx="268">
                  <c:v>11380553.07530049</c:v>
                </c:pt>
                <c:pt idx="269">
                  <c:v>11380553.07529298</c:v>
                </c:pt>
                <c:pt idx="270">
                  <c:v>11380553.07529159</c:v>
                </c:pt>
                <c:pt idx="271">
                  <c:v>11380553.0752965</c:v>
                </c:pt>
                <c:pt idx="272">
                  <c:v>11380553.07528842</c:v>
                </c:pt>
                <c:pt idx="273">
                  <c:v>11380553.07529126</c:v>
                </c:pt>
                <c:pt idx="274">
                  <c:v>11380553.07528877</c:v>
                </c:pt>
                <c:pt idx="275">
                  <c:v>11380553.07529218</c:v>
                </c:pt>
                <c:pt idx="276">
                  <c:v>11380553.07529004</c:v>
                </c:pt>
                <c:pt idx="277">
                  <c:v>11380553.07528968</c:v>
                </c:pt>
                <c:pt idx="278">
                  <c:v>11380553.07528923</c:v>
                </c:pt>
                <c:pt idx="279">
                  <c:v>11380553.07528854</c:v>
                </c:pt>
                <c:pt idx="280">
                  <c:v>11380553.07528663</c:v>
                </c:pt>
                <c:pt idx="281">
                  <c:v>11380553.07528603</c:v>
                </c:pt>
                <c:pt idx="282">
                  <c:v>11380553.07528595</c:v>
                </c:pt>
                <c:pt idx="283">
                  <c:v>11380553.07528581</c:v>
                </c:pt>
                <c:pt idx="284">
                  <c:v>11380553.07528651</c:v>
                </c:pt>
                <c:pt idx="285">
                  <c:v>11380553.07528638</c:v>
                </c:pt>
                <c:pt idx="286">
                  <c:v>11380553.07528614</c:v>
                </c:pt>
                <c:pt idx="287">
                  <c:v>11380553.07528607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Main!$A$2:$A$289</c:f>
              <c:numCache>
                <c:formatCode>General</c:formatCode>
                <c:ptCount val="28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</c:numCache>
            </c:numRef>
          </c:cat>
          <c:val>
            <c:numRef>
              <c:f>Main!$C$2:$C$289</c:f>
              <c:numCache>
                <c:formatCode>General</c:formatCode>
                <c:ptCount val="288"/>
                <c:pt idx="0">
                  <c:v>0</c:v>
                </c:pt>
                <c:pt idx="1">
                  <c:v>802675.239062747</c:v>
                </c:pt>
                <c:pt idx="2">
                  <c:v>787966.8810998723</c:v>
                </c:pt>
                <c:pt idx="3">
                  <c:v>773145.7834692963</c:v>
                </c:pt>
                <c:pt idx="4">
                  <c:v>758391.8628532731</c:v>
                </c:pt>
                <c:pt idx="5">
                  <c:v>743873.2658237582</c:v>
                </c:pt>
                <c:pt idx="6">
                  <c:v>725924.4362291307</c:v>
                </c:pt>
                <c:pt idx="7">
                  <c:v>585819.9212661628</c:v>
                </c:pt>
                <c:pt idx="8">
                  <c:v>538903.8189990362</c:v>
                </c:pt>
                <c:pt idx="9">
                  <c:v>532531.3901297498</c:v>
                </c:pt>
                <c:pt idx="10">
                  <c:v>533172.342839835</c:v>
                </c:pt>
                <c:pt idx="11">
                  <c:v>530170.4760465181</c:v>
                </c:pt>
                <c:pt idx="12">
                  <c:v>533205.0168875782</c:v>
                </c:pt>
                <c:pt idx="13">
                  <c:v>530121.6260546295</c:v>
                </c:pt>
                <c:pt idx="14">
                  <c:v>512271.4293888567</c:v>
                </c:pt>
                <c:pt idx="15">
                  <c:v>501830.0214676642</c:v>
                </c:pt>
                <c:pt idx="16">
                  <c:v>495897.1291974493</c:v>
                </c:pt>
                <c:pt idx="17">
                  <c:v>497703.2215735763</c:v>
                </c:pt>
                <c:pt idx="18">
                  <c:v>497927.4650132477</c:v>
                </c:pt>
                <c:pt idx="19">
                  <c:v>493354.0570700881</c:v>
                </c:pt>
                <c:pt idx="20">
                  <c:v>493670.8244117262</c:v>
                </c:pt>
                <c:pt idx="21">
                  <c:v>490518.3208087446</c:v>
                </c:pt>
                <c:pt idx="22">
                  <c:v>489442.8405876469</c:v>
                </c:pt>
                <c:pt idx="23">
                  <c:v>489054.3455813535</c:v>
                </c:pt>
                <c:pt idx="24">
                  <c:v>491006.2151406067</c:v>
                </c:pt>
                <c:pt idx="25">
                  <c:v>489585.6623324101</c:v>
                </c:pt>
                <c:pt idx="26">
                  <c:v>489747.0549888615</c:v>
                </c:pt>
                <c:pt idx="27">
                  <c:v>492371.9756521214</c:v>
                </c:pt>
                <c:pt idx="28">
                  <c:v>494573.0746239033</c:v>
                </c:pt>
                <c:pt idx="29">
                  <c:v>498641.8662408264</c:v>
                </c:pt>
                <c:pt idx="30">
                  <c:v>500482.5759076222</c:v>
                </c:pt>
                <c:pt idx="31">
                  <c:v>503499.261691989</c:v>
                </c:pt>
                <c:pt idx="32">
                  <c:v>507546.3467272057</c:v>
                </c:pt>
                <c:pt idx="33">
                  <c:v>508353.8012660455</c:v>
                </c:pt>
                <c:pt idx="34">
                  <c:v>507913.4095336459</c:v>
                </c:pt>
                <c:pt idx="35">
                  <c:v>513290.780310731</c:v>
                </c:pt>
                <c:pt idx="36">
                  <c:v>518683.3277124747</c:v>
                </c:pt>
                <c:pt idx="37">
                  <c:v>524499.0265379528</c:v>
                </c:pt>
                <c:pt idx="38">
                  <c:v>527111.7452212722</c:v>
                </c:pt>
                <c:pt idx="39">
                  <c:v>532763.8952903715</c:v>
                </c:pt>
                <c:pt idx="40">
                  <c:v>536804.7114618043</c:v>
                </c:pt>
                <c:pt idx="41">
                  <c:v>541743.7792122166</c:v>
                </c:pt>
                <c:pt idx="42">
                  <c:v>547272.7694278897</c:v>
                </c:pt>
                <c:pt idx="43">
                  <c:v>553875.3885361723</c:v>
                </c:pt>
                <c:pt idx="44">
                  <c:v>558847.237664382</c:v>
                </c:pt>
                <c:pt idx="45">
                  <c:v>564231.422622174</c:v>
                </c:pt>
                <c:pt idx="46">
                  <c:v>570961.8496786567</c:v>
                </c:pt>
                <c:pt idx="47">
                  <c:v>577417.3886092661</c:v>
                </c:pt>
                <c:pt idx="48">
                  <c:v>582690.5892518893</c:v>
                </c:pt>
                <c:pt idx="49">
                  <c:v>587839.873273713</c:v>
                </c:pt>
                <c:pt idx="50">
                  <c:v>594511.6261613064</c:v>
                </c:pt>
                <c:pt idx="51">
                  <c:v>601898.1260244688</c:v>
                </c:pt>
                <c:pt idx="52">
                  <c:v>605819.3932649607</c:v>
                </c:pt>
                <c:pt idx="53">
                  <c:v>612981.7817417247</c:v>
                </c:pt>
                <c:pt idx="54">
                  <c:v>618898.0264840589</c:v>
                </c:pt>
                <c:pt idx="55">
                  <c:v>625260.9577541343</c:v>
                </c:pt>
                <c:pt idx="56">
                  <c:v>632043.2513104212</c:v>
                </c:pt>
                <c:pt idx="57">
                  <c:v>639480.8845147814</c:v>
                </c:pt>
                <c:pt idx="58">
                  <c:v>645205.5200494397</c:v>
                </c:pt>
                <c:pt idx="59">
                  <c:v>650884.3384210663</c:v>
                </c:pt>
                <c:pt idx="60">
                  <c:v>658159.858688152</c:v>
                </c:pt>
                <c:pt idx="61">
                  <c:v>665613.4661826694</c:v>
                </c:pt>
                <c:pt idx="62">
                  <c:v>672133.2110957485</c:v>
                </c:pt>
                <c:pt idx="63">
                  <c:v>678069.6401535941</c:v>
                </c:pt>
                <c:pt idx="64">
                  <c:v>685246.6965587912</c:v>
                </c:pt>
                <c:pt idx="65">
                  <c:v>693116.421331743</c:v>
                </c:pt>
                <c:pt idx="66">
                  <c:v>697386.3714330797</c:v>
                </c:pt>
                <c:pt idx="67">
                  <c:v>704979.081333124</c:v>
                </c:pt>
                <c:pt idx="68">
                  <c:v>711589.9544491483</c:v>
                </c:pt>
                <c:pt idx="69">
                  <c:v>718502.0506189023</c:v>
                </c:pt>
                <c:pt idx="70">
                  <c:v>725761.463916713</c:v>
                </c:pt>
                <c:pt idx="71">
                  <c:v>733582.8754773512</c:v>
                </c:pt>
                <c:pt idx="72">
                  <c:v>739775.5056125438</c:v>
                </c:pt>
                <c:pt idx="73">
                  <c:v>745657.2776131334</c:v>
                </c:pt>
                <c:pt idx="74">
                  <c:v>753108.6858900229</c:v>
                </c:pt>
                <c:pt idx="75">
                  <c:v>760930.5853801563</c:v>
                </c:pt>
                <c:pt idx="76">
                  <c:v>767951.1549820142</c:v>
                </c:pt>
                <c:pt idx="77">
                  <c:v>774219.9764285841</c:v>
                </c:pt>
                <c:pt idx="78">
                  <c:v>781583.99179917</c:v>
                </c:pt>
                <c:pt idx="79">
                  <c:v>789708.6610370928</c:v>
                </c:pt>
                <c:pt idx="80">
                  <c:v>794218.3244929353</c:v>
                </c:pt>
                <c:pt idx="81">
                  <c:v>801987.7117704251</c:v>
                </c:pt>
                <c:pt idx="82">
                  <c:v>808879.4759268311</c:v>
                </c:pt>
                <c:pt idx="83">
                  <c:v>816005.1222986309</c:v>
                </c:pt>
                <c:pt idx="84">
                  <c:v>823432.4326628565</c:v>
                </c:pt>
                <c:pt idx="85">
                  <c:v>831434.5359721333</c:v>
                </c:pt>
                <c:pt idx="86">
                  <c:v>837901.057477481</c:v>
                </c:pt>
                <c:pt idx="87">
                  <c:v>843940.4889113676</c:v>
                </c:pt>
                <c:pt idx="88">
                  <c:v>851429.8572182977</c:v>
                </c:pt>
                <c:pt idx="89">
                  <c:v>859406.2124659226</c:v>
                </c:pt>
                <c:pt idx="90">
                  <c:v>866646.9836548006</c:v>
                </c:pt>
                <c:pt idx="91">
                  <c:v>873000.0342997211</c:v>
                </c:pt>
                <c:pt idx="92">
                  <c:v>880379.3003913923</c:v>
                </c:pt>
                <c:pt idx="93">
                  <c:v>888636.5476050694</c:v>
                </c:pt>
                <c:pt idx="94">
                  <c:v>895441.1074785703</c:v>
                </c:pt>
                <c:pt idx="95">
                  <c:v>902669.9694316795</c:v>
                </c:pt>
                <c:pt idx="96">
                  <c:v>909697.7617769309</c:v>
                </c:pt>
                <c:pt idx="97">
                  <c:v>916909.8509057062</c:v>
                </c:pt>
                <c:pt idx="98">
                  <c:v>924386.0220897384</c:v>
                </c:pt>
                <c:pt idx="99">
                  <c:v>932492.0887221108</c:v>
                </c:pt>
                <c:pt idx="100">
                  <c:v>939063.420636432</c:v>
                </c:pt>
                <c:pt idx="101">
                  <c:v>944581.1048083291</c:v>
                </c:pt>
                <c:pt idx="102">
                  <c:v>952339.9788071845</c:v>
                </c:pt>
                <c:pt idx="103">
                  <c:v>960304.7254633077</c:v>
                </c:pt>
                <c:pt idx="104">
                  <c:v>967533.9003394708</c:v>
                </c:pt>
                <c:pt idx="105">
                  <c:v>973688.4717793153</c:v>
                </c:pt>
                <c:pt idx="106">
                  <c:v>980830.2394835348</c:v>
                </c:pt>
                <c:pt idx="107">
                  <c:v>989032.0018739639</c:v>
                </c:pt>
                <c:pt idx="108">
                  <c:v>996041.5776782311</c:v>
                </c:pt>
                <c:pt idx="109">
                  <c:v>1003288.692593008</c:v>
                </c:pt>
                <c:pt idx="110">
                  <c:v>1010268.023598124</c:v>
                </c:pt>
                <c:pt idx="111">
                  <c:v>1017406.957378509</c:v>
                </c:pt>
                <c:pt idx="112">
                  <c:v>1024806.812006029</c:v>
                </c:pt>
                <c:pt idx="113">
                  <c:v>1032945.245737473</c:v>
                </c:pt>
                <c:pt idx="114">
                  <c:v>1039500.713087886</c:v>
                </c:pt>
                <c:pt idx="115">
                  <c:v>1044914.656587693</c:v>
                </c:pt>
                <c:pt idx="116">
                  <c:v>1052534.878553608</c:v>
                </c:pt>
                <c:pt idx="117">
                  <c:v>1060495.30412876</c:v>
                </c:pt>
                <c:pt idx="118">
                  <c:v>1067716.958989719</c:v>
                </c:pt>
                <c:pt idx="119">
                  <c:v>1073637.716518991</c:v>
                </c:pt>
                <c:pt idx="120">
                  <c:v>1080510.463253486</c:v>
                </c:pt>
                <c:pt idx="121">
                  <c:v>1088684.797510245</c:v>
                </c:pt>
                <c:pt idx="122">
                  <c:v>1095650.121566779</c:v>
                </c:pt>
                <c:pt idx="123">
                  <c:v>1102753.100841871</c:v>
                </c:pt>
                <c:pt idx="124">
                  <c:v>1109517.991253584</c:v>
                </c:pt>
                <c:pt idx="125">
                  <c:v>1116454.49518791</c:v>
                </c:pt>
                <c:pt idx="126">
                  <c:v>1123690.967444908</c:v>
                </c:pt>
                <c:pt idx="127">
                  <c:v>1131806.669491445</c:v>
                </c:pt>
                <c:pt idx="128">
                  <c:v>1138140.96399147</c:v>
                </c:pt>
                <c:pt idx="129">
                  <c:v>1143158.552108881</c:v>
                </c:pt>
                <c:pt idx="130">
                  <c:v>1150486.442407931</c:v>
                </c:pt>
                <c:pt idx="131">
                  <c:v>1158351.8983579</c:v>
                </c:pt>
                <c:pt idx="132">
                  <c:v>1165455.428616268</c:v>
                </c:pt>
                <c:pt idx="133">
                  <c:v>1170920.694583453</c:v>
                </c:pt>
                <c:pt idx="134">
                  <c:v>1177269.654753551</c:v>
                </c:pt>
                <c:pt idx="135">
                  <c:v>1185320.698954486</c:v>
                </c:pt>
                <c:pt idx="136">
                  <c:v>1192133.137229063</c:v>
                </c:pt>
                <c:pt idx="137">
                  <c:v>1198892.275933357</c:v>
                </c:pt>
                <c:pt idx="138">
                  <c:v>1205172.028928139</c:v>
                </c:pt>
                <c:pt idx="139">
                  <c:v>1211657.997347181</c:v>
                </c:pt>
                <c:pt idx="140">
                  <c:v>1218562.275643681</c:v>
                </c:pt>
                <c:pt idx="141">
                  <c:v>1226591.818030498</c:v>
                </c:pt>
                <c:pt idx="142">
                  <c:v>1232377.365706497</c:v>
                </c:pt>
                <c:pt idx="143">
                  <c:v>1236552.724387625</c:v>
                </c:pt>
                <c:pt idx="144">
                  <c:v>1243274.012530806</c:v>
                </c:pt>
                <c:pt idx="145">
                  <c:v>1250877.676151054</c:v>
                </c:pt>
                <c:pt idx="146">
                  <c:v>1257669.672682559</c:v>
                </c:pt>
                <c:pt idx="147">
                  <c:v>1262240.101534896</c:v>
                </c:pt>
                <c:pt idx="148">
                  <c:v>1267446.719522343</c:v>
                </c:pt>
                <c:pt idx="149">
                  <c:v>1275144.741789941</c:v>
                </c:pt>
                <c:pt idx="150">
                  <c:v>1281632.422083446</c:v>
                </c:pt>
                <c:pt idx="151">
                  <c:v>1287637.959276351</c:v>
                </c:pt>
                <c:pt idx="152">
                  <c:v>1292793.878960314</c:v>
                </c:pt>
                <c:pt idx="153">
                  <c:v>1298198.549119947</c:v>
                </c:pt>
                <c:pt idx="154">
                  <c:v>1304374.455698931</c:v>
                </c:pt>
                <c:pt idx="155">
                  <c:v>1312188.872783641</c:v>
                </c:pt>
                <c:pt idx="156">
                  <c:v>1316621.389920192</c:v>
                </c:pt>
                <c:pt idx="157">
                  <c:v>1318922.659808642</c:v>
                </c:pt>
                <c:pt idx="158">
                  <c:v>1324082.116144064</c:v>
                </c:pt>
                <c:pt idx="159">
                  <c:v>1330882.205273647</c:v>
                </c:pt>
                <c:pt idx="160">
                  <c:v>1336885.267039705</c:v>
                </c:pt>
                <c:pt idx="161">
                  <c:v>1339569.441664032</c:v>
                </c:pt>
                <c:pt idx="162">
                  <c:v>1341609.856106471</c:v>
                </c:pt>
                <c:pt idx="163">
                  <c:v>1347962.303923075</c:v>
                </c:pt>
                <c:pt idx="164">
                  <c:v>1353728.102786558</c:v>
                </c:pt>
                <c:pt idx="165">
                  <c:v>1357911.760230486</c:v>
                </c:pt>
                <c:pt idx="166">
                  <c:v>1359918.283389857</c:v>
                </c:pt>
                <c:pt idx="167">
                  <c:v>1361804.372087844</c:v>
                </c:pt>
                <c:pt idx="168">
                  <c:v>1365728.885908863</c:v>
                </c:pt>
                <c:pt idx="169">
                  <c:v>1372915.356116587</c:v>
                </c:pt>
                <c:pt idx="170">
                  <c:v>1373615.304925858</c:v>
                </c:pt>
                <c:pt idx="171">
                  <c:v>1371215.595212628</c:v>
                </c:pt>
                <c:pt idx="172">
                  <c:v>1370301.416417159</c:v>
                </c:pt>
                <c:pt idx="173">
                  <c:v>1372368.923511756</c:v>
                </c:pt>
                <c:pt idx="174">
                  <c:v>1373811.49531345</c:v>
                </c:pt>
                <c:pt idx="175">
                  <c:v>1373812.16122227</c:v>
                </c:pt>
                <c:pt idx="176">
                  <c:v>1369395.099465705</c:v>
                </c:pt>
                <c:pt idx="177">
                  <c:v>1369971.538609168</c:v>
                </c:pt>
                <c:pt idx="178">
                  <c:v>1374447.608419483</c:v>
                </c:pt>
                <c:pt idx="179">
                  <c:v>1371788.650224894</c:v>
                </c:pt>
                <c:pt idx="180">
                  <c:v>1372588.223312499</c:v>
                </c:pt>
                <c:pt idx="181">
                  <c:v>1373231.823974323</c:v>
                </c:pt>
                <c:pt idx="182">
                  <c:v>1373021.895949361</c:v>
                </c:pt>
                <c:pt idx="183">
                  <c:v>1373265.797796506</c:v>
                </c:pt>
                <c:pt idx="184">
                  <c:v>1372272.106254148</c:v>
                </c:pt>
                <c:pt idx="185">
                  <c:v>1373073.002441094</c:v>
                </c:pt>
                <c:pt idx="186">
                  <c:v>1373655.426081579</c:v>
                </c:pt>
                <c:pt idx="187">
                  <c:v>1374349.969022255</c:v>
                </c:pt>
                <c:pt idx="188">
                  <c:v>1373418.240948028</c:v>
                </c:pt>
                <c:pt idx="189">
                  <c:v>1373062.950644561</c:v>
                </c:pt>
                <c:pt idx="190">
                  <c:v>1374154.541575354</c:v>
                </c:pt>
                <c:pt idx="191">
                  <c:v>1373673.596090482</c:v>
                </c:pt>
                <c:pt idx="192">
                  <c:v>1373323.314621047</c:v>
                </c:pt>
                <c:pt idx="193">
                  <c:v>1373451.561056048</c:v>
                </c:pt>
                <c:pt idx="194">
                  <c:v>1373535.986544722</c:v>
                </c:pt>
                <c:pt idx="195">
                  <c:v>1372713.720721277</c:v>
                </c:pt>
                <c:pt idx="196">
                  <c:v>1372663.586954154</c:v>
                </c:pt>
                <c:pt idx="197">
                  <c:v>1373070.329420971</c:v>
                </c:pt>
                <c:pt idx="198">
                  <c:v>1372467.081523187</c:v>
                </c:pt>
                <c:pt idx="199">
                  <c:v>1372881.738652741</c:v>
                </c:pt>
                <c:pt idx="200">
                  <c:v>1372645.858517691</c:v>
                </c:pt>
                <c:pt idx="201">
                  <c:v>1372551.015322548</c:v>
                </c:pt>
                <c:pt idx="202">
                  <c:v>1372887.510481393</c:v>
                </c:pt>
                <c:pt idx="203">
                  <c:v>1372439.486836</c:v>
                </c:pt>
                <c:pt idx="204">
                  <c:v>1372926.736410275</c:v>
                </c:pt>
                <c:pt idx="205">
                  <c:v>1373211.093424692</c:v>
                </c:pt>
                <c:pt idx="206">
                  <c:v>1372967.985977988</c:v>
                </c:pt>
                <c:pt idx="207">
                  <c:v>1373053.891378776</c:v>
                </c:pt>
                <c:pt idx="208">
                  <c:v>1372891.436208252</c:v>
                </c:pt>
                <c:pt idx="209">
                  <c:v>1373017.580491202</c:v>
                </c:pt>
                <c:pt idx="210">
                  <c:v>1373091.280600411</c:v>
                </c:pt>
                <c:pt idx="211">
                  <c:v>1372941.397385165</c:v>
                </c:pt>
                <c:pt idx="212">
                  <c:v>1373019.450914074</c:v>
                </c:pt>
                <c:pt idx="213">
                  <c:v>1373092.147195202</c:v>
                </c:pt>
                <c:pt idx="214">
                  <c:v>1373178.948301696</c:v>
                </c:pt>
                <c:pt idx="215">
                  <c:v>1373146.998014022</c:v>
                </c:pt>
                <c:pt idx="216">
                  <c:v>1373067.914313144</c:v>
                </c:pt>
                <c:pt idx="217">
                  <c:v>1373036.814370575</c:v>
                </c:pt>
                <c:pt idx="218">
                  <c:v>1373119.574657868</c:v>
                </c:pt>
                <c:pt idx="219">
                  <c:v>1373124.643838505</c:v>
                </c:pt>
                <c:pt idx="220">
                  <c:v>1373174.777239028</c:v>
                </c:pt>
                <c:pt idx="221">
                  <c:v>1373097.558484663</c:v>
                </c:pt>
                <c:pt idx="222">
                  <c:v>1373129.800331746</c:v>
                </c:pt>
                <c:pt idx="223">
                  <c:v>1373154.072288238</c:v>
                </c:pt>
                <c:pt idx="224">
                  <c:v>1373139.533486622</c:v>
                </c:pt>
                <c:pt idx="225">
                  <c:v>1373083.130424181</c:v>
                </c:pt>
                <c:pt idx="226">
                  <c:v>1373121.672133473</c:v>
                </c:pt>
                <c:pt idx="227">
                  <c:v>1373120.092243051</c:v>
                </c:pt>
                <c:pt idx="228">
                  <c:v>1373110.641048761</c:v>
                </c:pt>
                <c:pt idx="229">
                  <c:v>1373108.348609767</c:v>
                </c:pt>
                <c:pt idx="230">
                  <c:v>1373093.156914508</c:v>
                </c:pt>
                <c:pt idx="231">
                  <c:v>1373099.521106885</c:v>
                </c:pt>
                <c:pt idx="232">
                  <c:v>1373105.448789429</c:v>
                </c:pt>
                <c:pt idx="233">
                  <c:v>1373118.324189071</c:v>
                </c:pt>
                <c:pt idx="234">
                  <c:v>1373103.003749584</c:v>
                </c:pt>
                <c:pt idx="235">
                  <c:v>1373088.173369241</c:v>
                </c:pt>
                <c:pt idx="236">
                  <c:v>1373114.937817007</c:v>
                </c:pt>
                <c:pt idx="237">
                  <c:v>1373119.810163778</c:v>
                </c:pt>
                <c:pt idx="238">
                  <c:v>1373122.052117407</c:v>
                </c:pt>
                <c:pt idx="239">
                  <c:v>1373125.411391108</c:v>
                </c:pt>
                <c:pt idx="240">
                  <c:v>1373122.294953632</c:v>
                </c:pt>
                <c:pt idx="241">
                  <c:v>1373118.942588942</c:v>
                </c:pt>
                <c:pt idx="242">
                  <c:v>1373130.816850929</c:v>
                </c:pt>
                <c:pt idx="243">
                  <c:v>1373137.86415675</c:v>
                </c:pt>
                <c:pt idx="244">
                  <c:v>1373130.600844934</c:v>
                </c:pt>
                <c:pt idx="245">
                  <c:v>1373119.394952024</c:v>
                </c:pt>
                <c:pt idx="246">
                  <c:v>1373118.91985811</c:v>
                </c:pt>
                <c:pt idx="247">
                  <c:v>1373119.620399908</c:v>
                </c:pt>
                <c:pt idx="248">
                  <c:v>1373122.728437122</c:v>
                </c:pt>
                <c:pt idx="249">
                  <c:v>1373125.541126147</c:v>
                </c:pt>
                <c:pt idx="250">
                  <c:v>1373120.868778702</c:v>
                </c:pt>
                <c:pt idx="251">
                  <c:v>1373121.597579133</c:v>
                </c:pt>
                <c:pt idx="252">
                  <c:v>1373120.197457726</c:v>
                </c:pt>
                <c:pt idx="253">
                  <c:v>1373128.936571597</c:v>
                </c:pt>
                <c:pt idx="254">
                  <c:v>1373129.322976022</c:v>
                </c:pt>
                <c:pt idx="255">
                  <c:v>1373128.182265918</c:v>
                </c:pt>
                <c:pt idx="256">
                  <c:v>1373130.734784435</c:v>
                </c:pt>
                <c:pt idx="257">
                  <c:v>1373130.74602362</c:v>
                </c:pt>
                <c:pt idx="258">
                  <c:v>1373131.554676787</c:v>
                </c:pt>
                <c:pt idx="259">
                  <c:v>1373131.215118021</c:v>
                </c:pt>
                <c:pt idx="260">
                  <c:v>1373132.300657643</c:v>
                </c:pt>
                <c:pt idx="261">
                  <c:v>1373129.869040492</c:v>
                </c:pt>
                <c:pt idx="262">
                  <c:v>1373128.096551331</c:v>
                </c:pt>
                <c:pt idx="263">
                  <c:v>1373126.489101663</c:v>
                </c:pt>
                <c:pt idx="264">
                  <c:v>1373123.809385923</c:v>
                </c:pt>
                <c:pt idx="265">
                  <c:v>1373123.50745676</c:v>
                </c:pt>
                <c:pt idx="266">
                  <c:v>1373123.884812783</c:v>
                </c:pt>
                <c:pt idx="267">
                  <c:v>1373123.230136241</c:v>
                </c:pt>
                <c:pt idx="268">
                  <c:v>1373123.485896955</c:v>
                </c:pt>
                <c:pt idx="269">
                  <c:v>1373124.121175047</c:v>
                </c:pt>
                <c:pt idx="270">
                  <c:v>1373125.635892601</c:v>
                </c:pt>
                <c:pt idx="271">
                  <c:v>1373124.946912258</c:v>
                </c:pt>
                <c:pt idx="272">
                  <c:v>1373126.93240717</c:v>
                </c:pt>
                <c:pt idx="273">
                  <c:v>1373127.850200148</c:v>
                </c:pt>
                <c:pt idx="274">
                  <c:v>1373127.145179123</c:v>
                </c:pt>
                <c:pt idx="275">
                  <c:v>1373127.104874843</c:v>
                </c:pt>
                <c:pt idx="276">
                  <c:v>1373127.479505825</c:v>
                </c:pt>
                <c:pt idx="277">
                  <c:v>1373126.947534536</c:v>
                </c:pt>
                <c:pt idx="278">
                  <c:v>1373126.768616311</c:v>
                </c:pt>
                <c:pt idx="279">
                  <c:v>1373126.630953239</c:v>
                </c:pt>
                <c:pt idx="280">
                  <c:v>1373126.647836196</c:v>
                </c:pt>
                <c:pt idx="281">
                  <c:v>1373126.558202499</c:v>
                </c:pt>
                <c:pt idx="282">
                  <c:v>1373126.869621878</c:v>
                </c:pt>
                <c:pt idx="283">
                  <c:v>1373126.797543705</c:v>
                </c:pt>
                <c:pt idx="284">
                  <c:v>1373126.357969511</c:v>
                </c:pt>
                <c:pt idx="285">
                  <c:v>1373126.815486877</c:v>
                </c:pt>
                <c:pt idx="286">
                  <c:v>1373127.469444056</c:v>
                </c:pt>
                <c:pt idx="287">
                  <c:v>1373126.655441227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Main!$A$2:$A$289</c:f>
              <c:numCache>
                <c:formatCode>General</c:formatCode>
                <c:ptCount val="28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</c:numCache>
            </c:numRef>
          </c:cat>
          <c:val>
            <c:numRef>
              <c:f>Main!$D$2:$D$289</c:f>
              <c:numCache>
                <c:formatCode>General</c:formatCode>
                <c:ptCount val="288"/>
                <c:pt idx="0">
                  <c:v>5570231.379820682</c:v>
                </c:pt>
                <c:pt idx="1">
                  <c:v>32096849.59898427</c:v>
                </c:pt>
                <c:pt idx="2">
                  <c:v>31238243.16305746</c:v>
                </c:pt>
                <c:pt idx="3">
                  <c:v>30369536.23540173</c:v>
                </c:pt>
                <c:pt idx="4">
                  <c:v>29502525.07449767</c:v>
                </c:pt>
                <c:pt idx="5">
                  <c:v>28646522.89035844</c:v>
                </c:pt>
                <c:pt idx="6">
                  <c:v>27492384.71336792</c:v>
                </c:pt>
                <c:pt idx="7">
                  <c:v>17371006.42913378</c:v>
                </c:pt>
                <c:pt idx="8">
                  <c:v>13772029.54086199</c:v>
                </c:pt>
                <c:pt idx="9">
                  <c:v>13120450.43476833</c:v>
                </c:pt>
                <c:pt idx="10">
                  <c:v>13150811.50086994</c:v>
                </c:pt>
                <c:pt idx="11">
                  <c:v>12866277.56766927</c:v>
                </c:pt>
                <c:pt idx="12">
                  <c:v>13152040.17718729</c:v>
                </c:pt>
                <c:pt idx="13">
                  <c:v>12858510.45787724</c:v>
                </c:pt>
                <c:pt idx="14">
                  <c:v>11339820.6389914</c:v>
                </c:pt>
                <c:pt idx="15">
                  <c:v>10179085.52979473</c:v>
                </c:pt>
                <c:pt idx="16">
                  <c:v>9601022.895946473</c:v>
                </c:pt>
                <c:pt idx="17">
                  <c:v>9538932.894032119</c:v>
                </c:pt>
                <c:pt idx="18">
                  <c:v>9550070.68352842</c:v>
                </c:pt>
                <c:pt idx="19">
                  <c:v>9072459.971695073</c:v>
                </c:pt>
                <c:pt idx="20">
                  <c:v>9088042.741414094</c:v>
                </c:pt>
                <c:pt idx="21">
                  <c:v>8428741.196485091</c:v>
                </c:pt>
                <c:pt idx="22">
                  <c:v>7885662.753331102</c:v>
                </c:pt>
                <c:pt idx="23">
                  <c:v>7638063.994225121</c:v>
                </c:pt>
                <c:pt idx="24">
                  <c:v>7386953.4594439</c:v>
                </c:pt>
                <c:pt idx="25">
                  <c:v>7281310.876347489</c:v>
                </c:pt>
                <c:pt idx="26">
                  <c:v>7300637.306276673</c:v>
                </c:pt>
                <c:pt idx="27">
                  <c:v>7106785.577540172</c:v>
                </c:pt>
                <c:pt idx="28">
                  <c:v>6786115.377780574</c:v>
                </c:pt>
                <c:pt idx="29">
                  <c:v>6527820.531920402</c:v>
                </c:pt>
                <c:pt idx="30">
                  <c:v>6331887.354944712</c:v>
                </c:pt>
                <c:pt idx="31">
                  <c:v>6281607.80128938</c:v>
                </c:pt>
                <c:pt idx="32">
                  <c:v>6119356.252563938</c:v>
                </c:pt>
                <c:pt idx="33">
                  <c:v>6047094.60639588</c:v>
                </c:pt>
                <c:pt idx="34">
                  <c:v>6018448.776889291</c:v>
                </c:pt>
                <c:pt idx="35">
                  <c:v>5840038.211939663</c:v>
                </c:pt>
                <c:pt idx="36">
                  <c:v>5675841.730140541</c:v>
                </c:pt>
                <c:pt idx="37">
                  <c:v>5571968.45352516</c:v>
                </c:pt>
                <c:pt idx="38">
                  <c:v>5465432.324265342</c:v>
                </c:pt>
                <c:pt idx="39">
                  <c:v>5342034.180971307</c:v>
                </c:pt>
                <c:pt idx="40">
                  <c:v>5240566.236804115</c:v>
                </c:pt>
                <c:pt idx="41">
                  <c:v>5163033.552813678</c:v>
                </c:pt>
                <c:pt idx="42">
                  <c:v>5096597.663134993</c:v>
                </c:pt>
                <c:pt idx="43">
                  <c:v>5006461.525118741</c:v>
                </c:pt>
                <c:pt idx="44">
                  <c:v>4914084.600609734</c:v>
                </c:pt>
                <c:pt idx="45">
                  <c:v>4868589.737171414</c:v>
                </c:pt>
                <c:pt idx="46">
                  <c:v>4790250.878073626</c:v>
                </c:pt>
                <c:pt idx="47">
                  <c:v>4734922.267346887</c:v>
                </c:pt>
                <c:pt idx="48">
                  <c:v>4677854.843724009</c:v>
                </c:pt>
                <c:pt idx="49">
                  <c:v>4614874.459860331</c:v>
                </c:pt>
                <c:pt idx="50">
                  <c:v>4551038.625908618</c:v>
                </c:pt>
                <c:pt idx="51">
                  <c:v>4506006.469694172</c:v>
                </c:pt>
                <c:pt idx="52">
                  <c:v>4461286.649008924</c:v>
                </c:pt>
                <c:pt idx="53">
                  <c:v>4407926.675022393</c:v>
                </c:pt>
                <c:pt idx="54">
                  <c:v>4357122.702746409</c:v>
                </c:pt>
                <c:pt idx="55">
                  <c:v>4315684.511915772</c:v>
                </c:pt>
                <c:pt idx="56">
                  <c:v>4280568.56833104</c:v>
                </c:pt>
                <c:pt idx="57">
                  <c:v>4237948.611773776</c:v>
                </c:pt>
                <c:pt idx="58">
                  <c:v>4193258.414615117</c:v>
                </c:pt>
                <c:pt idx="59">
                  <c:v>4170451.786770227</c:v>
                </c:pt>
                <c:pt idx="60">
                  <c:v>4130867.588561005</c:v>
                </c:pt>
                <c:pt idx="61">
                  <c:v>4098982.446529537</c:v>
                </c:pt>
                <c:pt idx="62">
                  <c:v>4066739.621967922</c:v>
                </c:pt>
                <c:pt idx="63">
                  <c:v>4033379.996143008</c:v>
                </c:pt>
                <c:pt idx="64">
                  <c:v>3999478.705952632</c:v>
                </c:pt>
                <c:pt idx="65">
                  <c:v>3974251.571429546</c:v>
                </c:pt>
                <c:pt idx="66">
                  <c:v>3950523.065118983</c:v>
                </c:pt>
                <c:pt idx="67">
                  <c:v>3921444.015211144</c:v>
                </c:pt>
                <c:pt idx="68">
                  <c:v>3892414.968979328</c:v>
                </c:pt>
                <c:pt idx="69">
                  <c:v>3867589.728511503</c:v>
                </c:pt>
                <c:pt idx="70">
                  <c:v>3846326.311151997</c:v>
                </c:pt>
                <c:pt idx="71">
                  <c:v>3821673.181813178</c:v>
                </c:pt>
                <c:pt idx="72">
                  <c:v>3795722.600272936</c:v>
                </c:pt>
                <c:pt idx="73">
                  <c:v>3781764.736314184</c:v>
                </c:pt>
                <c:pt idx="74">
                  <c:v>3758313.123399265</c:v>
                </c:pt>
                <c:pt idx="75">
                  <c:v>3738368.331205899</c:v>
                </c:pt>
                <c:pt idx="76">
                  <c:v>3718381.472246447</c:v>
                </c:pt>
                <c:pt idx="77">
                  <c:v>3698023.917592777</c:v>
                </c:pt>
                <c:pt idx="78">
                  <c:v>3677057.260111385</c:v>
                </c:pt>
                <c:pt idx="79">
                  <c:v>3660571.280693084</c:v>
                </c:pt>
                <c:pt idx="80">
                  <c:v>3645791.872250953</c:v>
                </c:pt>
                <c:pt idx="81">
                  <c:v>3627547.69580623</c:v>
                </c:pt>
                <c:pt idx="82">
                  <c:v>3609022.734360287</c:v>
                </c:pt>
                <c:pt idx="83">
                  <c:v>3592688.797916429</c:v>
                </c:pt>
                <c:pt idx="84">
                  <c:v>3578603.359229432</c:v>
                </c:pt>
                <c:pt idx="85">
                  <c:v>3562557.187433734</c:v>
                </c:pt>
                <c:pt idx="86">
                  <c:v>3545650.886722026</c:v>
                </c:pt>
                <c:pt idx="87">
                  <c:v>3536006.781082671</c:v>
                </c:pt>
                <c:pt idx="88">
                  <c:v>3520491.050428637</c:v>
                </c:pt>
                <c:pt idx="89">
                  <c:v>3506853.983742324</c:v>
                </c:pt>
                <c:pt idx="90">
                  <c:v>3493319.117726213</c:v>
                </c:pt>
                <c:pt idx="91">
                  <c:v>3479707.913146501</c:v>
                </c:pt>
                <c:pt idx="92">
                  <c:v>3465455.650834156</c:v>
                </c:pt>
                <c:pt idx="93">
                  <c:v>3453699.925088078</c:v>
                </c:pt>
                <c:pt idx="94">
                  <c:v>3443948.291532112</c:v>
                </c:pt>
                <c:pt idx="95">
                  <c:v>3431094.933080203</c:v>
                </c:pt>
                <c:pt idx="96">
                  <c:v>3418260.490089889</c:v>
                </c:pt>
                <c:pt idx="97">
                  <c:v>3406729.807482788</c:v>
                </c:pt>
                <c:pt idx="98">
                  <c:v>3396793.111827342</c:v>
                </c:pt>
                <c:pt idx="99">
                  <c:v>3385542.584096593</c:v>
                </c:pt>
                <c:pt idx="100">
                  <c:v>3373682.317599688</c:v>
                </c:pt>
                <c:pt idx="101">
                  <c:v>3364094.38848377</c:v>
                </c:pt>
                <c:pt idx="102">
                  <c:v>3353537.043182424</c:v>
                </c:pt>
                <c:pt idx="103">
                  <c:v>3343532.872897029</c:v>
                </c:pt>
                <c:pt idx="104">
                  <c:v>3333738.959338902</c:v>
                </c:pt>
                <c:pt idx="105">
                  <c:v>3324085.432151657</c:v>
                </c:pt>
                <c:pt idx="106">
                  <c:v>3313776.189511513</c:v>
                </c:pt>
                <c:pt idx="107">
                  <c:v>3304892.80692917</c:v>
                </c:pt>
                <c:pt idx="108">
                  <c:v>3297412.272121084</c:v>
                </c:pt>
                <c:pt idx="109">
                  <c:v>3288089.766633241</c:v>
                </c:pt>
                <c:pt idx="110">
                  <c:v>3278731.901524673</c:v>
                </c:pt>
                <c:pt idx="111">
                  <c:v>3270191.43725421</c:v>
                </c:pt>
                <c:pt idx="112">
                  <c:v>3262817.508333048</c:v>
                </c:pt>
                <c:pt idx="113">
                  <c:v>3254463.619176424</c:v>
                </c:pt>
                <c:pt idx="114">
                  <c:v>3245761.365672785</c:v>
                </c:pt>
                <c:pt idx="115">
                  <c:v>3238649.573709098</c:v>
                </c:pt>
                <c:pt idx="116">
                  <c:v>3230689.905848338</c:v>
                </c:pt>
                <c:pt idx="117">
                  <c:v>3223043.944863479</c:v>
                </c:pt>
                <c:pt idx="118">
                  <c:v>3215644.522936569</c:v>
                </c:pt>
                <c:pt idx="119">
                  <c:v>3208540.4706573</c:v>
                </c:pt>
                <c:pt idx="120">
                  <c:v>3200793.361719753</c:v>
                </c:pt>
                <c:pt idx="121">
                  <c:v>3193793.361774702</c:v>
                </c:pt>
                <c:pt idx="122">
                  <c:v>3188018.201476308</c:v>
                </c:pt>
                <c:pt idx="123">
                  <c:v>3180968.216126895</c:v>
                </c:pt>
                <c:pt idx="124">
                  <c:v>3173858.268892678</c:v>
                </c:pt>
                <c:pt idx="125">
                  <c:v>3167258.267961117</c:v>
                </c:pt>
                <c:pt idx="126">
                  <c:v>3161529.926975704</c:v>
                </c:pt>
                <c:pt idx="127">
                  <c:v>3155007.138989832</c:v>
                </c:pt>
                <c:pt idx="128">
                  <c:v>3148395.807185757</c:v>
                </c:pt>
                <c:pt idx="129">
                  <c:v>3143059.642813282</c:v>
                </c:pt>
                <c:pt idx="130">
                  <c:v>3136855.828127326</c:v>
                </c:pt>
                <c:pt idx="131">
                  <c:v>3130777.114641757</c:v>
                </c:pt>
                <c:pt idx="132">
                  <c:v>3124977.706734551</c:v>
                </c:pt>
                <c:pt idx="133">
                  <c:v>3119653.91564688</c:v>
                </c:pt>
                <c:pt idx="134">
                  <c:v>3113712.269450875</c:v>
                </c:pt>
                <c:pt idx="135">
                  <c:v>3107997.848809117</c:v>
                </c:pt>
                <c:pt idx="136">
                  <c:v>3103396.200275582</c:v>
                </c:pt>
                <c:pt idx="137">
                  <c:v>3097941.069742801</c:v>
                </c:pt>
                <c:pt idx="138">
                  <c:v>3092449.12171925</c:v>
                </c:pt>
                <c:pt idx="139">
                  <c:v>3087257.191613788</c:v>
                </c:pt>
                <c:pt idx="140">
                  <c:v>3082702.792753473</c:v>
                </c:pt>
                <c:pt idx="141">
                  <c:v>3077414.84826582</c:v>
                </c:pt>
                <c:pt idx="142">
                  <c:v>3072353.167652378</c:v>
                </c:pt>
                <c:pt idx="143">
                  <c:v>3068460.095845127</c:v>
                </c:pt>
                <c:pt idx="144">
                  <c:v>3063580.412235012</c:v>
                </c:pt>
                <c:pt idx="145">
                  <c:v>3058614.807027034</c:v>
                </c:pt>
                <c:pt idx="146">
                  <c:v>3053976.143807776</c:v>
                </c:pt>
                <c:pt idx="147">
                  <c:v>3050096.602836515</c:v>
                </c:pt>
                <c:pt idx="148">
                  <c:v>3045684.127754748</c:v>
                </c:pt>
                <c:pt idx="149">
                  <c:v>3040911.835883104</c:v>
                </c:pt>
                <c:pt idx="150">
                  <c:v>3037163.218358665</c:v>
                </c:pt>
                <c:pt idx="151">
                  <c:v>3032997.416271979</c:v>
                </c:pt>
                <c:pt idx="152">
                  <c:v>3028919.339795055</c:v>
                </c:pt>
                <c:pt idx="153">
                  <c:v>3024974.006260273</c:v>
                </c:pt>
                <c:pt idx="154">
                  <c:v>3021383.247683424</c:v>
                </c:pt>
                <c:pt idx="155">
                  <c:v>3016959.505906373</c:v>
                </c:pt>
                <c:pt idx="156">
                  <c:v>3013350.958780974</c:v>
                </c:pt>
                <c:pt idx="157">
                  <c:v>3011007.9582537</c:v>
                </c:pt>
                <c:pt idx="158">
                  <c:v>3007464.848150292</c:v>
                </c:pt>
                <c:pt idx="159">
                  <c:v>3003446.049079487</c:v>
                </c:pt>
                <c:pt idx="160">
                  <c:v>2999789.987423002</c:v>
                </c:pt>
                <c:pt idx="161">
                  <c:v>2997440.25940696</c:v>
                </c:pt>
                <c:pt idx="162">
                  <c:v>2995099.913575379</c:v>
                </c:pt>
                <c:pt idx="163">
                  <c:v>2991319.652013772</c:v>
                </c:pt>
                <c:pt idx="164">
                  <c:v>2988247.457019118</c:v>
                </c:pt>
                <c:pt idx="165">
                  <c:v>2985509.857332544</c:v>
                </c:pt>
                <c:pt idx="166">
                  <c:v>2983439.26996835</c:v>
                </c:pt>
                <c:pt idx="167">
                  <c:v>2981512.7380866</c:v>
                </c:pt>
                <c:pt idx="168">
                  <c:v>2979246.159139532</c:v>
                </c:pt>
                <c:pt idx="169">
                  <c:v>2975478.258462938</c:v>
                </c:pt>
                <c:pt idx="170">
                  <c:v>2974147.155782077</c:v>
                </c:pt>
                <c:pt idx="171">
                  <c:v>2974556.99519504</c:v>
                </c:pt>
                <c:pt idx="172">
                  <c:v>2974819.952282971</c:v>
                </c:pt>
                <c:pt idx="173">
                  <c:v>2973026.106941056</c:v>
                </c:pt>
                <c:pt idx="174">
                  <c:v>2972423.179404427</c:v>
                </c:pt>
                <c:pt idx="175">
                  <c:v>2971525.67771584</c:v>
                </c:pt>
                <c:pt idx="176">
                  <c:v>2974294.821263755</c:v>
                </c:pt>
                <c:pt idx="177">
                  <c:v>2974221.850405657</c:v>
                </c:pt>
                <c:pt idx="178">
                  <c:v>2972228.964800257</c:v>
                </c:pt>
                <c:pt idx="179">
                  <c:v>2973236.170874044</c:v>
                </c:pt>
                <c:pt idx="180">
                  <c:v>2973093.933675749</c:v>
                </c:pt>
                <c:pt idx="181">
                  <c:v>2972456.717158991</c:v>
                </c:pt>
                <c:pt idx="182">
                  <c:v>2972652.304696713</c:v>
                </c:pt>
                <c:pt idx="183">
                  <c:v>2972654.721688583</c:v>
                </c:pt>
                <c:pt idx="184">
                  <c:v>2972969.140091642</c:v>
                </c:pt>
                <c:pt idx="185">
                  <c:v>2972661.421690295</c:v>
                </c:pt>
                <c:pt idx="186">
                  <c:v>2972439.937173756</c:v>
                </c:pt>
                <c:pt idx="187">
                  <c:v>2972168.662459862</c:v>
                </c:pt>
                <c:pt idx="188">
                  <c:v>2972659.733668915</c:v>
                </c:pt>
                <c:pt idx="189">
                  <c:v>2972950.243477125</c:v>
                </c:pt>
                <c:pt idx="190">
                  <c:v>2972283.355974197</c:v>
                </c:pt>
                <c:pt idx="191">
                  <c:v>2972575.420190134</c:v>
                </c:pt>
                <c:pt idx="192">
                  <c:v>2972729.691692115</c:v>
                </c:pt>
                <c:pt idx="193">
                  <c:v>2972713.799294541</c:v>
                </c:pt>
                <c:pt idx="194">
                  <c:v>2972703.710698988</c:v>
                </c:pt>
                <c:pt idx="195">
                  <c:v>2973144.569518999</c:v>
                </c:pt>
                <c:pt idx="196">
                  <c:v>2973218.649983454</c:v>
                </c:pt>
                <c:pt idx="197">
                  <c:v>2972973.450084913</c:v>
                </c:pt>
                <c:pt idx="198">
                  <c:v>2973223.214838504</c:v>
                </c:pt>
                <c:pt idx="199">
                  <c:v>2973112.799350623</c:v>
                </c:pt>
                <c:pt idx="200">
                  <c:v>2973164.602512768</c:v>
                </c:pt>
                <c:pt idx="201">
                  <c:v>2973196.772856982</c:v>
                </c:pt>
                <c:pt idx="202">
                  <c:v>2973064.310536742</c:v>
                </c:pt>
                <c:pt idx="203">
                  <c:v>2973275.614647727</c:v>
                </c:pt>
                <c:pt idx="204">
                  <c:v>2973042.57816604</c:v>
                </c:pt>
                <c:pt idx="205">
                  <c:v>2972861.001248355</c:v>
                </c:pt>
                <c:pt idx="206">
                  <c:v>2973042.384993436</c:v>
                </c:pt>
                <c:pt idx="207">
                  <c:v>2973008.077556962</c:v>
                </c:pt>
                <c:pt idx="208">
                  <c:v>2973053.856742492</c:v>
                </c:pt>
                <c:pt idx="209">
                  <c:v>2973000.471238763</c:v>
                </c:pt>
                <c:pt idx="210">
                  <c:v>2972982.229005076</c:v>
                </c:pt>
                <c:pt idx="211">
                  <c:v>2973023.123314593</c:v>
                </c:pt>
                <c:pt idx="212">
                  <c:v>2972996.426737192</c:v>
                </c:pt>
                <c:pt idx="213">
                  <c:v>2972951.354757241</c:v>
                </c:pt>
                <c:pt idx="214">
                  <c:v>2972885.103868948</c:v>
                </c:pt>
                <c:pt idx="215">
                  <c:v>2972928.001304327</c:v>
                </c:pt>
                <c:pt idx="216">
                  <c:v>2972958.102181476</c:v>
                </c:pt>
                <c:pt idx="217">
                  <c:v>2972978.388512196</c:v>
                </c:pt>
                <c:pt idx="218">
                  <c:v>2972942.420679764</c:v>
                </c:pt>
                <c:pt idx="219">
                  <c:v>2972937.327211279</c:v>
                </c:pt>
                <c:pt idx="220">
                  <c:v>2972903.926443042</c:v>
                </c:pt>
                <c:pt idx="221">
                  <c:v>2972954.3141797</c:v>
                </c:pt>
                <c:pt idx="222">
                  <c:v>2972940.223158741</c:v>
                </c:pt>
                <c:pt idx="223">
                  <c:v>2972924.596654961</c:v>
                </c:pt>
                <c:pt idx="224">
                  <c:v>2972930.209680752</c:v>
                </c:pt>
                <c:pt idx="225">
                  <c:v>2972950.387057803</c:v>
                </c:pt>
                <c:pt idx="226">
                  <c:v>2972939.020803701</c:v>
                </c:pt>
                <c:pt idx="227">
                  <c:v>2972941.078405153</c:v>
                </c:pt>
                <c:pt idx="228">
                  <c:v>2972946.046644232</c:v>
                </c:pt>
                <c:pt idx="229">
                  <c:v>2972942.72808695</c:v>
                </c:pt>
                <c:pt idx="230">
                  <c:v>2972951.383249047</c:v>
                </c:pt>
                <c:pt idx="231">
                  <c:v>2972948.645823507</c:v>
                </c:pt>
                <c:pt idx="232">
                  <c:v>2972945.305005078</c:v>
                </c:pt>
                <c:pt idx="233">
                  <c:v>2972937.101088209</c:v>
                </c:pt>
                <c:pt idx="234">
                  <c:v>2972947.269413672</c:v>
                </c:pt>
                <c:pt idx="235">
                  <c:v>2972952.018048543</c:v>
                </c:pt>
                <c:pt idx="236">
                  <c:v>2972942.305856865</c:v>
                </c:pt>
                <c:pt idx="237">
                  <c:v>2972939.748679871</c:v>
                </c:pt>
                <c:pt idx="238">
                  <c:v>2972937.807602481</c:v>
                </c:pt>
                <c:pt idx="239">
                  <c:v>2972936.283546106</c:v>
                </c:pt>
                <c:pt idx="240">
                  <c:v>2972936.753426537</c:v>
                </c:pt>
                <c:pt idx="241">
                  <c:v>2972938.916352448</c:v>
                </c:pt>
                <c:pt idx="242">
                  <c:v>2972931.65412633</c:v>
                </c:pt>
                <c:pt idx="243">
                  <c:v>2972928.161667969</c:v>
                </c:pt>
                <c:pt idx="244">
                  <c:v>2972931.036317043</c:v>
                </c:pt>
                <c:pt idx="245">
                  <c:v>2972934.928533991</c:v>
                </c:pt>
                <c:pt idx="246">
                  <c:v>2972935.298518678</c:v>
                </c:pt>
                <c:pt idx="247">
                  <c:v>2972934.74695834</c:v>
                </c:pt>
                <c:pt idx="248">
                  <c:v>2972933.411086933</c:v>
                </c:pt>
                <c:pt idx="249">
                  <c:v>2972931.622501235</c:v>
                </c:pt>
                <c:pt idx="250">
                  <c:v>2972934.324603835</c:v>
                </c:pt>
                <c:pt idx="251">
                  <c:v>2972934.686889185</c:v>
                </c:pt>
                <c:pt idx="252">
                  <c:v>2972934.210711467</c:v>
                </c:pt>
                <c:pt idx="253">
                  <c:v>2972930.580662509</c:v>
                </c:pt>
                <c:pt idx="254">
                  <c:v>2972930.699912349</c:v>
                </c:pt>
                <c:pt idx="255">
                  <c:v>2972931.014912797</c:v>
                </c:pt>
                <c:pt idx="256">
                  <c:v>2972929.856389742</c:v>
                </c:pt>
                <c:pt idx="257">
                  <c:v>2972930.283092991</c:v>
                </c:pt>
                <c:pt idx="258">
                  <c:v>2972929.865322914</c:v>
                </c:pt>
                <c:pt idx="259">
                  <c:v>2972930.063904538</c:v>
                </c:pt>
                <c:pt idx="260">
                  <c:v>2972929.600610869</c:v>
                </c:pt>
                <c:pt idx="261">
                  <c:v>2972930.993950395</c:v>
                </c:pt>
                <c:pt idx="262">
                  <c:v>2972932.002589562</c:v>
                </c:pt>
                <c:pt idx="263">
                  <c:v>2972932.719732918</c:v>
                </c:pt>
                <c:pt idx="264">
                  <c:v>2972933.962141939</c:v>
                </c:pt>
                <c:pt idx="265">
                  <c:v>2972934.247408756</c:v>
                </c:pt>
                <c:pt idx="266">
                  <c:v>2972934.040269238</c:v>
                </c:pt>
                <c:pt idx="267">
                  <c:v>2972934.308510883</c:v>
                </c:pt>
                <c:pt idx="268">
                  <c:v>2972934.262356233</c:v>
                </c:pt>
                <c:pt idx="269">
                  <c:v>2972933.790341912</c:v>
                </c:pt>
                <c:pt idx="270">
                  <c:v>2972933.070913346</c:v>
                </c:pt>
                <c:pt idx="271">
                  <c:v>2972933.388804472</c:v>
                </c:pt>
                <c:pt idx="272">
                  <c:v>2972932.367243869</c:v>
                </c:pt>
                <c:pt idx="273">
                  <c:v>2972932.003321944</c:v>
                </c:pt>
                <c:pt idx="274">
                  <c:v>2972932.290196087</c:v>
                </c:pt>
                <c:pt idx="275">
                  <c:v>2972932.14048685</c:v>
                </c:pt>
                <c:pt idx="276">
                  <c:v>2972932.130979961</c:v>
                </c:pt>
                <c:pt idx="277">
                  <c:v>2972932.40709593</c:v>
                </c:pt>
                <c:pt idx="278">
                  <c:v>2972932.382596022</c:v>
                </c:pt>
                <c:pt idx="279">
                  <c:v>2972932.510984407</c:v>
                </c:pt>
                <c:pt idx="280">
                  <c:v>2972932.491009266</c:v>
                </c:pt>
                <c:pt idx="281">
                  <c:v>2972932.449374184</c:v>
                </c:pt>
                <c:pt idx="282">
                  <c:v>2972932.281377529</c:v>
                </c:pt>
                <c:pt idx="283">
                  <c:v>2972932.275700502</c:v>
                </c:pt>
                <c:pt idx="284">
                  <c:v>2972932.474178252</c:v>
                </c:pt>
                <c:pt idx="285">
                  <c:v>2972932.258650306</c:v>
                </c:pt>
                <c:pt idx="286">
                  <c:v>2972931.947906699</c:v>
                </c:pt>
                <c:pt idx="287">
                  <c:v>2972932.295795964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Main!$A$2:$A$289</c:f>
              <c:numCache>
                <c:formatCode>General</c:formatCode>
                <c:ptCount val="28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</c:numCache>
            </c:numRef>
          </c:cat>
          <c:val>
            <c:numRef>
              <c:f>Main!$E$2:$E$289</c:f>
              <c:numCache>
                <c:formatCode>General</c:formatCode>
                <c:ptCount val="288"/>
                <c:pt idx="0">
                  <c:v>3609320.266046331</c:v>
                </c:pt>
                <c:pt idx="1">
                  <c:v>4363779.234609134</c:v>
                </c:pt>
                <c:pt idx="2">
                  <c:v>4376409.471824893</c:v>
                </c:pt>
                <c:pt idx="3">
                  <c:v>4382589.473391899</c:v>
                </c:pt>
                <c:pt idx="4">
                  <c:v>4382730.258492739</c:v>
                </c:pt>
                <c:pt idx="5">
                  <c:v>4376923.373658552</c:v>
                </c:pt>
                <c:pt idx="6">
                  <c:v>4364984.493145135</c:v>
                </c:pt>
                <c:pt idx="7">
                  <c:v>4365533.53938189</c:v>
                </c:pt>
                <c:pt idx="8">
                  <c:v>4366244.676220209</c:v>
                </c:pt>
                <c:pt idx="9">
                  <c:v>4369002.241703813</c:v>
                </c:pt>
                <c:pt idx="10">
                  <c:v>4370542.772976262</c:v>
                </c:pt>
                <c:pt idx="11">
                  <c:v>4377273.79491698</c:v>
                </c:pt>
                <c:pt idx="12">
                  <c:v>4370582.934530132</c:v>
                </c:pt>
                <c:pt idx="13">
                  <c:v>4377395.111462703</c:v>
                </c:pt>
                <c:pt idx="14">
                  <c:v>4368330.580793881</c:v>
                </c:pt>
                <c:pt idx="15">
                  <c:v>4368730.130938612</c:v>
                </c:pt>
                <c:pt idx="16">
                  <c:v>4369020.909523457</c:v>
                </c:pt>
                <c:pt idx="17">
                  <c:v>4372519.14279789</c:v>
                </c:pt>
                <c:pt idx="18">
                  <c:v>4373195.764922166</c:v>
                </c:pt>
                <c:pt idx="19">
                  <c:v>4375248.036060839</c:v>
                </c:pt>
                <c:pt idx="20">
                  <c:v>4376257.889304467</c:v>
                </c:pt>
                <c:pt idx="21">
                  <c:v>4373114.92222692</c:v>
                </c:pt>
                <c:pt idx="22">
                  <c:v>4372918.719229524</c:v>
                </c:pt>
                <c:pt idx="23">
                  <c:v>4375726.476437586</c:v>
                </c:pt>
                <c:pt idx="24">
                  <c:v>4375686.74904824</c:v>
                </c:pt>
                <c:pt idx="25">
                  <c:v>4374013.184254634</c:v>
                </c:pt>
                <c:pt idx="26">
                  <c:v>4374703.003462546</c:v>
                </c:pt>
                <c:pt idx="27">
                  <c:v>4374224.14570454</c:v>
                </c:pt>
                <c:pt idx="28">
                  <c:v>4373631.382782479</c:v>
                </c:pt>
                <c:pt idx="29">
                  <c:v>4374462.52741744</c:v>
                </c:pt>
                <c:pt idx="30">
                  <c:v>4375088.572363036</c:v>
                </c:pt>
                <c:pt idx="31">
                  <c:v>4375151.395139775</c:v>
                </c:pt>
                <c:pt idx="32">
                  <c:v>4375109.81417558</c:v>
                </c:pt>
                <c:pt idx="33">
                  <c:v>4376078.053091093</c:v>
                </c:pt>
                <c:pt idx="34">
                  <c:v>4375841.810039385</c:v>
                </c:pt>
                <c:pt idx="35">
                  <c:v>4376366.233506551</c:v>
                </c:pt>
                <c:pt idx="36">
                  <c:v>4377047.130648773</c:v>
                </c:pt>
                <c:pt idx="37">
                  <c:v>4377504.733031842</c:v>
                </c:pt>
                <c:pt idx="38">
                  <c:v>4377896.03373863</c:v>
                </c:pt>
                <c:pt idx="39">
                  <c:v>4378537.553432569</c:v>
                </c:pt>
                <c:pt idx="40">
                  <c:v>4379158.058105147</c:v>
                </c:pt>
                <c:pt idx="41">
                  <c:v>4379993.775150881</c:v>
                </c:pt>
                <c:pt idx="42">
                  <c:v>4380060.654989774</c:v>
                </c:pt>
                <c:pt idx="43">
                  <c:v>4380738.355654764</c:v>
                </c:pt>
                <c:pt idx="44">
                  <c:v>4381284.949912063</c:v>
                </c:pt>
                <c:pt idx="45">
                  <c:v>4381869.123146389</c:v>
                </c:pt>
                <c:pt idx="46">
                  <c:v>4382533.868298604</c:v>
                </c:pt>
                <c:pt idx="47">
                  <c:v>4383023.241208316</c:v>
                </c:pt>
                <c:pt idx="48">
                  <c:v>4383473.793366495</c:v>
                </c:pt>
                <c:pt idx="49">
                  <c:v>4384219.070720227</c:v>
                </c:pt>
                <c:pt idx="50">
                  <c:v>4384864.010320062</c:v>
                </c:pt>
                <c:pt idx="51">
                  <c:v>4385443.108202246</c:v>
                </c:pt>
                <c:pt idx="52">
                  <c:v>4385917.988739146</c:v>
                </c:pt>
                <c:pt idx="53">
                  <c:v>4386614.56943113</c:v>
                </c:pt>
                <c:pt idx="54">
                  <c:v>4387260.690455424</c:v>
                </c:pt>
                <c:pt idx="55">
                  <c:v>4387882.270715932</c:v>
                </c:pt>
                <c:pt idx="56">
                  <c:v>4388380.275138298</c:v>
                </c:pt>
                <c:pt idx="57">
                  <c:v>4389082.255964417</c:v>
                </c:pt>
                <c:pt idx="58">
                  <c:v>4389727.704540216</c:v>
                </c:pt>
                <c:pt idx="59">
                  <c:v>4390203.226567787</c:v>
                </c:pt>
                <c:pt idx="60">
                  <c:v>4390892.425775845</c:v>
                </c:pt>
                <c:pt idx="61">
                  <c:v>4391503.346335659</c:v>
                </c:pt>
                <c:pt idx="62">
                  <c:v>4392116.511798364</c:v>
                </c:pt>
                <c:pt idx="63">
                  <c:v>4392798.769911143</c:v>
                </c:pt>
                <c:pt idx="64">
                  <c:v>4393472.9498519</c:v>
                </c:pt>
                <c:pt idx="65">
                  <c:v>4394076.2984121</c:v>
                </c:pt>
                <c:pt idx="66">
                  <c:v>4394560.579417378</c:v>
                </c:pt>
                <c:pt idx="67">
                  <c:v>4395256.027797212</c:v>
                </c:pt>
                <c:pt idx="68">
                  <c:v>4395929.84473541</c:v>
                </c:pt>
                <c:pt idx="69">
                  <c:v>4396556.942357942</c:v>
                </c:pt>
                <c:pt idx="70">
                  <c:v>4397118.163630757</c:v>
                </c:pt>
                <c:pt idx="71">
                  <c:v>4397817.311903723</c:v>
                </c:pt>
                <c:pt idx="72">
                  <c:v>4398486.586294778</c:v>
                </c:pt>
                <c:pt idx="73">
                  <c:v>4398948.68853759</c:v>
                </c:pt>
                <c:pt idx="74">
                  <c:v>4399633.155237615</c:v>
                </c:pt>
                <c:pt idx="75">
                  <c:v>4400269.433135424</c:v>
                </c:pt>
                <c:pt idx="76">
                  <c:v>4400909.822531063</c:v>
                </c:pt>
                <c:pt idx="77">
                  <c:v>4401576.79250811</c:v>
                </c:pt>
                <c:pt idx="78">
                  <c:v>4402259.920552998</c:v>
                </c:pt>
                <c:pt idx="79">
                  <c:v>4402881.320920342</c:v>
                </c:pt>
                <c:pt idx="80">
                  <c:v>4403370.443342937</c:v>
                </c:pt>
                <c:pt idx="81">
                  <c:v>4404059.873505564</c:v>
                </c:pt>
                <c:pt idx="82">
                  <c:v>4404740.858189613</c:v>
                </c:pt>
                <c:pt idx="83">
                  <c:v>4405375.955517185</c:v>
                </c:pt>
                <c:pt idx="84">
                  <c:v>4405953.691120155</c:v>
                </c:pt>
                <c:pt idx="85">
                  <c:v>4406646.028275312</c:v>
                </c:pt>
                <c:pt idx="86">
                  <c:v>4407323.908038729</c:v>
                </c:pt>
                <c:pt idx="87">
                  <c:v>4407789.580284487</c:v>
                </c:pt>
                <c:pt idx="88">
                  <c:v>4408470.457936564</c:v>
                </c:pt>
                <c:pt idx="89">
                  <c:v>4409115.795638954</c:v>
                </c:pt>
                <c:pt idx="90">
                  <c:v>4409761.211312586</c:v>
                </c:pt>
                <c:pt idx="91">
                  <c:v>4410415.421787594</c:v>
                </c:pt>
                <c:pt idx="92">
                  <c:v>4411099.316459252</c:v>
                </c:pt>
                <c:pt idx="93">
                  <c:v>4411733.122959129</c:v>
                </c:pt>
                <c:pt idx="94">
                  <c:v>4412308.731300008</c:v>
                </c:pt>
                <c:pt idx="95">
                  <c:v>4412968.057984333</c:v>
                </c:pt>
                <c:pt idx="96">
                  <c:v>4413654.914075755</c:v>
                </c:pt>
                <c:pt idx="97">
                  <c:v>4414293.320092166</c:v>
                </c:pt>
                <c:pt idx="98">
                  <c:v>4414863.364284291</c:v>
                </c:pt>
                <c:pt idx="99">
                  <c:v>4415538.627276338</c:v>
                </c:pt>
                <c:pt idx="100">
                  <c:v>4416227.404043149</c:v>
                </c:pt>
                <c:pt idx="101">
                  <c:v>4416755.759371914</c:v>
                </c:pt>
                <c:pt idx="102">
                  <c:v>4417429.759010007</c:v>
                </c:pt>
                <c:pt idx="103">
                  <c:v>4418078.202695384</c:v>
                </c:pt>
                <c:pt idx="104">
                  <c:v>4418720.368234497</c:v>
                </c:pt>
                <c:pt idx="105">
                  <c:v>4419355.240113029</c:v>
                </c:pt>
                <c:pt idx="106">
                  <c:v>4420029.73576177</c:v>
                </c:pt>
                <c:pt idx="107">
                  <c:v>4420670.440098288</c:v>
                </c:pt>
                <c:pt idx="108">
                  <c:v>4421241.059107842</c:v>
                </c:pt>
                <c:pt idx="109">
                  <c:v>4421901.788654706</c:v>
                </c:pt>
                <c:pt idx="110">
                  <c:v>4422579.745435959</c:v>
                </c:pt>
                <c:pt idx="111">
                  <c:v>4423215.112004347</c:v>
                </c:pt>
                <c:pt idx="112">
                  <c:v>4423782.790004948</c:v>
                </c:pt>
                <c:pt idx="113">
                  <c:v>4424451.586248403</c:v>
                </c:pt>
                <c:pt idx="114">
                  <c:v>4425127.424331953</c:v>
                </c:pt>
                <c:pt idx="115">
                  <c:v>4425665.402943704</c:v>
                </c:pt>
                <c:pt idx="116">
                  <c:v>4426328.175604351</c:v>
                </c:pt>
                <c:pt idx="117">
                  <c:v>4426978.243885057</c:v>
                </c:pt>
                <c:pt idx="118">
                  <c:v>4427615.10030636</c:v>
                </c:pt>
                <c:pt idx="119">
                  <c:v>4428228.22939661</c:v>
                </c:pt>
                <c:pt idx="120">
                  <c:v>4428890.980198347</c:v>
                </c:pt>
                <c:pt idx="121">
                  <c:v>4429538.146360439</c:v>
                </c:pt>
                <c:pt idx="122">
                  <c:v>4430094.322895972</c:v>
                </c:pt>
                <c:pt idx="123">
                  <c:v>4430743.707428472</c:v>
                </c:pt>
                <c:pt idx="124">
                  <c:v>4431408.061706051</c:v>
                </c:pt>
                <c:pt idx="125">
                  <c:v>4432036.653047393</c:v>
                </c:pt>
                <c:pt idx="126">
                  <c:v>4432596.804030573</c:v>
                </c:pt>
                <c:pt idx="127">
                  <c:v>4433258.849314213</c:v>
                </c:pt>
                <c:pt idx="128">
                  <c:v>4433916.113125864</c:v>
                </c:pt>
                <c:pt idx="129">
                  <c:v>4434437.592716109</c:v>
                </c:pt>
                <c:pt idx="130">
                  <c:v>4435085.406089773</c:v>
                </c:pt>
                <c:pt idx="131">
                  <c:v>4435732.79308975</c:v>
                </c:pt>
                <c:pt idx="132">
                  <c:v>4436359.588724861</c:v>
                </c:pt>
                <c:pt idx="133">
                  <c:v>4436939.93233934</c:v>
                </c:pt>
                <c:pt idx="134">
                  <c:v>4437578.694708836</c:v>
                </c:pt>
                <c:pt idx="135">
                  <c:v>4438229.207043951</c:v>
                </c:pt>
                <c:pt idx="136">
                  <c:v>4438770.216157654</c:v>
                </c:pt>
                <c:pt idx="137">
                  <c:v>4439396.513884933</c:v>
                </c:pt>
                <c:pt idx="138">
                  <c:v>4440035.379813882</c:v>
                </c:pt>
                <c:pt idx="139">
                  <c:v>4440646.339439251</c:v>
                </c:pt>
                <c:pt idx="140">
                  <c:v>4441189.528216972</c:v>
                </c:pt>
                <c:pt idx="141">
                  <c:v>4441843.878532424</c:v>
                </c:pt>
                <c:pt idx="142">
                  <c:v>4442467.641749226</c:v>
                </c:pt>
                <c:pt idx="143">
                  <c:v>4442941.240562301</c:v>
                </c:pt>
                <c:pt idx="144">
                  <c:v>4443560.791712843</c:v>
                </c:pt>
                <c:pt idx="145">
                  <c:v>4444200.016095827</c:v>
                </c:pt>
                <c:pt idx="146">
                  <c:v>4444808.141047385</c:v>
                </c:pt>
                <c:pt idx="147">
                  <c:v>4445328.743506979</c:v>
                </c:pt>
                <c:pt idx="148">
                  <c:v>4445908.847248938</c:v>
                </c:pt>
                <c:pt idx="149">
                  <c:v>4446557.19041027</c:v>
                </c:pt>
                <c:pt idx="150">
                  <c:v>4447078.648823178</c:v>
                </c:pt>
                <c:pt idx="151">
                  <c:v>4447656.51074949</c:v>
                </c:pt>
                <c:pt idx="152">
                  <c:v>4448233.98464833</c:v>
                </c:pt>
                <c:pt idx="153">
                  <c:v>4448794.343490383</c:v>
                </c:pt>
                <c:pt idx="154">
                  <c:v>4449299.608544567</c:v>
                </c:pt>
                <c:pt idx="155">
                  <c:v>4449944.431633184</c:v>
                </c:pt>
                <c:pt idx="156">
                  <c:v>4450486.471538156</c:v>
                </c:pt>
                <c:pt idx="157">
                  <c:v>4450837.571958737</c:v>
                </c:pt>
                <c:pt idx="158">
                  <c:v>4451374.824176687</c:v>
                </c:pt>
                <c:pt idx="159">
                  <c:v>4451983.016440822</c:v>
                </c:pt>
                <c:pt idx="160">
                  <c:v>4452548.307800673</c:v>
                </c:pt>
                <c:pt idx="161">
                  <c:v>4452937.332131108</c:v>
                </c:pt>
                <c:pt idx="162">
                  <c:v>4453318.675268997</c:v>
                </c:pt>
                <c:pt idx="163">
                  <c:v>4453920.196181929</c:v>
                </c:pt>
                <c:pt idx="164">
                  <c:v>4454411.534475479</c:v>
                </c:pt>
                <c:pt idx="165">
                  <c:v>4454861.860298264</c:v>
                </c:pt>
                <c:pt idx="166">
                  <c:v>4455230.887813854</c:v>
                </c:pt>
                <c:pt idx="167">
                  <c:v>4455574.478284341</c:v>
                </c:pt>
                <c:pt idx="168">
                  <c:v>4455942.286248024</c:v>
                </c:pt>
                <c:pt idx="169">
                  <c:v>4456565.525767091</c:v>
                </c:pt>
                <c:pt idx="170">
                  <c:v>4456834.203467101</c:v>
                </c:pt>
                <c:pt idx="171">
                  <c:v>4456804.390056783</c:v>
                </c:pt>
                <c:pt idx="172">
                  <c:v>4456772.154521271</c:v>
                </c:pt>
                <c:pt idx="173">
                  <c:v>4457106.645442413</c:v>
                </c:pt>
                <c:pt idx="174">
                  <c:v>4457200.479017642</c:v>
                </c:pt>
                <c:pt idx="175">
                  <c:v>4457411.619819649</c:v>
                </c:pt>
                <c:pt idx="176">
                  <c:v>4456909.754760327</c:v>
                </c:pt>
                <c:pt idx="177">
                  <c:v>4456930.764945386</c:v>
                </c:pt>
                <c:pt idx="178">
                  <c:v>4457228.604833657</c:v>
                </c:pt>
                <c:pt idx="179">
                  <c:v>4457079.140146305</c:v>
                </c:pt>
                <c:pt idx="180">
                  <c:v>4457090.263870903</c:v>
                </c:pt>
                <c:pt idx="181">
                  <c:v>4457209.320272666</c:v>
                </c:pt>
                <c:pt idx="182">
                  <c:v>4457171.672504344</c:v>
                </c:pt>
                <c:pt idx="183">
                  <c:v>4457165.759862252</c:v>
                </c:pt>
                <c:pt idx="184">
                  <c:v>4457123.075831019</c:v>
                </c:pt>
                <c:pt idx="185">
                  <c:v>4457167.321767906</c:v>
                </c:pt>
                <c:pt idx="186">
                  <c:v>4457199.989856538</c:v>
                </c:pt>
                <c:pt idx="187">
                  <c:v>4457242.872816813</c:v>
                </c:pt>
                <c:pt idx="188">
                  <c:v>4457157.125664515</c:v>
                </c:pt>
                <c:pt idx="189">
                  <c:v>4457102.857567268</c:v>
                </c:pt>
                <c:pt idx="190">
                  <c:v>4457219.717644461</c:v>
                </c:pt>
                <c:pt idx="191">
                  <c:v>4457168.576905245</c:v>
                </c:pt>
                <c:pt idx="192">
                  <c:v>4457144.598571941</c:v>
                </c:pt>
                <c:pt idx="193">
                  <c:v>4457145.446046128</c:v>
                </c:pt>
                <c:pt idx="194">
                  <c:v>4457145.228213731</c:v>
                </c:pt>
                <c:pt idx="195">
                  <c:v>4457070.952652927</c:v>
                </c:pt>
                <c:pt idx="196">
                  <c:v>4457055.515909244</c:v>
                </c:pt>
                <c:pt idx="197">
                  <c:v>4457100.085968721</c:v>
                </c:pt>
                <c:pt idx="198">
                  <c:v>4457060.621858988</c:v>
                </c:pt>
                <c:pt idx="199">
                  <c:v>4457073.2985168</c:v>
                </c:pt>
                <c:pt idx="200">
                  <c:v>4457067.948069679</c:v>
                </c:pt>
                <c:pt idx="201">
                  <c:v>4457063.453232758</c:v>
                </c:pt>
                <c:pt idx="202">
                  <c:v>4457083.727814607</c:v>
                </c:pt>
                <c:pt idx="203">
                  <c:v>4457049.261505709</c:v>
                </c:pt>
                <c:pt idx="204">
                  <c:v>4457086.93528972</c:v>
                </c:pt>
                <c:pt idx="205">
                  <c:v>4457119.151643902</c:v>
                </c:pt>
                <c:pt idx="206">
                  <c:v>4457085.56301748</c:v>
                </c:pt>
                <c:pt idx="207">
                  <c:v>4457090.961657383</c:v>
                </c:pt>
                <c:pt idx="208">
                  <c:v>4457085.254060176</c:v>
                </c:pt>
                <c:pt idx="209">
                  <c:v>4457093.759407033</c:v>
                </c:pt>
                <c:pt idx="210">
                  <c:v>4457095.939795353</c:v>
                </c:pt>
                <c:pt idx="211">
                  <c:v>4457091.0027233</c:v>
                </c:pt>
                <c:pt idx="212">
                  <c:v>4457094.74418145</c:v>
                </c:pt>
                <c:pt idx="213">
                  <c:v>4457102.69794217</c:v>
                </c:pt>
                <c:pt idx="214">
                  <c:v>4457114.914684622</c:v>
                </c:pt>
                <c:pt idx="215">
                  <c:v>4457106.467804295</c:v>
                </c:pt>
                <c:pt idx="216">
                  <c:v>4457101.940531164</c:v>
                </c:pt>
                <c:pt idx="217">
                  <c:v>4457098.184539095</c:v>
                </c:pt>
                <c:pt idx="218">
                  <c:v>4457103.896725954</c:v>
                </c:pt>
                <c:pt idx="219">
                  <c:v>4457104.817098545</c:v>
                </c:pt>
                <c:pt idx="220">
                  <c:v>4457110.746823875</c:v>
                </c:pt>
                <c:pt idx="221">
                  <c:v>4457101.802688568</c:v>
                </c:pt>
                <c:pt idx="222">
                  <c:v>4457103.950337236</c:v>
                </c:pt>
                <c:pt idx="223">
                  <c:v>4457106.859377621</c:v>
                </c:pt>
                <c:pt idx="224">
                  <c:v>4457105.9958375</c:v>
                </c:pt>
                <c:pt idx="225">
                  <c:v>4457103.13182654</c:v>
                </c:pt>
                <c:pt idx="226">
                  <c:v>4457104.522489192</c:v>
                </c:pt>
                <c:pt idx="227">
                  <c:v>4457104.083675954</c:v>
                </c:pt>
                <c:pt idx="228">
                  <c:v>4457103.260152971</c:v>
                </c:pt>
                <c:pt idx="229">
                  <c:v>4457104.047101906</c:v>
                </c:pt>
                <c:pt idx="230">
                  <c:v>4457102.5410911</c:v>
                </c:pt>
                <c:pt idx="231">
                  <c:v>4457102.979430054</c:v>
                </c:pt>
                <c:pt idx="232">
                  <c:v>4457103.552255671</c:v>
                </c:pt>
                <c:pt idx="233">
                  <c:v>4457104.998916335</c:v>
                </c:pt>
                <c:pt idx="234">
                  <c:v>4457103.171022391</c:v>
                </c:pt>
                <c:pt idx="235">
                  <c:v>4457102.580289628</c:v>
                </c:pt>
                <c:pt idx="236">
                  <c:v>4457103.951784926</c:v>
                </c:pt>
                <c:pt idx="237">
                  <c:v>4457104.387343617</c:v>
                </c:pt>
                <c:pt idx="238">
                  <c:v>4457104.750578527</c:v>
                </c:pt>
                <c:pt idx="239">
                  <c:v>4457104.989827746</c:v>
                </c:pt>
                <c:pt idx="240">
                  <c:v>4457104.996128296</c:v>
                </c:pt>
                <c:pt idx="241">
                  <c:v>4457104.61249363</c:v>
                </c:pt>
                <c:pt idx="242">
                  <c:v>4457105.887074985</c:v>
                </c:pt>
                <c:pt idx="243">
                  <c:v>4457106.470764421</c:v>
                </c:pt>
                <c:pt idx="244">
                  <c:v>4457106.033369564</c:v>
                </c:pt>
                <c:pt idx="245">
                  <c:v>4457105.480381421</c:v>
                </c:pt>
                <c:pt idx="246">
                  <c:v>4457105.415296079</c:v>
                </c:pt>
                <c:pt idx="247">
                  <c:v>4457105.52171061</c:v>
                </c:pt>
                <c:pt idx="248">
                  <c:v>4457105.720199524</c:v>
                </c:pt>
                <c:pt idx="249">
                  <c:v>4457106.032796189</c:v>
                </c:pt>
                <c:pt idx="250">
                  <c:v>4457105.57081694</c:v>
                </c:pt>
                <c:pt idx="251">
                  <c:v>4457105.461443793</c:v>
                </c:pt>
                <c:pt idx="252">
                  <c:v>4457105.613779877</c:v>
                </c:pt>
                <c:pt idx="253">
                  <c:v>4457106.177802078</c:v>
                </c:pt>
                <c:pt idx="254">
                  <c:v>4457106.142595028</c:v>
                </c:pt>
                <c:pt idx="255">
                  <c:v>4457106.103823085</c:v>
                </c:pt>
                <c:pt idx="256">
                  <c:v>4457106.285691608</c:v>
                </c:pt>
                <c:pt idx="257">
                  <c:v>4457106.186815713</c:v>
                </c:pt>
                <c:pt idx="258">
                  <c:v>4457106.256259085</c:v>
                </c:pt>
                <c:pt idx="259">
                  <c:v>4457106.220577513</c:v>
                </c:pt>
                <c:pt idx="260">
                  <c:v>4457106.295737582</c:v>
                </c:pt>
                <c:pt idx="261">
                  <c:v>4457106.053562748</c:v>
                </c:pt>
                <c:pt idx="262">
                  <c:v>4457105.881234461</c:v>
                </c:pt>
                <c:pt idx="263">
                  <c:v>4457105.767220035</c:v>
                </c:pt>
                <c:pt idx="264">
                  <c:v>4457105.565559893</c:v>
                </c:pt>
                <c:pt idx="265">
                  <c:v>4457105.512119426</c:v>
                </c:pt>
                <c:pt idx="266">
                  <c:v>4457105.545015768</c:v>
                </c:pt>
                <c:pt idx="267">
                  <c:v>4457105.503335053</c:v>
                </c:pt>
                <c:pt idx="268">
                  <c:v>4457105.507315215</c:v>
                </c:pt>
                <c:pt idx="269">
                  <c:v>4457105.592695083</c:v>
                </c:pt>
                <c:pt idx="270">
                  <c:v>4457105.709249581</c:v>
                </c:pt>
                <c:pt idx="271">
                  <c:v>4457105.657737575</c:v>
                </c:pt>
                <c:pt idx="272">
                  <c:v>4457105.828356847</c:v>
                </c:pt>
                <c:pt idx="273">
                  <c:v>4457105.884168999</c:v>
                </c:pt>
                <c:pt idx="274">
                  <c:v>4457105.839785757</c:v>
                </c:pt>
                <c:pt idx="275">
                  <c:v>4457105.87270127</c:v>
                </c:pt>
                <c:pt idx="276">
                  <c:v>4457105.865431202</c:v>
                </c:pt>
                <c:pt idx="277">
                  <c:v>4457105.818642302</c:v>
                </c:pt>
                <c:pt idx="278">
                  <c:v>4457105.829524658</c:v>
                </c:pt>
                <c:pt idx="279">
                  <c:v>4457105.804918003</c:v>
                </c:pt>
                <c:pt idx="280">
                  <c:v>4457105.809858205</c:v>
                </c:pt>
                <c:pt idx="281">
                  <c:v>4457105.821980174</c:v>
                </c:pt>
                <c:pt idx="282">
                  <c:v>4457105.851355993</c:v>
                </c:pt>
                <c:pt idx="283">
                  <c:v>4457105.854758908</c:v>
                </c:pt>
                <c:pt idx="284">
                  <c:v>4457105.823730956</c:v>
                </c:pt>
                <c:pt idx="285">
                  <c:v>4457105.857825694</c:v>
                </c:pt>
                <c:pt idx="286">
                  <c:v>4457105.908648876</c:v>
                </c:pt>
                <c:pt idx="287">
                  <c:v>4457105.854404749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Main!$A$2:$A$289</c:f>
              <c:numCache>
                <c:formatCode>General</c:formatCode>
                <c:ptCount val="28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</c:numCache>
            </c:numRef>
          </c:cat>
          <c:val>
            <c:numRef>
              <c:f>Main!$F$2:$F$289</c:f>
              <c:numCache>
                <c:formatCode>General</c:formatCode>
                <c:ptCount val="288"/>
                <c:pt idx="0">
                  <c:v>1811046.330356862</c:v>
                </c:pt>
                <c:pt idx="1">
                  <c:v>18110463.30356862</c:v>
                </c:pt>
                <c:pt idx="2">
                  <c:v>16695813.58014222</c:v>
                </c:pt>
                <c:pt idx="3">
                  <c:v>15286963.34982023</c:v>
                </c:pt>
                <c:pt idx="4">
                  <c:v>13880587.81135068</c:v>
                </c:pt>
                <c:pt idx="5">
                  <c:v>12474245.47179491</c:v>
                </c:pt>
                <c:pt idx="6">
                  <c:v>10879592.90484478</c:v>
                </c:pt>
                <c:pt idx="7">
                  <c:v>9055231.651784308</c:v>
                </c:pt>
                <c:pt idx="8">
                  <c:v>7909171.592456218</c:v>
                </c:pt>
                <c:pt idx="9">
                  <c:v>7120516.433978385</c:v>
                </c:pt>
                <c:pt idx="10">
                  <c:v>7182611.012388377</c:v>
                </c:pt>
                <c:pt idx="11">
                  <c:v>7796101.040314982</c:v>
                </c:pt>
                <c:pt idx="12">
                  <c:v>7178326.075417853</c:v>
                </c:pt>
                <c:pt idx="13">
                  <c:v>7796826.732384763</c:v>
                </c:pt>
                <c:pt idx="14">
                  <c:v>6279173.540075883</c:v>
                </c:pt>
                <c:pt idx="15">
                  <c:v>5548376.378603151</c:v>
                </c:pt>
                <c:pt idx="16">
                  <c:v>5459848.271635703</c:v>
                </c:pt>
                <c:pt idx="17">
                  <c:v>5244922.223405951</c:v>
                </c:pt>
                <c:pt idx="18">
                  <c:v>5264306.824756368</c:v>
                </c:pt>
                <c:pt idx="19">
                  <c:v>5291067.7278372</c:v>
                </c:pt>
                <c:pt idx="20">
                  <c:v>5321263.344286044</c:v>
                </c:pt>
                <c:pt idx="21">
                  <c:v>4706721.040613137</c:v>
                </c:pt>
                <c:pt idx="22">
                  <c:v>4313689.691055962</c:v>
                </c:pt>
                <c:pt idx="23">
                  <c:v>4288825.596932566</c:v>
                </c:pt>
                <c:pt idx="24">
                  <c:v>3951653.474220543</c:v>
                </c:pt>
                <c:pt idx="25">
                  <c:v>3960141.878807901</c:v>
                </c:pt>
                <c:pt idx="26">
                  <c:v>3979475.857683651</c:v>
                </c:pt>
                <c:pt idx="27">
                  <c:v>3689637.79062054</c:v>
                </c:pt>
                <c:pt idx="28">
                  <c:v>3442229.868769255</c:v>
                </c:pt>
                <c:pt idx="29">
                  <c:v>3202061.134481606</c:v>
                </c:pt>
                <c:pt idx="30">
                  <c:v>3114081.048550067</c:v>
                </c:pt>
                <c:pt idx="31">
                  <c:v>2984303.539068976</c:v>
                </c:pt>
                <c:pt idx="32">
                  <c:v>2828203.461556231</c:v>
                </c:pt>
                <c:pt idx="33">
                  <c:v>2815039.626183833</c:v>
                </c:pt>
                <c:pt idx="34">
                  <c:v>2824182.354161812</c:v>
                </c:pt>
                <c:pt idx="35">
                  <c:v>2659640.759096488</c:v>
                </c:pt>
                <c:pt idx="36">
                  <c:v>2526955.442840873</c:v>
                </c:pt>
                <c:pt idx="37">
                  <c:v>2393112.351809164</c:v>
                </c:pt>
                <c:pt idx="38">
                  <c:v>2347846.785993453</c:v>
                </c:pt>
                <c:pt idx="39">
                  <c:v>2246768.544139224</c:v>
                </c:pt>
                <c:pt idx="40">
                  <c:v>2188723.845923365</c:v>
                </c:pt>
                <c:pt idx="41">
                  <c:v>2119386.295882362</c:v>
                </c:pt>
                <c:pt idx="42">
                  <c:v>2034771.42692986</c:v>
                </c:pt>
                <c:pt idx="43">
                  <c:v>1950566.059266908</c:v>
                </c:pt>
                <c:pt idx="44">
                  <c:v>1900112.046121186</c:v>
                </c:pt>
                <c:pt idx="45">
                  <c:v>1839147.560921281</c:v>
                </c:pt>
                <c:pt idx="46">
                  <c:v>1774174.024323711</c:v>
                </c:pt>
                <c:pt idx="47">
                  <c:v>1711993.539997607</c:v>
                </c:pt>
                <c:pt idx="48">
                  <c:v>1667059.174703194</c:v>
                </c:pt>
                <c:pt idx="49">
                  <c:v>1630614.46477359</c:v>
                </c:pt>
                <c:pt idx="50">
                  <c:v>1583022.821168772</c:v>
                </c:pt>
                <c:pt idx="51">
                  <c:v>1527356.260218437</c:v>
                </c:pt>
                <c:pt idx="52">
                  <c:v>1505764.392102633</c:v>
                </c:pt>
                <c:pt idx="53">
                  <c:v>1461177.442305532</c:v>
                </c:pt>
                <c:pt idx="54">
                  <c:v>1429604.760864644</c:v>
                </c:pt>
                <c:pt idx="55">
                  <c:v>1394921.005463885</c:v>
                </c:pt>
                <c:pt idx="56">
                  <c:v>1357242.334600966</c:v>
                </c:pt>
                <c:pt idx="57">
                  <c:v>1319624.253345686</c:v>
                </c:pt>
                <c:pt idx="58">
                  <c:v>1296675.297624835</c:v>
                </c:pt>
                <c:pt idx="59">
                  <c:v>1268723.309130623</c:v>
                </c:pt>
                <c:pt idx="60">
                  <c:v>1238469.514555131</c:v>
                </c:pt>
                <c:pt idx="61">
                  <c:v>1206649.094645187</c:v>
                </c:pt>
                <c:pt idx="62">
                  <c:v>1181624.120742716</c:v>
                </c:pt>
                <c:pt idx="63">
                  <c:v>1161658.621381393</c:v>
                </c:pt>
                <c:pt idx="64">
                  <c:v>1137456.497398208</c:v>
                </c:pt>
                <c:pt idx="65">
                  <c:v>1108398.368532791</c:v>
                </c:pt>
                <c:pt idx="66">
                  <c:v>1096855.717551719</c:v>
                </c:pt>
                <c:pt idx="67">
                  <c:v>1072892.257070494</c:v>
                </c:pt>
                <c:pt idx="68">
                  <c:v>1054641.31603995</c:v>
                </c:pt>
                <c:pt idx="69">
                  <c:v>1035019.280953911</c:v>
                </c:pt>
                <c:pt idx="70">
                  <c:v>1013854.573858226</c:v>
                </c:pt>
                <c:pt idx="71">
                  <c:v>992523.073456671</c:v>
                </c:pt>
                <c:pt idx="72">
                  <c:v>978943.703315932</c:v>
                </c:pt>
                <c:pt idx="73">
                  <c:v>962894.9633198996</c:v>
                </c:pt>
                <c:pt idx="74">
                  <c:v>945667.3728771306</c:v>
                </c:pt>
                <c:pt idx="75">
                  <c:v>926819.3775086123</c:v>
                </c:pt>
                <c:pt idx="76">
                  <c:v>911338.6233974596</c:v>
                </c:pt>
                <c:pt idx="77">
                  <c:v>899053.2916453618</c:v>
                </c:pt>
                <c:pt idx="78">
                  <c:v>884613.8951602089</c:v>
                </c:pt>
                <c:pt idx="79">
                  <c:v>866930.1395211602</c:v>
                </c:pt>
                <c:pt idx="80">
                  <c:v>859629.2384316779</c:v>
                </c:pt>
                <c:pt idx="81">
                  <c:v>844819.209942403</c:v>
                </c:pt>
                <c:pt idx="82">
                  <c:v>833223.4398352816</c:v>
                </c:pt>
                <c:pt idx="83">
                  <c:v>820877.5960672281</c:v>
                </c:pt>
                <c:pt idx="84">
                  <c:v>807521.5533707658</c:v>
                </c:pt>
                <c:pt idx="85">
                  <c:v>793840.2595959973</c:v>
                </c:pt>
                <c:pt idx="86">
                  <c:v>784851.9474145849</c:v>
                </c:pt>
                <c:pt idx="87">
                  <c:v>774424.4406540591</c:v>
                </c:pt>
                <c:pt idx="88">
                  <c:v>763436.2348940882</c:v>
                </c:pt>
                <c:pt idx="89">
                  <c:v>751104.3954413574</c:v>
                </c:pt>
                <c:pt idx="90">
                  <c:v>740727.3818224885</c:v>
                </c:pt>
                <c:pt idx="91">
                  <c:v>732606.6649789155</c:v>
                </c:pt>
                <c:pt idx="92">
                  <c:v>723188.102652314</c:v>
                </c:pt>
                <c:pt idx="93">
                  <c:v>711364.8531571628</c:v>
                </c:pt>
                <c:pt idx="94">
                  <c:v>702086.1828494547</c:v>
                </c:pt>
                <c:pt idx="95">
                  <c:v>693410.4954696811</c:v>
                </c:pt>
                <c:pt idx="96">
                  <c:v>685507.8861416097</c:v>
                </c:pt>
                <c:pt idx="97">
                  <c:v>677145.7614150988</c:v>
                </c:pt>
                <c:pt idx="98">
                  <c:v>668029.0444712184</c:v>
                </c:pt>
                <c:pt idx="99">
                  <c:v>658522.1230452131</c:v>
                </c:pt>
                <c:pt idx="100">
                  <c:v>652288.8426209013</c:v>
                </c:pt>
                <c:pt idx="101">
                  <c:v>647058.9048192179</c:v>
                </c:pt>
                <c:pt idx="102">
                  <c:v>638857.9516699379</c:v>
                </c:pt>
                <c:pt idx="103">
                  <c:v>630380.6540060102</c:v>
                </c:pt>
                <c:pt idx="104">
                  <c:v>623193.5479617561</c:v>
                </c:pt>
                <c:pt idx="105">
                  <c:v>617779.6996230665</c:v>
                </c:pt>
                <c:pt idx="106">
                  <c:v>611516.8650685613</c:v>
                </c:pt>
                <c:pt idx="107">
                  <c:v>603279.9327267994</c:v>
                </c:pt>
                <c:pt idx="108">
                  <c:v>596416.9936019389</c:v>
                </c:pt>
                <c:pt idx="109">
                  <c:v>590192.5940011702</c:v>
                </c:pt>
                <c:pt idx="110">
                  <c:v>584583.4296059543</c:v>
                </c:pt>
                <c:pt idx="111">
                  <c:v>578656.3724662104</c:v>
                </c:pt>
                <c:pt idx="112">
                  <c:v>572110.1414790456</c:v>
                </c:pt>
                <c:pt idx="113">
                  <c:v>565102.0844598347</c:v>
                </c:pt>
                <c:pt idx="114">
                  <c:v>560554.1415075862</c:v>
                </c:pt>
                <c:pt idx="115">
                  <c:v>556898.4825072986</c:v>
                </c:pt>
                <c:pt idx="116">
                  <c:v>551011.8125816</c:v>
                </c:pt>
                <c:pt idx="117">
                  <c:v>544758.7639828789</c:v>
                </c:pt>
                <c:pt idx="118">
                  <c:v>539424.3952535368</c:v>
                </c:pt>
                <c:pt idx="119">
                  <c:v>535602.708809246</c:v>
                </c:pt>
                <c:pt idx="120">
                  <c:v>531214.8726681916</c:v>
                </c:pt>
                <c:pt idx="121">
                  <c:v>525103.1381723905</c:v>
                </c:pt>
                <c:pt idx="122">
                  <c:v>519930.1840962011</c:v>
                </c:pt>
                <c:pt idx="123">
                  <c:v>515345.9313122429</c:v>
                </c:pt>
                <c:pt idx="124">
                  <c:v>511300.2932199169</c:v>
                </c:pt>
                <c:pt idx="125">
                  <c:v>506999.8906501341</c:v>
                </c:pt>
                <c:pt idx="126">
                  <c:v>502131.3190811372</c:v>
                </c:pt>
                <c:pt idx="127">
                  <c:v>496749.1582134631</c:v>
                </c:pt>
                <c:pt idx="128">
                  <c:v>493436.8357096606</c:v>
                </c:pt>
                <c:pt idx="129">
                  <c:v>490965.8826299051</c:v>
                </c:pt>
                <c:pt idx="130">
                  <c:v>486662.7022370321</c:v>
                </c:pt>
                <c:pt idx="131">
                  <c:v>481895.5579938891</c:v>
                </c:pt>
                <c:pt idx="132">
                  <c:v>477826.2182904686</c:v>
                </c:pt>
                <c:pt idx="133">
                  <c:v>475165.417668018</c:v>
                </c:pt>
                <c:pt idx="134">
                  <c:v>472159.4454663056</c:v>
                </c:pt>
                <c:pt idx="135">
                  <c:v>467491.2419924835</c:v>
                </c:pt>
                <c:pt idx="136">
                  <c:v>463488.6097003195</c:v>
                </c:pt>
                <c:pt idx="137">
                  <c:v>460093.8741639148</c:v>
                </c:pt>
                <c:pt idx="138">
                  <c:v>457246.2016652274</c:v>
                </c:pt>
                <c:pt idx="139">
                  <c:v>454174.7034347496</c:v>
                </c:pt>
                <c:pt idx="140">
                  <c:v>450508.0406414279</c:v>
                </c:pt>
                <c:pt idx="141">
                  <c:v>446231.5567867577</c:v>
                </c:pt>
                <c:pt idx="142">
                  <c:v>443940.4423651549</c:v>
                </c:pt>
                <c:pt idx="143">
                  <c:v>442501.0035580794</c:v>
                </c:pt>
                <c:pt idx="144">
                  <c:v>439441.3388372985</c:v>
                </c:pt>
                <c:pt idx="145">
                  <c:v>435766.5397131899</c:v>
                </c:pt>
                <c:pt idx="146">
                  <c:v>432649.0531067152</c:v>
                </c:pt>
                <c:pt idx="147">
                  <c:v>430993.0270307895</c:v>
                </c:pt>
                <c:pt idx="148">
                  <c:v>429271.636218807</c:v>
                </c:pt>
                <c:pt idx="149">
                  <c:v>425718.4607311045</c:v>
                </c:pt>
                <c:pt idx="150">
                  <c:v>422590.9268496291</c:v>
                </c:pt>
                <c:pt idx="151">
                  <c:v>420203.3697317042</c:v>
                </c:pt>
                <c:pt idx="152">
                  <c:v>418510.4897916597</c:v>
                </c:pt>
                <c:pt idx="153">
                  <c:v>416622.5103496407</c:v>
                </c:pt>
                <c:pt idx="154">
                  <c:v>413975.4220127593</c:v>
                </c:pt>
                <c:pt idx="155">
                  <c:v>410498.3432278107</c:v>
                </c:pt>
                <c:pt idx="156">
                  <c:v>409314.15558458</c:v>
                </c:pt>
                <c:pt idx="157">
                  <c:v>409078.6995432661</c:v>
                </c:pt>
                <c:pt idx="158">
                  <c:v>407363.9098384078</c:v>
                </c:pt>
                <c:pt idx="159">
                  <c:v>404722.3034141117</c:v>
                </c:pt>
                <c:pt idx="160">
                  <c:v>402485.2979483291</c:v>
                </c:pt>
                <c:pt idx="161">
                  <c:v>401964.8110493537</c:v>
                </c:pt>
                <c:pt idx="162">
                  <c:v>402113.5011187719</c:v>
                </c:pt>
                <c:pt idx="163">
                  <c:v>399853.9734371516</c:v>
                </c:pt>
                <c:pt idx="164">
                  <c:v>397516.9408955468</c:v>
                </c:pt>
                <c:pt idx="165">
                  <c:v>396275.0774294888</c:v>
                </c:pt>
                <c:pt idx="166">
                  <c:v>396299.483113724</c:v>
                </c:pt>
                <c:pt idx="167">
                  <c:v>396384.2584648287</c:v>
                </c:pt>
                <c:pt idx="168">
                  <c:v>395141.083291833</c:v>
                </c:pt>
                <c:pt idx="169">
                  <c:v>392355.7474088245</c:v>
                </c:pt>
                <c:pt idx="170">
                  <c:v>392951.76383106</c:v>
                </c:pt>
                <c:pt idx="171">
                  <c:v>394701.6467667714</c:v>
                </c:pt>
                <c:pt idx="172">
                  <c:v>395244.6407423948</c:v>
                </c:pt>
                <c:pt idx="173">
                  <c:v>395229.8800026248</c:v>
                </c:pt>
                <c:pt idx="174">
                  <c:v>394594.6314291768</c:v>
                </c:pt>
                <c:pt idx="175">
                  <c:v>395372.8364182806</c:v>
                </c:pt>
                <c:pt idx="176">
                  <c:v>396664.8008772618</c:v>
                </c:pt>
                <c:pt idx="177">
                  <c:v>396288.2725745813</c:v>
                </c:pt>
                <c:pt idx="178">
                  <c:v>394129.9953899835</c:v>
                </c:pt>
                <c:pt idx="179">
                  <c:v>395543.8156834039</c:v>
                </c:pt>
                <c:pt idx="180">
                  <c:v>394991.760378244</c:v>
                </c:pt>
                <c:pt idx="181">
                  <c:v>395001.1700480692</c:v>
                </c:pt>
                <c:pt idx="182">
                  <c:v>394983.3913236205</c:v>
                </c:pt>
                <c:pt idx="183">
                  <c:v>394751.4016735248</c:v>
                </c:pt>
                <c:pt idx="184">
                  <c:v>395334.3988798356</c:v>
                </c:pt>
                <c:pt idx="185">
                  <c:v>394935.5566099351</c:v>
                </c:pt>
                <c:pt idx="186">
                  <c:v>394625.0008329615</c:v>
                </c:pt>
                <c:pt idx="187">
                  <c:v>394249.080550473</c:v>
                </c:pt>
                <c:pt idx="188">
                  <c:v>394625.7017411561</c:v>
                </c:pt>
                <c:pt idx="189">
                  <c:v>394660.2343140205</c:v>
                </c:pt>
                <c:pt idx="190">
                  <c:v>394351.5153321995</c:v>
                </c:pt>
                <c:pt idx="191">
                  <c:v>394480.9143882363</c:v>
                </c:pt>
                <c:pt idx="192">
                  <c:v>394630.9972552038</c:v>
                </c:pt>
                <c:pt idx="193">
                  <c:v>394516.476372211</c:v>
                </c:pt>
                <c:pt idx="194">
                  <c:v>394449.3551273477</c:v>
                </c:pt>
                <c:pt idx="195">
                  <c:v>394741.4165036242</c:v>
                </c:pt>
                <c:pt idx="196">
                  <c:v>394717.1888846028</c:v>
                </c:pt>
                <c:pt idx="197">
                  <c:v>394580.8862409968</c:v>
                </c:pt>
                <c:pt idx="198">
                  <c:v>394885.1826583823</c:v>
                </c:pt>
                <c:pt idx="199">
                  <c:v>394622.6350075233</c:v>
                </c:pt>
                <c:pt idx="200">
                  <c:v>394788.7863349382</c:v>
                </c:pt>
                <c:pt idx="201">
                  <c:v>394842.8642093291</c:v>
                </c:pt>
                <c:pt idx="202">
                  <c:v>394667.8873605208</c:v>
                </c:pt>
                <c:pt idx="203">
                  <c:v>394861.9825327286</c:v>
                </c:pt>
                <c:pt idx="204">
                  <c:v>394659.8859476678</c:v>
                </c:pt>
                <c:pt idx="205">
                  <c:v>394588.050063769</c:v>
                </c:pt>
                <c:pt idx="206">
                  <c:v>394625.7897188803</c:v>
                </c:pt>
                <c:pt idx="207">
                  <c:v>394581.0276406841</c:v>
                </c:pt>
                <c:pt idx="208">
                  <c:v>394683.5248075831</c:v>
                </c:pt>
                <c:pt idx="209">
                  <c:v>394619.6052800082</c:v>
                </c:pt>
                <c:pt idx="210">
                  <c:v>394568.4606181063</c:v>
                </c:pt>
                <c:pt idx="211">
                  <c:v>394664.0053816591</c:v>
                </c:pt>
                <c:pt idx="212">
                  <c:v>394620.1619303043</c:v>
                </c:pt>
                <c:pt idx="213">
                  <c:v>394600.00027815</c:v>
                </c:pt>
                <c:pt idx="214">
                  <c:v>394589.673996454</c:v>
                </c:pt>
                <c:pt idx="215">
                  <c:v>394572.1633603303</c:v>
                </c:pt>
                <c:pt idx="216">
                  <c:v>394614.4979469721</c:v>
                </c:pt>
                <c:pt idx="217">
                  <c:v>394623.742758357</c:v>
                </c:pt>
                <c:pt idx="218">
                  <c:v>394584.3905083408</c:v>
                </c:pt>
                <c:pt idx="219">
                  <c:v>394585.649294281</c:v>
                </c:pt>
                <c:pt idx="220">
                  <c:v>394575.1152999189</c:v>
                </c:pt>
                <c:pt idx="221">
                  <c:v>394593.0172248569</c:v>
                </c:pt>
                <c:pt idx="222">
                  <c:v>394579.0455742488</c:v>
                </c:pt>
                <c:pt idx="223">
                  <c:v>394571.1973581229</c:v>
                </c:pt>
                <c:pt idx="224">
                  <c:v>394579.1403073245</c:v>
                </c:pt>
                <c:pt idx="225">
                  <c:v>394609.5393829037</c:v>
                </c:pt>
                <c:pt idx="226">
                  <c:v>394586.7054560161</c:v>
                </c:pt>
                <c:pt idx="227">
                  <c:v>394586.330076171</c:v>
                </c:pt>
                <c:pt idx="228">
                  <c:v>394589.6898167204</c:v>
                </c:pt>
                <c:pt idx="229">
                  <c:v>394595.3567033988</c:v>
                </c:pt>
                <c:pt idx="230">
                  <c:v>394600.4952909167</c:v>
                </c:pt>
                <c:pt idx="231">
                  <c:v>394597.3458106463</c:v>
                </c:pt>
                <c:pt idx="232">
                  <c:v>394595.3916839901</c:v>
                </c:pt>
                <c:pt idx="233">
                  <c:v>394592.2045499031</c:v>
                </c:pt>
                <c:pt idx="234">
                  <c:v>394595.7928024219</c:v>
                </c:pt>
                <c:pt idx="235">
                  <c:v>394603.8533315226</c:v>
                </c:pt>
                <c:pt idx="236">
                  <c:v>394589.7981135818</c:v>
                </c:pt>
                <c:pt idx="237">
                  <c:v>394587.9046518544</c:v>
                </c:pt>
                <c:pt idx="238">
                  <c:v>394587.9278119595</c:v>
                </c:pt>
                <c:pt idx="239">
                  <c:v>394586.4828045698</c:v>
                </c:pt>
                <c:pt idx="240">
                  <c:v>394588.5466634986</c:v>
                </c:pt>
                <c:pt idx="241">
                  <c:v>394589.3631692056</c:v>
                </c:pt>
                <c:pt idx="242">
                  <c:v>394586.0125659898</c:v>
                </c:pt>
                <c:pt idx="243">
                  <c:v>394583.0841809507</c:v>
                </c:pt>
                <c:pt idx="244">
                  <c:v>394586.7999414518</c:v>
                </c:pt>
                <c:pt idx="245">
                  <c:v>394593.095062688</c:v>
                </c:pt>
                <c:pt idx="246">
                  <c:v>394593.0910249318</c:v>
                </c:pt>
                <c:pt idx="247">
                  <c:v>394592.9687944652</c:v>
                </c:pt>
                <c:pt idx="248">
                  <c:v>394591.6383184418</c:v>
                </c:pt>
                <c:pt idx="249">
                  <c:v>394590.9726216356</c:v>
                </c:pt>
                <c:pt idx="250">
                  <c:v>394592.3842008752</c:v>
                </c:pt>
                <c:pt idx="251">
                  <c:v>394591.4592369463</c:v>
                </c:pt>
                <c:pt idx="252">
                  <c:v>394593.1309918648</c:v>
                </c:pt>
                <c:pt idx="253">
                  <c:v>394588.8201915628</c:v>
                </c:pt>
                <c:pt idx="254">
                  <c:v>394588.3137179477</c:v>
                </c:pt>
                <c:pt idx="255">
                  <c:v>394589.0490667134</c:v>
                </c:pt>
                <c:pt idx="256">
                  <c:v>394587.9544268813</c:v>
                </c:pt>
                <c:pt idx="257">
                  <c:v>394587.5572463041</c:v>
                </c:pt>
                <c:pt idx="258">
                  <c:v>394587.2550232699</c:v>
                </c:pt>
                <c:pt idx="259">
                  <c:v>394587.3783874406</c:v>
                </c:pt>
                <c:pt idx="260">
                  <c:v>394586.822069886</c:v>
                </c:pt>
                <c:pt idx="261">
                  <c:v>394587.6288937776</c:v>
                </c:pt>
                <c:pt idx="262">
                  <c:v>394588.1933484018</c:v>
                </c:pt>
                <c:pt idx="263">
                  <c:v>394588.92525256</c:v>
                </c:pt>
                <c:pt idx="264">
                  <c:v>394590.1141628649</c:v>
                </c:pt>
                <c:pt idx="265">
                  <c:v>394590.0774102362</c:v>
                </c:pt>
                <c:pt idx="266">
                  <c:v>394589.9795289776</c:v>
                </c:pt>
                <c:pt idx="267">
                  <c:v>394590.3094858183</c:v>
                </c:pt>
                <c:pt idx="268">
                  <c:v>394590.1119075957</c:v>
                </c:pt>
                <c:pt idx="269">
                  <c:v>394590.035703775</c:v>
                </c:pt>
                <c:pt idx="270">
                  <c:v>394589.3981505027</c:v>
                </c:pt>
                <c:pt idx="271">
                  <c:v>394589.7055139416</c:v>
                </c:pt>
                <c:pt idx="272">
                  <c:v>394588.9439602255</c:v>
                </c:pt>
                <c:pt idx="273">
                  <c:v>394588.4666657729</c:v>
                </c:pt>
                <c:pt idx="274">
                  <c:v>394588.8255916876</c:v>
                </c:pt>
                <c:pt idx="275">
                  <c:v>394589.0348192477</c:v>
                </c:pt>
                <c:pt idx="276">
                  <c:v>394588.6864549213</c:v>
                </c:pt>
                <c:pt idx="277">
                  <c:v>394588.8951727725</c:v>
                </c:pt>
                <c:pt idx="278">
                  <c:v>394589.0783840057</c:v>
                </c:pt>
                <c:pt idx="279">
                  <c:v>394589.0721070695</c:v>
                </c:pt>
                <c:pt idx="280">
                  <c:v>394589.06352353</c:v>
                </c:pt>
                <c:pt idx="281">
                  <c:v>394589.1833070724</c:v>
                </c:pt>
                <c:pt idx="282">
                  <c:v>394589.0597371583</c:v>
                </c:pt>
                <c:pt idx="283">
                  <c:v>394589.1299353472</c:v>
                </c:pt>
                <c:pt idx="284">
                  <c:v>394589.3184502334</c:v>
                </c:pt>
                <c:pt idx="285">
                  <c:v>394589.1334724042</c:v>
                </c:pt>
                <c:pt idx="286">
                  <c:v>394588.8524432226</c:v>
                </c:pt>
                <c:pt idx="287">
                  <c:v>394589.2384699846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Main!$A$2:$A$289</c:f>
              <c:numCache>
                <c:formatCode>General</c:formatCode>
                <c:ptCount val="28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</c:numCache>
            </c:numRef>
          </c:cat>
          <c:val>
            <c:numRef>
              <c:f>Main!$G$2:$G$289</c:f>
              <c:numCache>
                <c:formatCode>General</c:formatCode>
                <c:ptCount val="288"/>
                <c:pt idx="0">
                  <c:v>3209881.631754183</c:v>
                </c:pt>
                <c:pt idx="1">
                  <c:v>14204021.43352546</c:v>
                </c:pt>
                <c:pt idx="2">
                  <c:v>13756345.93334863</c:v>
                </c:pt>
                <c:pt idx="3">
                  <c:v>13289961.42587666</c:v>
                </c:pt>
                <c:pt idx="4">
                  <c:v>12815564.91160471</c:v>
                </c:pt>
                <c:pt idx="5">
                  <c:v>12341063.0420867</c:v>
                </c:pt>
                <c:pt idx="6">
                  <c:v>11943682.08531825</c:v>
                </c:pt>
                <c:pt idx="7">
                  <c:v>8096165.988096975</c:v>
                </c:pt>
                <c:pt idx="8">
                  <c:v>6703973.099891912</c:v>
                </c:pt>
                <c:pt idx="9">
                  <c:v>6428527.57003163</c:v>
                </c:pt>
                <c:pt idx="10">
                  <c:v>6445960.995134633</c:v>
                </c:pt>
                <c:pt idx="11">
                  <c:v>6428567.121444707</c:v>
                </c:pt>
                <c:pt idx="12">
                  <c:v>6448115.344189869</c:v>
                </c:pt>
                <c:pt idx="13">
                  <c:v>6434788.600164284</c:v>
                </c:pt>
                <c:pt idx="14">
                  <c:v>5699937.788519893</c:v>
                </c:pt>
                <c:pt idx="15">
                  <c:v>5211747.578074933</c:v>
                </c:pt>
                <c:pt idx="16">
                  <c:v>4978895.488030513</c:v>
                </c:pt>
                <c:pt idx="17">
                  <c:v>4934874.346660438</c:v>
                </c:pt>
                <c:pt idx="18">
                  <c:v>4940675.968381643</c:v>
                </c:pt>
                <c:pt idx="19">
                  <c:v>4794063.600181884</c:v>
                </c:pt>
                <c:pt idx="20">
                  <c:v>4803898.782272049</c:v>
                </c:pt>
                <c:pt idx="21">
                  <c:v>4504503.172614637</c:v>
                </c:pt>
                <c:pt idx="22">
                  <c:v>4270704.088309697</c:v>
                </c:pt>
                <c:pt idx="23">
                  <c:v>4185779.455768545</c:v>
                </c:pt>
                <c:pt idx="24">
                  <c:v>4070164.932344555</c:v>
                </c:pt>
                <c:pt idx="25">
                  <c:v>4034478.699186864</c:v>
                </c:pt>
                <c:pt idx="26">
                  <c:v>4044603.737213154</c:v>
                </c:pt>
                <c:pt idx="27">
                  <c:v>3939416.206354553</c:v>
                </c:pt>
                <c:pt idx="28">
                  <c:v>3799471.98519164</c:v>
                </c:pt>
                <c:pt idx="29">
                  <c:v>3685802.577162928</c:v>
                </c:pt>
                <c:pt idx="30">
                  <c:v>3605773.906904069</c:v>
                </c:pt>
                <c:pt idx="31">
                  <c:v>3574225.69837694</c:v>
                </c:pt>
                <c:pt idx="32">
                  <c:v>3497775.227564981</c:v>
                </c:pt>
                <c:pt idx="33">
                  <c:v>3473480.952987622</c:v>
                </c:pt>
                <c:pt idx="34">
                  <c:v>3465472.126320584</c:v>
                </c:pt>
                <c:pt idx="35">
                  <c:v>3387336.481237063</c:v>
                </c:pt>
                <c:pt idx="36">
                  <c:v>3315158.748497972</c:v>
                </c:pt>
                <c:pt idx="37">
                  <c:v>3266135.694247019</c:v>
                </c:pt>
                <c:pt idx="38">
                  <c:v>3224245.331719924</c:v>
                </c:pt>
                <c:pt idx="39">
                  <c:v>3171949.213271952</c:v>
                </c:pt>
                <c:pt idx="40">
                  <c:v>3130637.455138987</c:v>
                </c:pt>
                <c:pt idx="41">
                  <c:v>3095693.321638049</c:v>
                </c:pt>
                <c:pt idx="42">
                  <c:v>3061984.664590172</c:v>
                </c:pt>
                <c:pt idx="43">
                  <c:v>3023271.291204351</c:v>
                </c:pt>
                <c:pt idx="44">
                  <c:v>2985599.208807226</c:v>
                </c:pt>
                <c:pt idx="45">
                  <c:v>2963928.02984143</c:v>
                </c:pt>
                <c:pt idx="46">
                  <c:v>2929567.619118901</c:v>
                </c:pt>
                <c:pt idx="47">
                  <c:v>2904105.575468896</c:v>
                </c:pt>
                <c:pt idx="48">
                  <c:v>2880375.121336948</c:v>
                </c:pt>
                <c:pt idx="49">
                  <c:v>2855846.139283624</c:v>
                </c:pt>
                <c:pt idx="50">
                  <c:v>2828130.866163465</c:v>
                </c:pt>
                <c:pt idx="51">
                  <c:v>2807051.900780457</c:v>
                </c:pt>
                <c:pt idx="52">
                  <c:v>2789181.992839169</c:v>
                </c:pt>
                <c:pt idx="53">
                  <c:v>2766560.29737452</c:v>
                </c:pt>
                <c:pt idx="54">
                  <c:v>2745772.637561925</c:v>
                </c:pt>
                <c:pt idx="55">
                  <c:v>2727545.332285677</c:v>
                </c:pt>
                <c:pt idx="56">
                  <c:v>2710957.597078405</c:v>
                </c:pt>
                <c:pt idx="57">
                  <c:v>2693023.216430942</c:v>
                </c:pt>
                <c:pt idx="58">
                  <c:v>2675196.548215838</c:v>
                </c:pt>
                <c:pt idx="59">
                  <c:v>2664737.62737684</c:v>
                </c:pt>
                <c:pt idx="60">
                  <c:v>2647833.831249024</c:v>
                </c:pt>
                <c:pt idx="61">
                  <c:v>2633681.116532673</c:v>
                </c:pt>
                <c:pt idx="62">
                  <c:v>2620380.584951391</c:v>
                </c:pt>
                <c:pt idx="63">
                  <c:v>2607386.388643351</c:v>
                </c:pt>
                <c:pt idx="64">
                  <c:v>2592974.252674911</c:v>
                </c:pt>
                <c:pt idx="65">
                  <c:v>2581498.381109354</c:v>
                </c:pt>
                <c:pt idx="66">
                  <c:v>2572073.946587325</c:v>
                </c:pt>
                <c:pt idx="67">
                  <c:v>2559925.502748817</c:v>
                </c:pt>
                <c:pt idx="68">
                  <c:v>2548191.404093196</c:v>
                </c:pt>
                <c:pt idx="69">
                  <c:v>2537566.545358197</c:v>
                </c:pt>
                <c:pt idx="70">
                  <c:v>2527869.322240035</c:v>
                </c:pt>
                <c:pt idx="71">
                  <c:v>2517634.555919317</c:v>
                </c:pt>
                <c:pt idx="72">
                  <c:v>2507394.916267778</c:v>
                </c:pt>
                <c:pt idx="73">
                  <c:v>2501198.582771475</c:v>
                </c:pt>
                <c:pt idx="74">
                  <c:v>2491381.470872687</c:v>
                </c:pt>
                <c:pt idx="75">
                  <c:v>2482737.72782492</c:v>
                </c:pt>
                <c:pt idx="76">
                  <c:v>2474581.494058869</c:v>
                </c:pt>
                <c:pt idx="77">
                  <c:v>2466737.509516328</c:v>
                </c:pt>
                <c:pt idx="78">
                  <c:v>2458015.418642441</c:v>
                </c:pt>
                <c:pt idx="79">
                  <c:v>2450747.174970248</c:v>
                </c:pt>
                <c:pt idx="80">
                  <c:v>2444925.829277645</c:v>
                </c:pt>
                <c:pt idx="81">
                  <c:v>2437434.55832034</c:v>
                </c:pt>
                <c:pt idx="82">
                  <c:v>2430064.897345742</c:v>
                </c:pt>
                <c:pt idx="83">
                  <c:v>2423246.421985934</c:v>
                </c:pt>
                <c:pt idx="84">
                  <c:v>2416994.472461587</c:v>
                </c:pt>
                <c:pt idx="85">
                  <c:v>2410442.260809981</c:v>
                </c:pt>
                <c:pt idx="86">
                  <c:v>2403858.626312558</c:v>
                </c:pt>
                <c:pt idx="87">
                  <c:v>2399718.880733489</c:v>
                </c:pt>
                <c:pt idx="88">
                  <c:v>2393364.082189512</c:v>
                </c:pt>
                <c:pt idx="89">
                  <c:v>2387598.082834331</c:v>
                </c:pt>
                <c:pt idx="90">
                  <c:v>2382164.440144704</c:v>
                </c:pt>
                <c:pt idx="91">
                  <c:v>2377014.569375068</c:v>
                </c:pt>
                <c:pt idx="92">
                  <c:v>2371224.078020841</c:v>
                </c:pt>
                <c:pt idx="93">
                  <c:v>2366202.400136985</c:v>
                </c:pt>
                <c:pt idx="94">
                  <c:v>2362234.385987313</c:v>
                </c:pt>
                <c:pt idx="95">
                  <c:v>2357123.156056239</c:v>
                </c:pt>
                <c:pt idx="96">
                  <c:v>2352122.382414384</c:v>
                </c:pt>
                <c:pt idx="97">
                  <c:v>2347432.654384106</c:v>
                </c:pt>
                <c:pt idx="98">
                  <c:v>2343127.684916539</c:v>
                </c:pt>
                <c:pt idx="99">
                  <c:v>2338617.889014034</c:v>
                </c:pt>
                <c:pt idx="100">
                  <c:v>2334096.108596919</c:v>
                </c:pt>
                <c:pt idx="101">
                  <c:v>2330294.739106466</c:v>
                </c:pt>
                <c:pt idx="102">
                  <c:v>2326038.931255651</c:v>
                </c:pt>
                <c:pt idx="103">
                  <c:v>2321927.566979725</c:v>
                </c:pt>
                <c:pt idx="104">
                  <c:v>2318084.664812686</c:v>
                </c:pt>
                <c:pt idx="105">
                  <c:v>2314527.957157148</c:v>
                </c:pt>
                <c:pt idx="106">
                  <c:v>2310451.809290505</c:v>
                </c:pt>
                <c:pt idx="107">
                  <c:v>2306782.12568155</c:v>
                </c:pt>
                <c:pt idx="108">
                  <c:v>2303807.045891328</c:v>
                </c:pt>
                <c:pt idx="109">
                  <c:v>2300179.994290381</c:v>
                </c:pt>
                <c:pt idx="110">
                  <c:v>2296616.899451298</c:v>
                </c:pt>
                <c:pt idx="111">
                  <c:v>2293235.267468174</c:v>
                </c:pt>
                <c:pt idx="112">
                  <c:v>2290118.541158658</c:v>
                </c:pt>
                <c:pt idx="113">
                  <c:v>2286846.758299028</c:v>
                </c:pt>
                <c:pt idx="114">
                  <c:v>2283596.649123665</c:v>
                </c:pt>
                <c:pt idx="115">
                  <c:v>2280852.872218551</c:v>
                </c:pt>
                <c:pt idx="116">
                  <c:v>2277732.318715533</c:v>
                </c:pt>
                <c:pt idx="117">
                  <c:v>2274673.73557814</c:v>
                </c:pt>
                <c:pt idx="118">
                  <c:v>2271837.339909302</c:v>
                </c:pt>
                <c:pt idx="119">
                  <c:v>2269296.167816276</c:v>
                </c:pt>
                <c:pt idx="120">
                  <c:v>2266316.359400636</c:v>
                </c:pt>
                <c:pt idx="121">
                  <c:v>2263515.504821395</c:v>
                </c:pt>
                <c:pt idx="122">
                  <c:v>2261277.155836449</c:v>
                </c:pt>
                <c:pt idx="123">
                  <c:v>2258601.612516224</c:v>
                </c:pt>
                <c:pt idx="124">
                  <c:v>2255968.610987935</c:v>
                </c:pt>
                <c:pt idx="125">
                  <c:v>2253432.021568539</c:v>
                </c:pt>
                <c:pt idx="126">
                  <c:v>2251072.264082977</c:v>
                </c:pt>
                <c:pt idx="127">
                  <c:v>2248583.665385734</c:v>
                </c:pt>
                <c:pt idx="128">
                  <c:v>2246178.620290226</c:v>
                </c:pt>
                <c:pt idx="129">
                  <c:v>2244179.832662764</c:v>
                </c:pt>
                <c:pt idx="130">
                  <c:v>2241819.8817751</c:v>
                </c:pt>
                <c:pt idx="131">
                  <c:v>2239454.072173389</c:v>
                </c:pt>
                <c:pt idx="132">
                  <c:v>2237287.113380408</c:v>
                </c:pt>
                <c:pt idx="133">
                  <c:v>2235452.636407294</c:v>
                </c:pt>
                <c:pt idx="134">
                  <c:v>2233236.227200781</c:v>
                </c:pt>
                <c:pt idx="135">
                  <c:v>2231021.017138063</c:v>
                </c:pt>
                <c:pt idx="136">
                  <c:v>2229287.118522842</c:v>
                </c:pt>
                <c:pt idx="137">
                  <c:v>2227272.87704545</c:v>
                </c:pt>
                <c:pt idx="138">
                  <c:v>2225306.391077039</c:v>
                </c:pt>
                <c:pt idx="139">
                  <c:v>2223375.69911806</c:v>
                </c:pt>
                <c:pt idx="140">
                  <c:v>2221543.141696604</c:v>
                </c:pt>
                <c:pt idx="141">
                  <c:v>2219580.798294487</c:v>
                </c:pt>
                <c:pt idx="142">
                  <c:v>2217800.82861097</c:v>
                </c:pt>
                <c:pt idx="143">
                  <c:v>2216392.54946881</c:v>
                </c:pt>
                <c:pt idx="144">
                  <c:v>2214597.790063201</c:v>
                </c:pt>
                <c:pt idx="145">
                  <c:v>2212717.534090513</c:v>
                </c:pt>
                <c:pt idx="146">
                  <c:v>2211031.409945763</c:v>
                </c:pt>
                <c:pt idx="147">
                  <c:v>2209766.331413272</c:v>
                </c:pt>
                <c:pt idx="148">
                  <c:v>2208181.6842158</c:v>
                </c:pt>
                <c:pt idx="149">
                  <c:v>2206389.906355938</c:v>
                </c:pt>
                <c:pt idx="150">
                  <c:v>2205019.05386428</c:v>
                </c:pt>
                <c:pt idx="151">
                  <c:v>2203527.662724503</c:v>
                </c:pt>
                <c:pt idx="152">
                  <c:v>2202135.773383845</c:v>
                </c:pt>
                <c:pt idx="153">
                  <c:v>2200728.719540511</c:v>
                </c:pt>
                <c:pt idx="154">
                  <c:v>2199309.720489345</c:v>
                </c:pt>
                <c:pt idx="155">
                  <c:v>2197714.111960285</c:v>
                </c:pt>
                <c:pt idx="156">
                  <c:v>2196512.634752649</c:v>
                </c:pt>
                <c:pt idx="157">
                  <c:v>2195713.099331434</c:v>
                </c:pt>
                <c:pt idx="158">
                  <c:v>2194469.002879136</c:v>
                </c:pt>
                <c:pt idx="159">
                  <c:v>2192988.932706371</c:v>
                </c:pt>
                <c:pt idx="160">
                  <c:v>2191699.917638591</c:v>
                </c:pt>
                <c:pt idx="161">
                  <c:v>2191027.512029421</c:v>
                </c:pt>
                <c:pt idx="162">
                  <c:v>2190256.668350396</c:v>
                </c:pt>
                <c:pt idx="163">
                  <c:v>2188888.846822144</c:v>
                </c:pt>
                <c:pt idx="164">
                  <c:v>2187802.497454675</c:v>
                </c:pt>
                <c:pt idx="165">
                  <c:v>2186861.840604125</c:v>
                </c:pt>
                <c:pt idx="166">
                  <c:v>2186254.355537657</c:v>
                </c:pt>
                <c:pt idx="167">
                  <c:v>2185648.359440182</c:v>
                </c:pt>
                <c:pt idx="168">
                  <c:v>2184745.409204996</c:v>
                </c:pt>
                <c:pt idx="169">
                  <c:v>2183421.085288983</c:v>
                </c:pt>
                <c:pt idx="170">
                  <c:v>2183088.487888095</c:v>
                </c:pt>
                <c:pt idx="171">
                  <c:v>2183306.856483818</c:v>
                </c:pt>
                <c:pt idx="172">
                  <c:v>2183442.178304337</c:v>
                </c:pt>
                <c:pt idx="173">
                  <c:v>2182836.389017678</c:v>
                </c:pt>
                <c:pt idx="174">
                  <c:v>2182555.103502233</c:v>
                </c:pt>
                <c:pt idx="175">
                  <c:v>2182478.915278783</c:v>
                </c:pt>
                <c:pt idx="176">
                  <c:v>2183324.214429098</c:v>
                </c:pt>
                <c:pt idx="177">
                  <c:v>2183264.787186089</c:v>
                </c:pt>
                <c:pt idx="178">
                  <c:v>2182539.803187651</c:v>
                </c:pt>
                <c:pt idx="179">
                  <c:v>2182931.511569421</c:v>
                </c:pt>
                <c:pt idx="180">
                  <c:v>2182828.287163949</c:v>
                </c:pt>
                <c:pt idx="181">
                  <c:v>2182664.567347514</c:v>
                </c:pt>
                <c:pt idx="182">
                  <c:v>2182730.602611318</c:v>
                </c:pt>
                <c:pt idx="183">
                  <c:v>2182724.591674877</c:v>
                </c:pt>
                <c:pt idx="184">
                  <c:v>2182862.532381414</c:v>
                </c:pt>
                <c:pt idx="185">
                  <c:v>2182721.108014839</c:v>
                </c:pt>
                <c:pt idx="186">
                  <c:v>2182635.724384676</c:v>
                </c:pt>
                <c:pt idx="187">
                  <c:v>2182547.893897935</c:v>
                </c:pt>
                <c:pt idx="188">
                  <c:v>2182694.783370698</c:v>
                </c:pt>
                <c:pt idx="189">
                  <c:v>2182782.397385484</c:v>
                </c:pt>
                <c:pt idx="190">
                  <c:v>2182549.160251892</c:v>
                </c:pt>
                <c:pt idx="191">
                  <c:v>2182657.170881419</c:v>
                </c:pt>
                <c:pt idx="192">
                  <c:v>2182725.682459748</c:v>
                </c:pt>
                <c:pt idx="193">
                  <c:v>2182726.53625604</c:v>
                </c:pt>
                <c:pt idx="194">
                  <c:v>2182719.276464109</c:v>
                </c:pt>
                <c:pt idx="195">
                  <c:v>2182882.829960174</c:v>
                </c:pt>
                <c:pt idx="196">
                  <c:v>2182898.749572162</c:v>
                </c:pt>
                <c:pt idx="197">
                  <c:v>2182830.308101658</c:v>
                </c:pt>
                <c:pt idx="198">
                  <c:v>2182918.083052888</c:v>
                </c:pt>
                <c:pt idx="199">
                  <c:v>2182863.424328025</c:v>
                </c:pt>
                <c:pt idx="200">
                  <c:v>2182886.271588955</c:v>
                </c:pt>
                <c:pt idx="201">
                  <c:v>2182899.408775637</c:v>
                </c:pt>
                <c:pt idx="202">
                  <c:v>2182850.243545944</c:v>
                </c:pt>
                <c:pt idx="203">
                  <c:v>2182927.404197752</c:v>
                </c:pt>
                <c:pt idx="204">
                  <c:v>2182837.086461436</c:v>
                </c:pt>
                <c:pt idx="205">
                  <c:v>2182774.017123622</c:v>
                </c:pt>
                <c:pt idx="206">
                  <c:v>2182831.51800005</c:v>
                </c:pt>
                <c:pt idx="207">
                  <c:v>2182819.415566434</c:v>
                </c:pt>
                <c:pt idx="208">
                  <c:v>2182839.327548317</c:v>
                </c:pt>
                <c:pt idx="209">
                  <c:v>2182821.776915492</c:v>
                </c:pt>
                <c:pt idx="210">
                  <c:v>2182815.383833435</c:v>
                </c:pt>
                <c:pt idx="211">
                  <c:v>2182833.619263746</c:v>
                </c:pt>
                <c:pt idx="212">
                  <c:v>2182822.337838435</c:v>
                </c:pt>
                <c:pt idx="213">
                  <c:v>2182806.893783676</c:v>
                </c:pt>
                <c:pt idx="214">
                  <c:v>2182784.510065155</c:v>
                </c:pt>
                <c:pt idx="215">
                  <c:v>2182799.482368005</c:v>
                </c:pt>
                <c:pt idx="216">
                  <c:v>2182810.652511927</c:v>
                </c:pt>
                <c:pt idx="217">
                  <c:v>2182815.972706452</c:v>
                </c:pt>
                <c:pt idx="218">
                  <c:v>2182802.822736396</c:v>
                </c:pt>
                <c:pt idx="219">
                  <c:v>2182800.643155592</c:v>
                </c:pt>
                <c:pt idx="220">
                  <c:v>2182788.518680993</c:v>
                </c:pt>
                <c:pt idx="221">
                  <c:v>2182806.390828751</c:v>
                </c:pt>
                <c:pt idx="222">
                  <c:v>2182800.084211138</c:v>
                </c:pt>
                <c:pt idx="223">
                  <c:v>2182796.356093143</c:v>
                </c:pt>
                <c:pt idx="224">
                  <c:v>2182798.205839835</c:v>
                </c:pt>
                <c:pt idx="225">
                  <c:v>2182806.895079619</c:v>
                </c:pt>
                <c:pt idx="226">
                  <c:v>2182801.159857567</c:v>
                </c:pt>
                <c:pt idx="227">
                  <c:v>2182801.496154229</c:v>
                </c:pt>
                <c:pt idx="228">
                  <c:v>2182803.444108068</c:v>
                </c:pt>
                <c:pt idx="229">
                  <c:v>2182802.598280019</c:v>
                </c:pt>
                <c:pt idx="230">
                  <c:v>2182805.501706089</c:v>
                </c:pt>
                <c:pt idx="231">
                  <c:v>2182804.585611662</c:v>
                </c:pt>
                <c:pt idx="232">
                  <c:v>2182803.378322371</c:v>
                </c:pt>
                <c:pt idx="233">
                  <c:v>2182800.447520306</c:v>
                </c:pt>
                <c:pt idx="234">
                  <c:v>2182803.839844611</c:v>
                </c:pt>
                <c:pt idx="235">
                  <c:v>2182806.452147752</c:v>
                </c:pt>
                <c:pt idx="236">
                  <c:v>2182802.08237667</c:v>
                </c:pt>
                <c:pt idx="237">
                  <c:v>2182801.225051111</c:v>
                </c:pt>
                <c:pt idx="238">
                  <c:v>2182800.537665941</c:v>
                </c:pt>
                <c:pt idx="239">
                  <c:v>2182799.90827499</c:v>
                </c:pt>
                <c:pt idx="240">
                  <c:v>2182800.484551844</c:v>
                </c:pt>
                <c:pt idx="241">
                  <c:v>2182801.241411881</c:v>
                </c:pt>
                <c:pt idx="242">
                  <c:v>2182798.704985655</c:v>
                </c:pt>
                <c:pt idx="243">
                  <c:v>2182797.49554313</c:v>
                </c:pt>
                <c:pt idx="244">
                  <c:v>2182798.605035818</c:v>
                </c:pt>
                <c:pt idx="245">
                  <c:v>2182800.176542364</c:v>
                </c:pt>
                <c:pt idx="246">
                  <c:v>2182800.350769689</c:v>
                </c:pt>
                <c:pt idx="247">
                  <c:v>2182800.217638895</c:v>
                </c:pt>
                <c:pt idx="248">
                  <c:v>2182799.57732036</c:v>
                </c:pt>
                <c:pt idx="249">
                  <c:v>2182798.906363594</c:v>
                </c:pt>
                <c:pt idx="250">
                  <c:v>2182799.926969368</c:v>
                </c:pt>
                <c:pt idx="251">
                  <c:v>2182799.870242039</c:v>
                </c:pt>
                <c:pt idx="252">
                  <c:v>2182799.922500359</c:v>
                </c:pt>
                <c:pt idx="253">
                  <c:v>2182798.560127305</c:v>
                </c:pt>
                <c:pt idx="254">
                  <c:v>2182798.596173861</c:v>
                </c:pt>
                <c:pt idx="255">
                  <c:v>2182798.725290351</c:v>
                </c:pt>
                <c:pt idx="256">
                  <c:v>2182798.24402988</c:v>
                </c:pt>
                <c:pt idx="257">
                  <c:v>2182798.30214059</c:v>
                </c:pt>
                <c:pt idx="258">
                  <c:v>2182798.144050981</c:v>
                </c:pt>
                <c:pt idx="259">
                  <c:v>2182798.197332955</c:v>
                </c:pt>
                <c:pt idx="260">
                  <c:v>2182798.056266389</c:v>
                </c:pt>
                <c:pt idx="261">
                  <c:v>2182798.529856564</c:v>
                </c:pt>
                <c:pt idx="262">
                  <c:v>2182798.901578228</c:v>
                </c:pt>
                <c:pt idx="263">
                  <c:v>2182799.173991272</c:v>
                </c:pt>
                <c:pt idx="264">
                  <c:v>2182799.624046445</c:v>
                </c:pt>
                <c:pt idx="265">
                  <c:v>2182799.730908415</c:v>
                </c:pt>
                <c:pt idx="266">
                  <c:v>2182799.625670124</c:v>
                </c:pt>
                <c:pt idx="267">
                  <c:v>2182799.723838587</c:v>
                </c:pt>
                <c:pt idx="268">
                  <c:v>2182799.707824494</c:v>
                </c:pt>
                <c:pt idx="269">
                  <c:v>2182799.535377159</c:v>
                </c:pt>
                <c:pt idx="270">
                  <c:v>2182799.261085554</c:v>
                </c:pt>
                <c:pt idx="271">
                  <c:v>2182799.376328257</c:v>
                </c:pt>
                <c:pt idx="272">
                  <c:v>2182799.003320305</c:v>
                </c:pt>
                <c:pt idx="273">
                  <c:v>2182798.870934394</c:v>
                </c:pt>
                <c:pt idx="274">
                  <c:v>2182798.974536117</c:v>
                </c:pt>
                <c:pt idx="275">
                  <c:v>2182798.922409969</c:v>
                </c:pt>
                <c:pt idx="276">
                  <c:v>2182798.912918135</c:v>
                </c:pt>
                <c:pt idx="277">
                  <c:v>2182799.006844138</c:v>
                </c:pt>
                <c:pt idx="278">
                  <c:v>2182799.016168229</c:v>
                </c:pt>
                <c:pt idx="279">
                  <c:v>2182799.056325824</c:v>
                </c:pt>
                <c:pt idx="280">
                  <c:v>2182799.063059438</c:v>
                </c:pt>
                <c:pt idx="281">
                  <c:v>2182799.062422094</c:v>
                </c:pt>
                <c:pt idx="282">
                  <c:v>2182799.013193397</c:v>
                </c:pt>
                <c:pt idx="283">
                  <c:v>2182799.017347345</c:v>
                </c:pt>
                <c:pt idx="284">
                  <c:v>2182799.100957557</c:v>
                </c:pt>
                <c:pt idx="285">
                  <c:v>2182799.009851099</c:v>
                </c:pt>
                <c:pt idx="286">
                  <c:v>2182798.89684328</c:v>
                </c:pt>
                <c:pt idx="287">
                  <c:v>2182799.031174146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PN1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22.24739362040561</c:v>
                </c:pt>
                <c:pt idx="2">
                  <c:v>6.70880625823413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PN1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23.19652945113112</c:v>
                </c:pt>
                <c:pt idx="2">
                  <c:v>6.121213281016812</c:v>
                </c:pt>
                <c:pt idx="3">
                  <c:v>0.2275342407286739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PN1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0.9491358307255152</c:v>
                </c:pt>
                <c:pt idx="2">
                  <c:v>21.65980064318829</c:v>
                </c:pt>
                <c:pt idx="3">
                  <c:v>6.936340498962805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11.61504231350852</c:v>
                </c:pt>
                <c:pt idx="2">
                  <c:v>12.50442969287382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11.8289555182183</c:v>
                </c:pt>
                <c:pt idx="2">
                  <c:v>11.95700730770143</c:v>
                </c:pt>
                <c:pt idx="3">
                  <c:v>0.8938834119489278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0.2139132047097707</c:v>
                </c:pt>
                <c:pt idx="2">
                  <c:v>11.06761992833614</c:v>
                </c:pt>
                <c:pt idx="3">
                  <c:v>13.39831310482274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PN2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22.29797096508802</c:v>
                </c:pt>
                <c:pt idx="2">
                  <c:v>6.718271848966296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PN2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23.19185437703695</c:v>
                </c:pt>
                <c:pt idx="2">
                  <c:v>6.165466885566499</c:v>
                </c:pt>
                <c:pt idx="3">
                  <c:v>0.2139132047097707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PN2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0.8938834119489278</c:v>
                </c:pt>
                <c:pt idx="2">
                  <c:v>21.74516600168822</c:v>
                </c:pt>
                <c:pt idx="3">
                  <c:v>6.932185053676065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11.61495098439715</c:v>
                </c:pt>
                <c:pt idx="2">
                  <c:v>12.50536068191754</c:v>
                </c:pt>
                <c:pt idx="3">
                  <c:v>-5.329070518200751e-15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11.82868478339699</c:v>
                </c:pt>
                <c:pt idx="2">
                  <c:v>11.95838857613027</c:v>
                </c:pt>
                <c:pt idx="3">
                  <c:v>0.8931542980674846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0.2137337989998369</c:v>
                </c:pt>
                <c:pt idx="2">
                  <c:v>11.06797887860988</c:v>
                </c:pt>
                <c:pt idx="3">
                  <c:v>13.39851497998503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PN3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22.29852788440861</c:v>
                </c:pt>
                <c:pt idx="2">
                  <c:v>6.718367041026584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PN3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23.1916821824761</c:v>
                </c:pt>
                <c:pt idx="2">
                  <c:v>6.166021095695397</c:v>
                </c:pt>
                <c:pt idx="3">
                  <c:v>0.2137337989998369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PN3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0.8931542980674846</c:v>
                </c:pt>
                <c:pt idx="2">
                  <c:v>21.74618193907742</c:v>
                </c:pt>
                <c:pt idx="3">
                  <c:v>6.932100840026418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PS4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11.20533098264925</c:v>
                </c:pt>
                <c:pt idx="2">
                  <c:v>11.99136569478643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PS4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11.42424325938562</c:v>
                </c:pt>
                <c:pt idx="2">
                  <c:v>13.27242463957105</c:v>
                </c:pt>
                <c:pt idx="3">
                  <c:v>0.9132364704834203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PS4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0.218912276736375</c:v>
                </c:pt>
                <c:pt idx="2">
                  <c:v>12.48638992743386</c:v>
                </c:pt>
                <c:pt idx="3">
                  <c:v>12.90460216526985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CBD0</c:v>
                </c:pt>
                <c:pt idx="3">
                  <c:v>PN4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21.45983661086186</c:v>
                </c:pt>
                <c:pt idx="2">
                  <c:v>6.471094764403894</c:v>
                </c:pt>
                <c:pt idx="3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CBD0</c:v>
                </c:pt>
                <c:pt idx="3">
                  <c:v>PN4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22.37307308134528</c:v>
                </c:pt>
                <c:pt idx="2">
                  <c:v>7.746332840584013</c:v>
                </c:pt>
                <c:pt idx="3">
                  <c:v>0.218912276736375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CBD0</c:v>
                </c:pt>
                <c:pt idx="3">
                  <c:v>PN4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0.9132364704834203</c:v>
                </c:pt>
                <c:pt idx="2">
                  <c:v>22.73507468704198</c:v>
                </c:pt>
                <c:pt idx="3">
                  <c:v>6.690007041140265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InfoC!$C$148:$I$148</c:f>
              <c:strCache>
                <c:ptCount val="7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</c:strCache>
            </c:strRef>
          </c:cat>
          <c:val>
            <c:numRef>
              <c:f>InfoC!$C$149:$I$149</c:f>
              <c:numCache>
                <c:formatCode>General</c:formatCode>
                <c:ptCount val="7"/>
                <c:pt idx="0">
                  <c:v>0</c:v>
                </c:pt>
                <c:pt idx="1">
                  <c:v>16.32968813624657</c:v>
                </c:pt>
                <c:pt idx="2">
                  <c:v>25.96429103370555</c:v>
                </c:pt>
                <c:pt idx="3">
                  <c:v>30.17756731411132</c:v>
                </c:pt>
                <c:pt idx="4">
                  <c:v>29.34174124631334</c:v>
                </c:pt>
                <c:pt idx="5">
                  <c:v>1.4210854715202e-14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InfoC!$C$148:$I$148</c:f>
              <c:strCache>
                <c:ptCount val="7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</c:strCache>
            </c:strRef>
          </c:cat>
          <c:val>
            <c:numRef>
              <c:f>InfoC!$C$150:$I$150</c:f>
              <c:numCache>
                <c:formatCode>General</c:formatCode>
                <c:ptCount val="7"/>
                <c:pt idx="0">
                  <c:v>0</c:v>
                </c:pt>
                <c:pt idx="1">
                  <c:v>16.51363842328834</c:v>
                </c:pt>
                <c:pt idx="2">
                  <c:v>13.4243392788661</c:v>
                </c:pt>
                <c:pt idx="3">
                  <c:v>10.85935190094852</c:v>
                </c:pt>
                <c:pt idx="4">
                  <c:v>8.41657178542963</c:v>
                </c:pt>
                <c:pt idx="5">
                  <c:v>1.995803094752174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InfoC!$C$148:$I$148</c:f>
              <c:strCache>
                <c:ptCount val="7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</c:strCache>
            </c:strRef>
          </c:cat>
          <c:val>
            <c:numRef>
              <c:f>InfoC!$C$151:$I$151</c:f>
              <c:numCache>
                <c:formatCode>General</c:formatCode>
                <c:ptCount val="7"/>
                <c:pt idx="0">
                  <c:v>0</c:v>
                </c:pt>
                <c:pt idx="1">
                  <c:v>0.1839502870417755</c:v>
                </c:pt>
                <c:pt idx="2">
                  <c:v>3.789736381407118</c:v>
                </c:pt>
                <c:pt idx="3">
                  <c:v>6.646075620542743</c:v>
                </c:pt>
                <c:pt idx="4">
                  <c:v>9.252397853227611</c:v>
                </c:pt>
                <c:pt idx="5">
                  <c:v>31.3375443410655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InfoC!$C$162:$I$162</c:f>
              <c:strCache>
                <c:ptCount val="7"/>
                <c:pt idx="0">
                  <c:v>Inicio</c:v>
                </c:pt>
                <c:pt idx="1">
                  <c:v>CBD0</c:v>
                </c:pt>
                <c:pt idx="2">
                  <c:v>CP3</c:v>
                </c:pt>
                <c:pt idx="3">
                  <c:v>CP2</c:v>
                </c:pt>
                <c:pt idx="4">
                  <c:v>CP1</c:v>
                </c:pt>
                <c:pt idx="5">
                  <c:v>CP0</c:v>
                </c:pt>
              </c:strCache>
            </c:strRef>
          </c:cat>
          <c:val>
            <c:numRef>
              <c:f>InfoC!$C$163:$I$163</c:f>
              <c:numCache>
                <c:formatCode>General</c:formatCode>
                <c:ptCount val="7"/>
                <c:pt idx="0">
                  <c:v>0</c:v>
                </c:pt>
                <c:pt idx="1">
                  <c:v>17.4466593726674</c:v>
                </c:pt>
                <c:pt idx="2">
                  <c:v>21.25624132214297</c:v>
                </c:pt>
                <c:pt idx="3">
                  <c:v>20.01673139809005</c:v>
                </c:pt>
                <c:pt idx="4">
                  <c:v>13.35590484107638</c:v>
                </c:pt>
                <c:pt idx="5">
                  <c:v>-5.329070518200751e-15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InfoC!$C$162:$I$162</c:f>
              <c:strCache>
                <c:ptCount val="7"/>
                <c:pt idx="0">
                  <c:v>Inicio</c:v>
                </c:pt>
                <c:pt idx="1">
                  <c:v>CBD0</c:v>
                </c:pt>
                <c:pt idx="2">
                  <c:v>CP3</c:v>
                </c:pt>
                <c:pt idx="3">
                  <c:v>CP2</c:v>
                </c:pt>
                <c:pt idx="4">
                  <c:v>CP1</c:v>
                </c:pt>
                <c:pt idx="5">
                  <c:v>CP0</c:v>
                </c:pt>
              </c:strCache>
            </c:strRef>
          </c:cat>
          <c:val>
            <c:numRef>
              <c:f>InfoC!$C$164:$I$164</c:f>
              <c:numCache>
                <c:formatCode>General</c:formatCode>
                <c:ptCount val="7"/>
                <c:pt idx="0">
                  <c:v>0</c:v>
                </c:pt>
                <c:pt idx="1">
                  <c:v>19.44246246741958</c:v>
                </c:pt>
                <c:pt idx="2">
                  <c:v>8.982518837502244</c:v>
                </c:pt>
                <c:pt idx="3">
                  <c:v>6.536999026053313</c:v>
                </c:pt>
                <c:pt idx="4">
                  <c:v>3.762743279318127</c:v>
                </c:pt>
                <c:pt idx="5">
                  <c:v>0.1839502870417755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InfoC!$C$162:$I$162</c:f>
              <c:strCache>
                <c:ptCount val="7"/>
                <c:pt idx="0">
                  <c:v>Inicio</c:v>
                </c:pt>
                <c:pt idx="1">
                  <c:v>CBD0</c:v>
                </c:pt>
                <c:pt idx="2">
                  <c:v>CP3</c:v>
                </c:pt>
                <c:pt idx="3">
                  <c:v>CP2</c:v>
                </c:pt>
                <c:pt idx="4">
                  <c:v>CP1</c:v>
                </c:pt>
                <c:pt idx="5">
                  <c:v>CP0</c:v>
                </c:pt>
              </c:strCache>
            </c:strRef>
          </c:cat>
          <c:val>
            <c:numRef>
              <c:f>InfoC!$C$165:$I$165</c:f>
              <c:numCache>
                <c:formatCode>General</c:formatCode>
                <c:ptCount val="7"/>
                <c:pt idx="0">
                  <c:v>0</c:v>
                </c:pt>
                <c:pt idx="1">
                  <c:v>1.995803094752174</c:v>
                </c:pt>
                <c:pt idx="2">
                  <c:v>5.172936888026682</c:v>
                </c:pt>
                <c:pt idx="3">
                  <c:v>7.776508950106233</c:v>
                </c:pt>
                <c:pt idx="4">
                  <c:v>10.42356983633179</c:v>
                </c:pt>
                <c:pt idx="5">
                  <c:v>13.53985512811817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CompLineas!$A$2:$A$7</c:f>
              <c:strCache>
                <c:ptCount val="6"/>
                <c:pt idx="0">
                  <c:v>Linea 0</c:v>
                </c:pt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</c:strCache>
            </c:strRef>
          </c:cat>
          <c:val>
            <c:numRef>
              <c:f>CompLineas!$B$2:$B$7</c:f>
              <c:numCache>
                <c:formatCode>General</c:formatCode>
                <c:ptCount val="6"/>
                <c:pt idx="0">
                  <c:v>39.85494683738118</c:v>
                </c:pt>
                <c:pt idx="1">
                  <c:v>40.09003652852375</c:v>
                </c:pt>
                <c:pt idx="2">
                  <c:v>40.18976364661307</c:v>
                </c:pt>
                <c:pt idx="3">
                  <c:v>40.19124630053516</c:v>
                </c:pt>
                <c:pt idx="4">
                  <c:v>41.56945345372291</c:v>
                </c:pt>
                <c:pt idx="5">
                  <c:v>93.36651453487484</c:v>
                </c:pt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TT!$A$2:$A$289</c:f>
              <c:numCache>
                <c:formatCode>General</c:formatCode>
                <c:ptCount val="28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</c:numCache>
            </c:numRef>
          </c:cat>
          <c:val>
            <c:numRef>
              <c:f>TE y TT!$B$2:$B$289</c:f>
              <c:numCache>
                <c:formatCode>General</c:formatCode>
                <c:ptCount val="288"/>
                <c:pt idx="0">
                  <c:v>1811046.330356862</c:v>
                </c:pt>
                <c:pt idx="1">
                  <c:v>18110463.30356862</c:v>
                </c:pt>
                <c:pt idx="2">
                  <c:v>16695813.58014222</c:v>
                </c:pt>
                <c:pt idx="3">
                  <c:v>15286963.34982023</c:v>
                </c:pt>
                <c:pt idx="4">
                  <c:v>13880587.81135068</c:v>
                </c:pt>
                <c:pt idx="5">
                  <c:v>12474245.47179491</c:v>
                </c:pt>
                <c:pt idx="6">
                  <c:v>10879592.90484478</c:v>
                </c:pt>
                <c:pt idx="7">
                  <c:v>9055231.651784308</c:v>
                </c:pt>
                <c:pt idx="8">
                  <c:v>7909171.592456218</c:v>
                </c:pt>
                <c:pt idx="9">
                  <c:v>7120516.433978385</c:v>
                </c:pt>
                <c:pt idx="10">
                  <c:v>7182611.012388377</c:v>
                </c:pt>
                <c:pt idx="11">
                  <c:v>7796101.040314982</c:v>
                </c:pt>
                <c:pt idx="12">
                  <c:v>7178326.075417853</c:v>
                </c:pt>
                <c:pt idx="13">
                  <c:v>7796826.732384763</c:v>
                </c:pt>
                <c:pt idx="14">
                  <c:v>6279173.540075883</c:v>
                </c:pt>
                <c:pt idx="15">
                  <c:v>5548376.378603151</c:v>
                </c:pt>
                <c:pt idx="16">
                  <c:v>5459848.271635703</c:v>
                </c:pt>
                <c:pt idx="17">
                  <c:v>5244922.223405951</c:v>
                </c:pt>
                <c:pt idx="18">
                  <c:v>5264306.824756368</c:v>
                </c:pt>
                <c:pt idx="19">
                  <c:v>5291067.7278372</c:v>
                </c:pt>
                <c:pt idx="20">
                  <c:v>5321263.344286044</c:v>
                </c:pt>
                <c:pt idx="21">
                  <c:v>4706721.040613137</c:v>
                </c:pt>
                <c:pt idx="22">
                  <c:v>4313689.691055962</c:v>
                </c:pt>
                <c:pt idx="23">
                  <c:v>4288825.596932566</c:v>
                </c:pt>
                <c:pt idx="24">
                  <c:v>3951653.474220543</c:v>
                </c:pt>
                <c:pt idx="25">
                  <c:v>3960141.878807901</c:v>
                </c:pt>
                <c:pt idx="26">
                  <c:v>3979475.857683651</c:v>
                </c:pt>
                <c:pt idx="27">
                  <c:v>3689637.79062054</c:v>
                </c:pt>
                <c:pt idx="28">
                  <c:v>3442229.868769255</c:v>
                </c:pt>
                <c:pt idx="29">
                  <c:v>3202061.134481606</c:v>
                </c:pt>
                <c:pt idx="30">
                  <c:v>3114081.048550067</c:v>
                </c:pt>
                <c:pt idx="31">
                  <c:v>2984303.539068976</c:v>
                </c:pt>
                <c:pt idx="32">
                  <c:v>2828203.461556231</c:v>
                </c:pt>
                <c:pt idx="33">
                  <c:v>2815039.626183833</c:v>
                </c:pt>
                <c:pt idx="34">
                  <c:v>2824182.354161812</c:v>
                </c:pt>
                <c:pt idx="35">
                  <c:v>2659640.759096488</c:v>
                </c:pt>
                <c:pt idx="36">
                  <c:v>2526955.442840873</c:v>
                </c:pt>
                <c:pt idx="37">
                  <c:v>2393112.351809164</c:v>
                </c:pt>
                <c:pt idx="38">
                  <c:v>2347846.785993453</c:v>
                </c:pt>
                <c:pt idx="39">
                  <c:v>2246768.544139224</c:v>
                </c:pt>
                <c:pt idx="40">
                  <c:v>2188723.845923365</c:v>
                </c:pt>
                <c:pt idx="41">
                  <c:v>2119386.295882362</c:v>
                </c:pt>
                <c:pt idx="42">
                  <c:v>2034771.42692986</c:v>
                </c:pt>
                <c:pt idx="43">
                  <c:v>1950566.059266908</c:v>
                </c:pt>
                <c:pt idx="44">
                  <c:v>1900112.046121186</c:v>
                </c:pt>
                <c:pt idx="45">
                  <c:v>1839147.560921281</c:v>
                </c:pt>
                <c:pt idx="46">
                  <c:v>1774174.024323711</c:v>
                </c:pt>
                <c:pt idx="47">
                  <c:v>1711993.539997607</c:v>
                </c:pt>
                <c:pt idx="48">
                  <c:v>1667059.174703194</c:v>
                </c:pt>
                <c:pt idx="49">
                  <c:v>1630614.46477359</c:v>
                </c:pt>
                <c:pt idx="50">
                  <c:v>1583022.821168772</c:v>
                </c:pt>
                <c:pt idx="51">
                  <c:v>1527356.260218437</c:v>
                </c:pt>
                <c:pt idx="52">
                  <c:v>1505764.392102633</c:v>
                </c:pt>
                <c:pt idx="53">
                  <c:v>1461177.442305532</c:v>
                </c:pt>
                <c:pt idx="54">
                  <c:v>1429604.760864644</c:v>
                </c:pt>
                <c:pt idx="55">
                  <c:v>1394921.005463885</c:v>
                </c:pt>
                <c:pt idx="56">
                  <c:v>1357242.334600966</c:v>
                </c:pt>
                <c:pt idx="57">
                  <c:v>1319624.253345686</c:v>
                </c:pt>
                <c:pt idx="58">
                  <c:v>1296675.297624835</c:v>
                </c:pt>
                <c:pt idx="59">
                  <c:v>1268723.309130623</c:v>
                </c:pt>
                <c:pt idx="60">
                  <c:v>1238469.514555131</c:v>
                </c:pt>
                <c:pt idx="61">
                  <c:v>1206649.094645187</c:v>
                </c:pt>
                <c:pt idx="62">
                  <c:v>1181624.120742716</c:v>
                </c:pt>
                <c:pt idx="63">
                  <c:v>1161658.621381393</c:v>
                </c:pt>
                <c:pt idx="64">
                  <c:v>1137456.497398208</c:v>
                </c:pt>
                <c:pt idx="65">
                  <c:v>1108398.368532791</c:v>
                </c:pt>
                <c:pt idx="66">
                  <c:v>1096855.717551719</c:v>
                </c:pt>
                <c:pt idx="67">
                  <c:v>1072892.257070494</c:v>
                </c:pt>
                <c:pt idx="68">
                  <c:v>1054641.31603995</c:v>
                </c:pt>
                <c:pt idx="69">
                  <c:v>1035019.280953911</c:v>
                </c:pt>
                <c:pt idx="70">
                  <c:v>1013854.573858226</c:v>
                </c:pt>
                <c:pt idx="71">
                  <c:v>992523.073456671</c:v>
                </c:pt>
                <c:pt idx="72">
                  <c:v>978943.703315932</c:v>
                </c:pt>
                <c:pt idx="73">
                  <c:v>962894.9633198996</c:v>
                </c:pt>
                <c:pt idx="74">
                  <c:v>945667.3728771306</c:v>
                </c:pt>
                <c:pt idx="75">
                  <c:v>926819.3775086123</c:v>
                </c:pt>
                <c:pt idx="76">
                  <c:v>911338.6233974596</c:v>
                </c:pt>
                <c:pt idx="77">
                  <c:v>899053.2916453618</c:v>
                </c:pt>
                <c:pt idx="78">
                  <c:v>884613.8951602089</c:v>
                </c:pt>
                <c:pt idx="79">
                  <c:v>866930.1395211602</c:v>
                </c:pt>
                <c:pt idx="80">
                  <c:v>859629.2384316779</c:v>
                </c:pt>
                <c:pt idx="81">
                  <c:v>844819.209942403</c:v>
                </c:pt>
                <c:pt idx="82">
                  <c:v>833223.4398352816</c:v>
                </c:pt>
                <c:pt idx="83">
                  <c:v>820877.5960672281</c:v>
                </c:pt>
                <c:pt idx="84">
                  <c:v>807521.5533707658</c:v>
                </c:pt>
                <c:pt idx="85">
                  <c:v>793840.2595959973</c:v>
                </c:pt>
                <c:pt idx="86">
                  <c:v>784851.9474145849</c:v>
                </c:pt>
                <c:pt idx="87">
                  <c:v>774424.4406540591</c:v>
                </c:pt>
                <c:pt idx="88">
                  <c:v>763436.2348940882</c:v>
                </c:pt>
                <c:pt idx="89">
                  <c:v>751104.3954413574</c:v>
                </c:pt>
                <c:pt idx="90">
                  <c:v>740727.3818224885</c:v>
                </c:pt>
                <c:pt idx="91">
                  <c:v>732606.6649789155</c:v>
                </c:pt>
                <c:pt idx="92">
                  <c:v>723188.102652314</c:v>
                </c:pt>
                <c:pt idx="93">
                  <c:v>711364.8531571628</c:v>
                </c:pt>
                <c:pt idx="94">
                  <c:v>702086.1828494547</c:v>
                </c:pt>
                <c:pt idx="95">
                  <c:v>693410.4954696811</c:v>
                </c:pt>
                <c:pt idx="96">
                  <c:v>685507.8861416097</c:v>
                </c:pt>
                <c:pt idx="97">
                  <c:v>677145.7614150988</c:v>
                </c:pt>
                <c:pt idx="98">
                  <c:v>668029.0444712184</c:v>
                </c:pt>
                <c:pt idx="99">
                  <c:v>658522.1230452131</c:v>
                </c:pt>
                <c:pt idx="100">
                  <c:v>652288.8426209013</c:v>
                </c:pt>
                <c:pt idx="101">
                  <c:v>647058.9048192179</c:v>
                </c:pt>
                <c:pt idx="102">
                  <c:v>638857.9516699379</c:v>
                </c:pt>
                <c:pt idx="103">
                  <c:v>630380.6540060102</c:v>
                </c:pt>
                <c:pt idx="104">
                  <c:v>623193.5479617561</c:v>
                </c:pt>
                <c:pt idx="105">
                  <c:v>617779.6996230665</c:v>
                </c:pt>
                <c:pt idx="106">
                  <c:v>611516.8650685613</c:v>
                </c:pt>
                <c:pt idx="107">
                  <c:v>603279.9327267994</c:v>
                </c:pt>
                <c:pt idx="108">
                  <c:v>596416.9936019389</c:v>
                </c:pt>
                <c:pt idx="109">
                  <c:v>590192.5940011702</c:v>
                </c:pt>
                <c:pt idx="110">
                  <c:v>584583.4296059543</c:v>
                </c:pt>
                <c:pt idx="111">
                  <c:v>578656.3724662104</c:v>
                </c:pt>
                <c:pt idx="112">
                  <c:v>572110.1414790456</c:v>
                </c:pt>
                <c:pt idx="113">
                  <c:v>565102.0844598347</c:v>
                </c:pt>
                <c:pt idx="114">
                  <c:v>560554.1415075862</c:v>
                </c:pt>
                <c:pt idx="115">
                  <c:v>556898.4825072986</c:v>
                </c:pt>
                <c:pt idx="116">
                  <c:v>551011.8125816</c:v>
                </c:pt>
                <c:pt idx="117">
                  <c:v>544758.7639828789</c:v>
                </c:pt>
                <c:pt idx="118">
                  <c:v>539424.3952535368</c:v>
                </c:pt>
                <c:pt idx="119">
                  <c:v>535602.708809246</c:v>
                </c:pt>
                <c:pt idx="120">
                  <c:v>531214.8726681916</c:v>
                </c:pt>
                <c:pt idx="121">
                  <c:v>525103.1381723905</c:v>
                </c:pt>
                <c:pt idx="122">
                  <c:v>519930.1840962011</c:v>
                </c:pt>
                <c:pt idx="123">
                  <c:v>515345.9313122429</c:v>
                </c:pt>
                <c:pt idx="124">
                  <c:v>511300.2932199169</c:v>
                </c:pt>
                <c:pt idx="125">
                  <c:v>506999.8906501341</c:v>
                </c:pt>
                <c:pt idx="126">
                  <c:v>502131.3190811372</c:v>
                </c:pt>
                <c:pt idx="127">
                  <c:v>496749.1582134631</c:v>
                </c:pt>
                <c:pt idx="128">
                  <c:v>493436.8357096606</c:v>
                </c:pt>
                <c:pt idx="129">
                  <c:v>490965.8826299051</c:v>
                </c:pt>
                <c:pt idx="130">
                  <c:v>486662.7022370321</c:v>
                </c:pt>
                <c:pt idx="131">
                  <c:v>481895.5579938891</c:v>
                </c:pt>
                <c:pt idx="132">
                  <c:v>477826.2182904686</c:v>
                </c:pt>
                <c:pt idx="133">
                  <c:v>475165.417668018</c:v>
                </c:pt>
                <c:pt idx="134">
                  <c:v>472159.4454663056</c:v>
                </c:pt>
                <c:pt idx="135">
                  <c:v>467491.2419924835</c:v>
                </c:pt>
                <c:pt idx="136">
                  <c:v>463488.6097003195</c:v>
                </c:pt>
                <c:pt idx="137">
                  <c:v>460093.8741639148</c:v>
                </c:pt>
                <c:pt idx="138">
                  <c:v>457246.2016652274</c:v>
                </c:pt>
                <c:pt idx="139">
                  <c:v>454174.7034347496</c:v>
                </c:pt>
                <c:pt idx="140">
                  <c:v>450508.0406414279</c:v>
                </c:pt>
                <c:pt idx="141">
                  <c:v>446231.5567867577</c:v>
                </c:pt>
                <c:pt idx="142">
                  <c:v>443940.4423651549</c:v>
                </c:pt>
                <c:pt idx="143">
                  <c:v>442501.0035580794</c:v>
                </c:pt>
                <c:pt idx="144">
                  <c:v>439441.3388372985</c:v>
                </c:pt>
                <c:pt idx="145">
                  <c:v>435766.5397131899</c:v>
                </c:pt>
                <c:pt idx="146">
                  <c:v>432649.0531067152</c:v>
                </c:pt>
                <c:pt idx="147">
                  <c:v>430993.0270307895</c:v>
                </c:pt>
                <c:pt idx="148">
                  <c:v>429271.636218807</c:v>
                </c:pt>
                <c:pt idx="149">
                  <c:v>425718.4607311045</c:v>
                </c:pt>
                <c:pt idx="150">
                  <c:v>422590.9268496291</c:v>
                </c:pt>
                <c:pt idx="151">
                  <c:v>420203.3697317042</c:v>
                </c:pt>
                <c:pt idx="152">
                  <c:v>418510.4897916597</c:v>
                </c:pt>
                <c:pt idx="153">
                  <c:v>416622.5103496407</c:v>
                </c:pt>
                <c:pt idx="154">
                  <c:v>413975.4220127593</c:v>
                </c:pt>
                <c:pt idx="155">
                  <c:v>410498.3432278107</c:v>
                </c:pt>
                <c:pt idx="156">
                  <c:v>409314.15558458</c:v>
                </c:pt>
                <c:pt idx="157">
                  <c:v>409078.6995432661</c:v>
                </c:pt>
                <c:pt idx="158">
                  <c:v>407363.9098384078</c:v>
                </c:pt>
                <c:pt idx="159">
                  <c:v>404722.3034141117</c:v>
                </c:pt>
                <c:pt idx="160">
                  <c:v>402485.2979483291</c:v>
                </c:pt>
                <c:pt idx="161">
                  <c:v>401964.8110493537</c:v>
                </c:pt>
                <c:pt idx="162">
                  <c:v>402113.5011187719</c:v>
                </c:pt>
                <c:pt idx="163">
                  <c:v>399853.9734371516</c:v>
                </c:pt>
                <c:pt idx="164">
                  <c:v>397516.9408955468</c:v>
                </c:pt>
                <c:pt idx="165">
                  <c:v>396275.0774294888</c:v>
                </c:pt>
                <c:pt idx="166">
                  <c:v>396299.483113724</c:v>
                </c:pt>
                <c:pt idx="167">
                  <c:v>396384.2584648287</c:v>
                </c:pt>
                <c:pt idx="168">
                  <c:v>395141.083291833</c:v>
                </c:pt>
                <c:pt idx="169">
                  <c:v>392355.7474088245</c:v>
                </c:pt>
                <c:pt idx="170">
                  <c:v>392951.76383106</c:v>
                </c:pt>
                <c:pt idx="171">
                  <c:v>394701.6467667714</c:v>
                </c:pt>
                <c:pt idx="172">
                  <c:v>395244.6407423948</c:v>
                </c:pt>
                <c:pt idx="173">
                  <c:v>395229.8800026248</c:v>
                </c:pt>
                <c:pt idx="174">
                  <c:v>394594.6314291768</c:v>
                </c:pt>
                <c:pt idx="175">
                  <c:v>395372.8364182806</c:v>
                </c:pt>
                <c:pt idx="176">
                  <c:v>396664.8008772618</c:v>
                </c:pt>
                <c:pt idx="177">
                  <c:v>396288.2725745813</c:v>
                </c:pt>
                <c:pt idx="178">
                  <c:v>394129.9953899835</c:v>
                </c:pt>
                <c:pt idx="179">
                  <c:v>395543.8156834039</c:v>
                </c:pt>
                <c:pt idx="180">
                  <c:v>394991.760378244</c:v>
                </c:pt>
                <c:pt idx="181">
                  <c:v>395001.1700480692</c:v>
                </c:pt>
                <c:pt idx="182">
                  <c:v>394983.3913236205</c:v>
                </c:pt>
                <c:pt idx="183">
                  <c:v>394751.4016735248</c:v>
                </c:pt>
                <c:pt idx="184">
                  <c:v>395334.3988798356</c:v>
                </c:pt>
                <c:pt idx="185">
                  <c:v>394935.5566099351</c:v>
                </c:pt>
                <c:pt idx="186">
                  <c:v>394625.0008329615</c:v>
                </c:pt>
                <c:pt idx="187">
                  <c:v>394249.080550473</c:v>
                </c:pt>
                <c:pt idx="188">
                  <c:v>394625.7017411561</c:v>
                </c:pt>
                <c:pt idx="189">
                  <c:v>394660.2343140205</c:v>
                </c:pt>
                <c:pt idx="190">
                  <c:v>394351.5153321995</c:v>
                </c:pt>
                <c:pt idx="191">
                  <c:v>394480.9143882363</c:v>
                </c:pt>
                <c:pt idx="192">
                  <c:v>394630.9972552038</c:v>
                </c:pt>
                <c:pt idx="193">
                  <c:v>394516.476372211</c:v>
                </c:pt>
                <c:pt idx="194">
                  <c:v>394449.3551273477</c:v>
                </c:pt>
                <c:pt idx="195">
                  <c:v>394741.4165036242</c:v>
                </c:pt>
                <c:pt idx="196">
                  <c:v>394717.1888846028</c:v>
                </c:pt>
                <c:pt idx="197">
                  <c:v>394580.8862409968</c:v>
                </c:pt>
                <c:pt idx="198">
                  <c:v>394885.1826583823</c:v>
                </c:pt>
                <c:pt idx="199">
                  <c:v>394622.6350075233</c:v>
                </c:pt>
                <c:pt idx="200">
                  <c:v>394788.7863349382</c:v>
                </c:pt>
                <c:pt idx="201">
                  <c:v>394842.8642093291</c:v>
                </c:pt>
                <c:pt idx="202">
                  <c:v>394667.8873605208</c:v>
                </c:pt>
                <c:pt idx="203">
                  <c:v>394861.9825327286</c:v>
                </c:pt>
                <c:pt idx="204">
                  <c:v>394659.8859476678</c:v>
                </c:pt>
                <c:pt idx="205">
                  <c:v>394588.050063769</c:v>
                </c:pt>
                <c:pt idx="206">
                  <c:v>394625.7897188803</c:v>
                </c:pt>
                <c:pt idx="207">
                  <c:v>394581.0276406841</c:v>
                </c:pt>
                <c:pt idx="208">
                  <c:v>394683.5248075831</c:v>
                </c:pt>
                <c:pt idx="209">
                  <c:v>394619.6052800082</c:v>
                </c:pt>
                <c:pt idx="210">
                  <c:v>394568.4606181063</c:v>
                </c:pt>
                <c:pt idx="211">
                  <c:v>394664.0053816591</c:v>
                </c:pt>
                <c:pt idx="212">
                  <c:v>394620.1619303043</c:v>
                </c:pt>
                <c:pt idx="213">
                  <c:v>394600.00027815</c:v>
                </c:pt>
                <c:pt idx="214">
                  <c:v>394589.673996454</c:v>
                </c:pt>
                <c:pt idx="215">
                  <c:v>394572.1633603303</c:v>
                </c:pt>
                <c:pt idx="216">
                  <c:v>394614.4979469721</c:v>
                </c:pt>
                <c:pt idx="217">
                  <c:v>394623.742758357</c:v>
                </c:pt>
                <c:pt idx="218">
                  <c:v>394584.3905083408</c:v>
                </c:pt>
                <c:pt idx="219">
                  <c:v>394585.649294281</c:v>
                </c:pt>
                <c:pt idx="220">
                  <c:v>394575.1152999189</c:v>
                </c:pt>
                <c:pt idx="221">
                  <c:v>394593.0172248569</c:v>
                </c:pt>
                <c:pt idx="222">
                  <c:v>394579.0455742488</c:v>
                </c:pt>
                <c:pt idx="223">
                  <c:v>394571.1973581229</c:v>
                </c:pt>
                <c:pt idx="224">
                  <c:v>394579.1403073245</c:v>
                </c:pt>
                <c:pt idx="225">
                  <c:v>394609.5393829037</c:v>
                </c:pt>
                <c:pt idx="226">
                  <c:v>394586.7054560161</c:v>
                </c:pt>
                <c:pt idx="227">
                  <c:v>394586.330076171</c:v>
                </c:pt>
                <c:pt idx="228">
                  <c:v>394589.6898167204</c:v>
                </c:pt>
                <c:pt idx="229">
                  <c:v>394595.3567033988</c:v>
                </c:pt>
                <c:pt idx="230">
                  <c:v>394600.4952909167</c:v>
                </c:pt>
                <c:pt idx="231">
                  <c:v>394597.3458106463</c:v>
                </c:pt>
                <c:pt idx="232">
                  <c:v>394595.3916839901</c:v>
                </c:pt>
                <c:pt idx="233">
                  <c:v>394592.2045499031</c:v>
                </c:pt>
                <c:pt idx="234">
                  <c:v>394595.7928024219</c:v>
                </c:pt>
                <c:pt idx="235">
                  <c:v>394603.8533315226</c:v>
                </c:pt>
                <c:pt idx="236">
                  <c:v>394589.7981135818</c:v>
                </c:pt>
                <c:pt idx="237">
                  <c:v>394587.9046518544</c:v>
                </c:pt>
                <c:pt idx="238">
                  <c:v>394587.9278119595</c:v>
                </c:pt>
                <c:pt idx="239">
                  <c:v>394586.4828045698</c:v>
                </c:pt>
                <c:pt idx="240">
                  <c:v>394588.5466634986</c:v>
                </c:pt>
                <c:pt idx="241">
                  <c:v>394589.3631692056</c:v>
                </c:pt>
                <c:pt idx="242">
                  <c:v>394586.0125659898</c:v>
                </c:pt>
                <c:pt idx="243">
                  <c:v>394583.0841809507</c:v>
                </c:pt>
                <c:pt idx="244">
                  <c:v>394586.7999414518</c:v>
                </c:pt>
                <c:pt idx="245">
                  <c:v>394593.095062688</c:v>
                </c:pt>
                <c:pt idx="246">
                  <c:v>394593.0910249318</c:v>
                </c:pt>
                <c:pt idx="247">
                  <c:v>394592.9687944652</c:v>
                </c:pt>
                <c:pt idx="248">
                  <c:v>394591.6383184418</c:v>
                </c:pt>
                <c:pt idx="249">
                  <c:v>394590.9726216356</c:v>
                </c:pt>
                <c:pt idx="250">
                  <c:v>394592.3842008752</c:v>
                </c:pt>
                <c:pt idx="251">
                  <c:v>394591.4592369463</c:v>
                </c:pt>
                <c:pt idx="252">
                  <c:v>394593.1309918648</c:v>
                </c:pt>
                <c:pt idx="253">
                  <c:v>394588.8201915628</c:v>
                </c:pt>
                <c:pt idx="254">
                  <c:v>394588.3137179477</c:v>
                </c:pt>
                <c:pt idx="255">
                  <c:v>394589.0490667134</c:v>
                </c:pt>
                <c:pt idx="256">
                  <c:v>394587.9544268813</c:v>
                </c:pt>
                <c:pt idx="257">
                  <c:v>394587.5572463041</c:v>
                </c:pt>
                <c:pt idx="258">
                  <c:v>394587.2550232699</c:v>
                </c:pt>
                <c:pt idx="259">
                  <c:v>394587.3783874406</c:v>
                </c:pt>
                <c:pt idx="260">
                  <c:v>394586.822069886</c:v>
                </c:pt>
                <c:pt idx="261">
                  <c:v>394587.6288937776</c:v>
                </c:pt>
                <c:pt idx="262">
                  <c:v>394588.1933484018</c:v>
                </c:pt>
                <c:pt idx="263">
                  <c:v>394588.92525256</c:v>
                </c:pt>
                <c:pt idx="264">
                  <c:v>394590.1141628649</c:v>
                </c:pt>
                <c:pt idx="265">
                  <c:v>394590.0774102362</c:v>
                </c:pt>
                <c:pt idx="266">
                  <c:v>394589.9795289776</c:v>
                </c:pt>
                <c:pt idx="267">
                  <c:v>394590.3094858183</c:v>
                </c:pt>
                <c:pt idx="268">
                  <c:v>394590.1119075957</c:v>
                </c:pt>
                <c:pt idx="269">
                  <c:v>394590.035703775</c:v>
                </c:pt>
                <c:pt idx="270">
                  <c:v>394589.3981505027</c:v>
                </c:pt>
                <c:pt idx="271">
                  <c:v>394589.7055139416</c:v>
                </c:pt>
                <c:pt idx="272">
                  <c:v>394588.9439602255</c:v>
                </c:pt>
                <c:pt idx="273">
                  <c:v>394588.4666657729</c:v>
                </c:pt>
                <c:pt idx="274">
                  <c:v>394588.8255916876</c:v>
                </c:pt>
                <c:pt idx="275">
                  <c:v>394589.0348192477</c:v>
                </c:pt>
                <c:pt idx="276">
                  <c:v>394588.6864549213</c:v>
                </c:pt>
                <c:pt idx="277">
                  <c:v>394588.8951727725</c:v>
                </c:pt>
                <c:pt idx="278">
                  <c:v>394589.0783840057</c:v>
                </c:pt>
                <c:pt idx="279">
                  <c:v>394589.0721070695</c:v>
                </c:pt>
                <c:pt idx="280">
                  <c:v>394589.06352353</c:v>
                </c:pt>
                <c:pt idx="281">
                  <c:v>394589.1833070724</c:v>
                </c:pt>
                <c:pt idx="282">
                  <c:v>394589.0597371583</c:v>
                </c:pt>
                <c:pt idx="283">
                  <c:v>394589.1299353472</c:v>
                </c:pt>
                <c:pt idx="284">
                  <c:v>394589.3184502334</c:v>
                </c:pt>
                <c:pt idx="285">
                  <c:v>394589.1334724042</c:v>
                </c:pt>
                <c:pt idx="286">
                  <c:v>394588.8524432226</c:v>
                </c:pt>
                <c:pt idx="287">
                  <c:v>394589.2384699846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TT!$A$2:$A$289</c:f>
              <c:numCache>
                <c:formatCode>General</c:formatCode>
                <c:ptCount val="28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</c:numCache>
            </c:numRef>
          </c:cat>
          <c:val>
            <c:numRef>
              <c:f>TE y TT!$C$2:$C$289</c:f>
              <c:numCache>
                <c:formatCode>General</c:formatCode>
                <c:ptCount val="288"/>
                <c:pt idx="0">
                  <c:v>3209881.631754183</c:v>
                </c:pt>
                <c:pt idx="1">
                  <c:v>14204021.43352546</c:v>
                </c:pt>
                <c:pt idx="2">
                  <c:v>13756345.93334863</c:v>
                </c:pt>
                <c:pt idx="3">
                  <c:v>13289961.42587666</c:v>
                </c:pt>
                <c:pt idx="4">
                  <c:v>12815564.91160471</c:v>
                </c:pt>
                <c:pt idx="5">
                  <c:v>12341063.0420867</c:v>
                </c:pt>
                <c:pt idx="6">
                  <c:v>11943682.08531825</c:v>
                </c:pt>
                <c:pt idx="7">
                  <c:v>8096165.988096975</c:v>
                </c:pt>
                <c:pt idx="8">
                  <c:v>6703973.099891912</c:v>
                </c:pt>
                <c:pt idx="9">
                  <c:v>6428527.57003163</c:v>
                </c:pt>
                <c:pt idx="10">
                  <c:v>6445960.995134633</c:v>
                </c:pt>
                <c:pt idx="11">
                  <c:v>6428567.121444707</c:v>
                </c:pt>
                <c:pt idx="12">
                  <c:v>6448115.344189869</c:v>
                </c:pt>
                <c:pt idx="13">
                  <c:v>6434788.600164284</c:v>
                </c:pt>
                <c:pt idx="14">
                  <c:v>5699937.788519893</c:v>
                </c:pt>
                <c:pt idx="15">
                  <c:v>5211747.578074933</c:v>
                </c:pt>
                <c:pt idx="16">
                  <c:v>4978895.488030513</c:v>
                </c:pt>
                <c:pt idx="17">
                  <c:v>4934874.346660438</c:v>
                </c:pt>
                <c:pt idx="18">
                  <c:v>4940675.968381643</c:v>
                </c:pt>
                <c:pt idx="19">
                  <c:v>4794063.600181884</c:v>
                </c:pt>
                <c:pt idx="20">
                  <c:v>4803898.782272049</c:v>
                </c:pt>
                <c:pt idx="21">
                  <c:v>4504503.172614637</c:v>
                </c:pt>
                <c:pt idx="22">
                  <c:v>4270704.088309697</c:v>
                </c:pt>
                <c:pt idx="23">
                  <c:v>4185779.455768545</c:v>
                </c:pt>
                <c:pt idx="24">
                  <c:v>4070164.932344555</c:v>
                </c:pt>
                <c:pt idx="25">
                  <c:v>4034478.699186864</c:v>
                </c:pt>
                <c:pt idx="26">
                  <c:v>4044603.737213154</c:v>
                </c:pt>
                <c:pt idx="27">
                  <c:v>3939416.206354553</c:v>
                </c:pt>
                <c:pt idx="28">
                  <c:v>3799471.98519164</c:v>
                </c:pt>
                <c:pt idx="29">
                  <c:v>3685802.577162928</c:v>
                </c:pt>
                <c:pt idx="30">
                  <c:v>3605773.906904069</c:v>
                </c:pt>
                <c:pt idx="31">
                  <c:v>3574225.69837694</c:v>
                </c:pt>
                <c:pt idx="32">
                  <c:v>3497775.227564981</c:v>
                </c:pt>
                <c:pt idx="33">
                  <c:v>3473480.952987622</c:v>
                </c:pt>
                <c:pt idx="34">
                  <c:v>3465472.126320584</c:v>
                </c:pt>
                <c:pt idx="35">
                  <c:v>3387336.481237063</c:v>
                </c:pt>
                <c:pt idx="36">
                  <c:v>3315158.748497972</c:v>
                </c:pt>
                <c:pt idx="37">
                  <c:v>3266135.694247019</c:v>
                </c:pt>
                <c:pt idx="38">
                  <c:v>3224245.331719924</c:v>
                </c:pt>
                <c:pt idx="39">
                  <c:v>3171949.213271952</c:v>
                </c:pt>
                <c:pt idx="40">
                  <c:v>3130637.455138987</c:v>
                </c:pt>
                <c:pt idx="41">
                  <c:v>3095693.321638049</c:v>
                </c:pt>
                <c:pt idx="42">
                  <c:v>3061984.664590172</c:v>
                </c:pt>
                <c:pt idx="43">
                  <c:v>3023271.291204351</c:v>
                </c:pt>
                <c:pt idx="44">
                  <c:v>2985599.208807226</c:v>
                </c:pt>
                <c:pt idx="45">
                  <c:v>2963928.02984143</c:v>
                </c:pt>
                <c:pt idx="46">
                  <c:v>2929567.619118901</c:v>
                </c:pt>
                <c:pt idx="47">
                  <c:v>2904105.575468896</c:v>
                </c:pt>
                <c:pt idx="48">
                  <c:v>2880375.121336948</c:v>
                </c:pt>
                <c:pt idx="49">
                  <c:v>2855846.139283624</c:v>
                </c:pt>
                <c:pt idx="50">
                  <c:v>2828130.866163465</c:v>
                </c:pt>
                <c:pt idx="51">
                  <c:v>2807051.900780457</c:v>
                </c:pt>
                <c:pt idx="52">
                  <c:v>2789181.992839169</c:v>
                </c:pt>
                <c:pt idx="53">
                  <c:v>2766560.29737452</c:v>
                </c:pt>
                <c:pt idx="54">
                  <c:v>2745772.637561925</c:v>
                </c:pt>
                <c:pt idx="55">
                  <c:v>2727545.332285677</c:v>
                </c:pt>
                <c:pt idx="56">
                  <c:v>2710957.597078405</c:v>
                </c:pt>
                <c:pt idx="57">
                  <c:v>2693023.216430942</c:v>
                </c:pt>
                <c:pt idx="58">
                  <c:v>2675196.548215838</c:v>
                </c:pt>
                <c:pt idx="59">
                  <c:v>2664737.62737684</c:v>
                </c:pt>
                <c:pt idx="60">
                  <c:v>2647833.831249024</c:v>
                </c:pt>
                <c:pt idx="61">
                  <c:v>2633681.116532673</c:v>
                </c:pt>
                <c:pt idx="62">
                  <c:v>2620380.584951391</c:v>
                </c:pt>
                <c:pt idx="63">
                  <c:v>2607386.388643351</c:v>
                </c:pt>
                <c:pt idx="64">
                  <c:v>2592974.252674911</c:v>
                </c:pt>
                <c:pt idx="65">
                  <c:v>2581498.381109354</c:v>
                </c:pt>
                <c:pt idx="66">
                  <c:v>2572073.946587325</c:v>
                </c:pt>
                <c:pt idx="67">
                  <c:v>2559925.502748817</c:v>
                </c:pt>
                <c:pt idx="68">
                  <c:v>2548191.404093196</c:v>
                </c:pt>
                <c:pt idx="69">
                  <c:v>2537566.545358197</c:v>
                </c:pt>
                <c:pt idx="70">
                  <c:v>2527869.322240035</c:v>
                </c:pt>
                <c:pt idx="71">
                  <c:v>2517634.555919317</c:v>
                </c:pt>
                <c:pt idx="72">
                  <c:v>2507394.916267778</c:v>
                </c:pt>
                <c:pt idx="73">
                  <c:v>2501198.582771475</c:v>
                </c:pt>
                <c:pt idx="74">
                  <c:v>2491381.470872687</c:v>
                </c:pt>
                <c:pt idx="75">
                  <c:v>2482737.72782492</c:v>
                </c:pt>
                <c:pt idx="76">
                  <c:v>2474581.494058869</c:v>
                </c:pt>
                <c:pt idx="77">
                  <c:v>2466737.509516328</c:v>
                </c:pt>
                <c:pt idx="78">
                  <c:v>2458015.418642441</c:v>
                </c:pt>
                <c:pt idx="79">
                  <c:v>2450747.174970248</c:v>
                </c:pt>
                <c:pt idx="80">
                  <c:v>2444925.829277645</c:v>
                </c:pt>
                <c:pt idx="81">
                  <c:v>2437434.55832034</c:v>
                </c:pt>
                <c:pt idx="82">
                  <c:v>2430064.897345742</c:v>
                </c:pt>
                <c:pt idx="83">
                  <c:v>2423246.421985934</c:v>
                </c:pt>
                <c:pt idx="84">
                  <c:v>2416994.472461587</c:v>
                </c:pt>
                <c:pt idx="85">
                  <c:v>2410442.260809981</c:v>
                </c:pt>
                <c:pt idx="86">
                  <c:v>2403858.626312558</c:v>
                </c:pt>
                <c:pt idx="87">
                  <c:v>2399718.880733489</c:v>
                </c:pt>
                <c:pt idx="88">
                  <c:v>2393364.082189512</c:v>
                </c:pt>
                <c:pt idx="89">
                  <c:v>2387598.082834331</c:v>
                </c:pt>
                <c:pt idx="90">
                  <c:v>2382164.440144704</c:v>
                </c:pt>
                <c:pt idx="91">
                  <c:v>2377014.569375068</c:v>
                </c:pt>
                <c:pt idx="92">
                  <c:v>2371224.078020841</c:v>
                </c:pt>
                <c:pt idx="93">
                  <c:v>2366202.400136985</c:v>
                </c:pt>
                <c:pt idx="94">
                  <c:v>2362234.385987313</c:v>
                </c:pt>
                <c:pt idx="95">
                  <c:v>2357123.156056239</c:v>
                </c:pt>
                <c:pt idx="96">
                  <c:v>2352122.382414384</c:v>
                </c:pt>
                <c:pt idx="97">
                  <c:v>2347432.654384106</c:v>
                </c:pt>
                <c:pt idx="98">
                  <c:v>2343127.684916539</c:v>
                </c:pt>
                <c:pt idx="99">
                  <c:v>2338617.889014034</c:v>
                </c:pt>
                <c:pt idx="100">
                  <c:v>2334096.108596919</c:v>
                </c:pt>
                <c:pt idx="101">
                  <c:v>2330294.739106466</c:v>
                </c:pt>
                <c:pt idx="102">
                  <c:v>2326038.931255651</c:v>
                </c:pt>
                <c:pt idx="103">
                  <c:v>2321927.566979725</c:v>
                </c:pt>
                <c:pt idx="104">
                  <c:v>2318084.664812686</c:v>
                </c:pt>
                <c:pt idx="105">
                  <c:v>2314527.957157148</c:v>
                </c:pt>
                <c:pt idx="106">
                  <c:v>2310451.809290505</c:v>
                </c:pt>
                <c:pt idx="107">
                  <c:v>2306782.12568155</c:v>
                </c:pt>
                <c:pt idx="108">
                  <c:v>2303807.045891328</c:v>
                </c:pt>
                <c:pt idx="109">
                  <c:v>2300179.994290381</c:v>
                </c:pt>
                <c:pt idx="110">
                  <c:v>2296616.899451298</c:v>
                </c:pt>
                <c:pt idx="111">
                  <c:v>2293235.267468174</c:v>
                </c:pt>
                <c:pt idx="112">
                  <c:v>2290118.541158658</c:v>
                </c:pt>
                <c:pt idx="113">
                  <c:v>2286846.758299028</c:v>
                </c:pt>
                <c:pt idx="114">
                  <c:v>2283596.649123665</c:v>
                </c:pt>
                <c:pt idx="115">
                  <c:v>2280852.872218551</c:v>
                </c:pt>
                <c:pt idx="116">
                  <c:v>2277732.318715533</c:v>
                </c:pt>
                <c:pt idx="117">
                  <c:v>2274673.73557814</c:v>
                </c:pt>
                <c:pt idx="118">
                  <c:v>2271837.339909302</c:v>
                </c:pt>
                <c:pt idx="119">
                  <c:v>2269296.167816276</c:v>
                </c:pt>
                <c:pt idx="120">
                  <c:v>2266316.359400636</c:v>
                </c:pt>
                <c:pt idx="121">
                  <c:v>2263515.504821395</c:v>
                </c:pt>
                <c:pt idx="122">
                  <c:v>2261277.155836449</c:v>
                </c:pt>
                <c:pt idx="123">
                  <c:v>2258601.612516224</c:v>
                </c:pt>
                <c:pt idx="124">
                  <c:v>2255968.610987935</c:v>
                </c:pt>
                <c:pt idx="125">
                  <c:v>2253432.021568539</c:v>
                </c:pt>
                <c:pt idx="126">
                  <c:v>2251072.264082977</c:v>
                </c:pt>
                <c:pt idx="127">
                  <c:v>2248583.665385734</c:v>
                </c:pt>
                <c:pt idx="128">
                  <c:v>2246178.620290226</c:v>
                </c:pt>
                <c:pt idx="129">
                  <c:v>2244179.832662764</c:v>
                </c:pt>
                <c:pt idx="130">
                  <c:v>2241819.8817751</c:v>
                </c:pt>
                <c:pt idx="131">
                  <c:v>2239454.072173389</c:v>
                </c:pt>
                <c:pt idx="132">
                  <c:v>2237287.113380408</c:v>
                </c:pt>
                <c:pt idx="133">
                  <c:v>2235452.636407294</c:v>
                </c:pt>
                <c:pt idx="134">
                  <c:v>2233236.227200781</c:v>
                </c:pt>
                <c:pt idx="135">
                  <c:v>2231021.017138063</c:v>
                </c:pt>
                <c:pt idx="136">
                  <c:v>2229287.118522842</c:v>
                </c:pt>
                <c:pt idx="137">
                  <c:v>2227272.87704545</c:v>
                </c:pt>
                <c:pt idx="138">
                  <c:v>2225306.391077039</c:v>
                </c:pt>
                <c:pt idx="139">
                  <c:v>2223375.69911806</c:v>
                </c:pt>
                <c:pt idx="140">
                  <c:v>2221543.141696604</c:v>
                </c:pt>
                <c:pt idx="141">
                  <c:v>2219580.798294487</c:v>
                </c:pt>
                <c:pt idx="142">
                  <c:v>2217800.82861097</c:v>
                </c:pt>
                <c:pt idx="143">
                  <c:v>2216392.54946881</c:v>
                </c:pt>
                <c:pt idx="144">
                  <c:v>2214597.790063201</c:v>
                </c:pt>
                <c:pt idx="145">
                  <c:v>2212717.534090513</c:v>
                </c:pt>
                <c:pt idx="146">
                  <c:v>2211031.409945763</c:v>
                </c:pt>
                <c:pt idx="147">
                  <c:v>2209766.331413272</c:v>
                </c:pt>
                <c:pt idx="148">
                  <c:v>2208181.6842158</c:v>
                </c:pt>
                <c:pt idx="149">
                  <c:v>2206389.906355938</c:v>
                </c:pt>
                <c:pt idx="150">
                  <c:v>2205019.05386428</c:v>
                </c:pt>
                <c:pt idx="151">
                  <c:v>2203527.662724503</c:v>
                </c:pt>
                <c:pt idx="152">
                  <c:v>2202135.773383845</c:v>
                </c:pt>
                <c:pt idx="153">
                  <c:v>2200728.719540511</c:v>
                </c:pt>
                <c:pt idx="154">
                  <c:v>2199309.720489345</c:v>
                </c:pt>
                <c:pt idx="155">
                  <c:v>2197714.111960285</c:v>
                </c:pt>
                <c:pt idx="156">
                  <c:v>2196512.634752649</c:v>
                </c:pt>
                <c:pt idx="157">
                  <c:v>2195713.099331434</c:v>
                </c:pt>
                <c:pt idx="158">
                  <c:v>2194469.002879136</c:v>
                </c:pt>
                <c:pt idx="159">
                  <c:v>2192988.932706371</c:v>
                </c:pt>
                <c:pt idx="160">
                  <c:v>2191699.917638591</c:v>
                </c:pt>
                <c:pt idx="161">
                  <c:v>2191027.512029421</c:v>
                </c:pt>
                <c:pt idx="162">
                  <c:v>2190256.668350396</c:v>
                </c:pt>
                <c:pt idx="163">
                  <c:v>2188888.846822144</c:v>
                </c:pt>
                <c:pt idx="164">
                  <c:v>2187802.497454675</c:v>
                </c:pt>
                <c:pt idx="165">
                  <c:v>2186861.840604125</c:v>
                </c:pt>
                <c:pt idx="166">
                  <c:v>2186254.355537657</c:v>
                </c:pt>
                <c:pt idx="167">
                  <c:v>2185648.359440182</c:v>
                </c:pt>
                <c:pt idx="168">
                  <c:v>2184745.409204996</c:v>
                </c:pt>
                <c:pt idx="169">
                  <c:v>2183421.085288983</c:v>
                </c:pt>
                <c:pt idx="170">
                  <c:v>2183088.487888095</c:v>
                </c:pt>
                <c:pt idx="171">
                  <c:v>2183306.856483818</c:v>
                </c:pt>
                <c:pt idx="172">
                  <c:v>2183442.178304337</c:v>
                </c:pt>
                <c:pt idx="173">
                  <c:v>2182836.389017678</c:v>
                </c:pt>
                <c:pt idx="174">
                  <c:v>2182555.103502233</c:v>
                </c:pt>
                <c:pt idx="175">
                  <c:v>2182478.915278783</c:v>
                </c:pt>
                <c:pt idx="176">
                  <c:v>2183324.214429098</c:v>
                </c:pt>
                <c:pt idx="177">
                  <c:v>2183264.787186089</c:v>
                </c:pt>
                <c:pt idx="178">
                  <c:v>2182539.803187651</c:v>
                </c:pt>
                <c:pt idx="179">
                  <c:v>2182931.511569421</c:v>
                </c:pt>
                <c:pt idx="180">
                  <c:v>2182828.287163949</c:v>
                </c:pt>
                <c:pt idx="181">
                  <c:v>2182664.567347514</c:v>
                </c:pt>
                <c:pt idx="182">
                  <c:v>2182730.602611318</c:v>
                </c:pt>
                <c:pt idx="183">
                  <c:v>2182724.591674877</c:v>
                </c:pt>
                <c:pt idx="184">
                  <c:v>2182862.532381414</c:v>
                </c:pt>
                <c:pt idx="185">
                  <c:v>2182721.108014839</c:v>
                </c:pt>
                <c:pt idx="186">
                  <c:v>2182635.724384676</c:v>
                </c:pt>
                <c:pt idx="187">
                  <c:v>2182547.893897935</c:v>
                </c:pt>
                <c:pt idx="188">
                  <c:v>2182694.783370698</c:v>
                </c:pt>
                <c:pt idx="189">
                  <c:v>2182782.397385484</c:v>
                </c:pt>
                <c:pt idx="190">
                  <c:v>2182549.160251892</c:v>
                </c:pt>
                <c:pt idx="191">
                  <c:v>2182657.170881419</c:v>
                </c:pt>
                <c:pt idx="192">
                  <c:v>2182725.682459748</c:v>
                </c:pt>
                <c:pt idx="193">
                  <c:v>2182726.53625604</c:v>
                </c:pt>
                <c:pt idx="194">
                  <c:v>2182719.276464109</c:v>
                </c:pt>
                <c:pt idx="195">
                  <c:v>2182882.829960174</c:v>
                </c:pt>
                <c:pt idx="196">
                  <c:v>2182898.749572162</c:v>
                </c:pt>
                <c:pt idx="197">
                  <c:v>2182830.308101658</c:v>
                </c:pt>
                <c:pt idx="198">
                  <c:v>2182918.083052888</c:v>
                </c:pt>
                <c:pt idx="199">
                  <c:v>2182863.424328025</c:v>
                </c:pt>
                <c:pt idx="200">
                  <c:v>2182886.271588955</c:v>
                </c:pt>
                <c:pt idx="201">
                  <c:v>2182899.408775637</c:v>
                </c:pt>
                <c:pt idx="202">
                  <c:v>2182850.243545944</c:v>
                </c:pt>
                <c:pt idx="203">
                  <c:v>2182927.404197752</c:v>
                </c:pt>
                <c:pt idx="204">
                  <c:v>2182837.086461436</c:v>
                </c:pt>
                <c:pt idx="205">
                  <c:v>2182774.017123622</c:v>
                </c:pt>
                <c:pt idx="206">
                  <c:v>2182831.51800005</c:v>
                </c:pt>
                <c:pt idx="207">
                  <c:v>2182819.415566434</c:v>
                </c:pt>
                <c:pt idx="208">
                  <c:v>2182839.327548317</c:v>
                </c:pt>
                <c:pt idx="209">
                  <c:v>2182821.776915492</c:v>
                </c:pt>
                <c:pt idx="210">
                  <c:v>2182815.383833435</c:v>
                </c:pt>
                <c:pt idx="211">
                  <c:v>2182833.619263746</c:v>
                </c:pt>
                <c:pt idx="212">
                  <c:v>2182822.337838435</c:v>
                </c:pt>
                <c:pt idx="213">
                  <c:v>2182806.893783676</c:v>
                </c:pt>
                <c:pt idx="214">
                  <c:v>2182784.510065155</c:v>
                </c:pt>
                <c:pt idx="215">
                  <c:v>2182799.482368005</c:v>
                </c:pt>
                <c:pt idx="216">
                  <c:v>2182810.652511927</c:v>
                </c:pt>
                <c:pt idx="217">
                  <c:v>2182815.972706452</c:v>
                </c:pt>
                <c:pt idx="218">
                  <c:v>2182802.822736396</c:v>
                </c:pt>
                <c:pt idx="219">
                  <c:v>2182800.643155592</c:v>
                </c:pt>
                <c:pt idx="220">
                  <c:v>2182788.518680993</c:v>
                </c:pt>
                <c:pt idx="221">
                  <c:v>2182806.390828751</c:v>
                </c:pt>
                <c:pt idx="222">
                  <c:v>2182800.084211138</c:v>
                </c:pt>
                <c:pt idx="223">
                  <c:v>2182796.356093143</c:v>
                </c:pt>
                <c:pt idx="224">
                  <c:v>2182798.205839835</c:v>
                </c:pt>
                <c:pt idx="225">
                  <c:v>2182806.895079619</c:v>
                </c:pt>
                <c:pt idx="226">
                  <c:v>2182801.159857567</c:v>
                </c:pt>
                <c:pt idx="227">
                  <c:v>2182801.496154229</c:v>
                </c:pt>
                <c:pt idx="228">
                  <c:v>2182803.444108068</c:v>
                </c:pt>
                <c:pt idx="229">
                  <c:v>2182802.598280019</c:v>
                </c:pt>
                <c:pt idx="230">
                  <c:v>2182805.501706089</c:v>
                </c:pt>
                <c:pt idx="231">
                  <c:v>2182804.585611662</c:v>
                </c:pt>
                <c:pt idx="232">
                  <c:v>2182803.378322371</c:v>
                </c:pt>
                <c:pt idx="233">
                  <c:v>2182800.447520306</c:v>
                </c:pt>
                <c:pt idx="234">
                  <c:v>2182803.839844611</c:v>
                </c:pt>
                <c:pt idx="235">
                  <c:v>2182806.452147752</c:v>
                </c:pt>
                <c:pt idx="236">
                  <c:v>2182802.08237667</c:v>
                </c:pt>
                <c:pt idx="237">
                  <c:v>2182801.225051111</c:v>
                </c:pt>
                <c:pt idx="238">
                  <c:v>2182800.537665941</c:v>
                </c:pt>
                <c:pt idx="239">
                  <c:v>2182799.90827499</c:v>
                </c:pt>
                <c:pt idx="240">
                  <c:v>2182800.484551844</c:v>
                </c:pt>
                <c:pt idx="241">
                  <c:v>2182801.241411881</c:v>
                </c:pt>
                <c:pt idx="242">
                  <c:v>2182798.704985655</c:v>
                </c:pt>
                <c:pt idx="243">
                  <c:v>2182797.49554313</c:v>
                </c:pt>
                <c:pt idx="244">
                  <c:v>2182798.605035818</c:v>
                </c:pt>
                <c:pt idx="245">
                  <c:v>2182800.176542364</c:v>
                </c:pt>
                <c:pt idx="246">
                  <c:v>2182800.350769689</c:v>
                </c:pt>
                <c:pt idx="247">
                  <c:v>2182800.217638895</c:v>
                </c:pt>
                <c:pt idx="248">
                  <c:v>2182799.57732036</c:v>
                </c:pt>
                <c:pt idx="249">
                  <c:v>2182798.906363594</c:v>
                </c:pt>
                <c:pt idx="250">
                  <c:v>2182799.926969368</c:v>
                </c:pt>
                <c:pt idx="251">
                  <c:v>2182799.870242039</c:v>
                </c:pt>
                <c:pt idx="252">
                  <c:v>2182799.922500359</c:v>
                </c:pt>
                <c:pt idx="253">
                  <c:v>2182798.560127305</c:v>
                </c:pt>
                <c:pt idx="254">
                  <c:v>2182798.596173861</c:v>
                </c:pt>
                <c:pt idx="255">
                  <c:v>2182798.725290351</c:v>
                </c:pt>
                <c:pt idx="256">
                  <c:v>2182798.24402988</c:v>
                </c:pt>
                <c:pt idx="257">
                  <c:v>2182798.30214059</c:v>
                </c:pt>
                <c:pt idx="258">
                  <c:v>2182798.144050981</c:v>
                </c:pt>
                <c:pt idx="259">
                  <c:v>2182798.197332955</c:v>
                </c:pt>
                <c:pt idx="260">
                  <c:v>2182798.056266389</c:v>
                </c:pt>
                <c:pt idx="261">
                  <c:v>2182798.529856564</c:v>
                </c:pt>
                <c:pt idx="262">
                  <c:v>2182798.901578228</c:v>
                </c:pt>
                <c:pt idx="263">
                  <c:v>2182799.173991272</c:v>
                </c:pt>
                <c:pt idx="264">
                  <c:v>2182799.624046445</c:v>
                </c:pt>
                <c:pt idx="265">
                  <c:v>2182799.730908415</c:v>
                </c:pt>
                <c:pt idx="266">
                  <c:v>2182799.625670124</c:v>
                </c:pt>
                <c:pt idx="267">
                  <c:v>2182799.723838587</c:v>
                </c:pt>
                <c:pt idx="268">
                  <c:v>2182799.707824494</c:v>
                </c:pt>
                <c:pt idx="269">
                  <c:v>2182799.535377159</c:v>
                </c:pt>
                <c:pt idx="270">
                  <c:v>2182799.261085554</c:v>
                </c:pt>
                <c:pt idx="271">
                  <c:v>2182799.376328257</c:v>
                </c:pt>
                <c:pt idx="272">
                  <c:v>2182799.003320305</c:v>
                </c:pt>
                <c:pt idx="273">
                  <c:v>2182798.870934394</c:v>
                </c:pt>
                <c:pt idx="274">
                  <c:v>2182798.974536117</c:v>
                </c:pt>
                <c:pt idx="275">
                  <c:v>2182798.922409969</c:v>
                </c:pt>
                <c:pt idx="276">
                  <c:v>2182798.912918135</c:v>
                </c:pt>
                <c:pt idx="277">
                  <c:v>2182799.006844138</c:v>
                </c:pt>
                <c:pt idx="278">
                  <c:v>2182799.016168229</c:v>
                </c:pt>
                <c:pt idx="279">
                  <c:v>2182799.056325824</c:v>
                </c:pt>
                <c:pt idx="280">
                  <c:v>2182799.063059438</c:v>
                </c:pt>
                <c:pt idx="281">
                  <c:v>2182799.062422094</c:v>
                </c:pt>
                <c:pt idx="282">
                  <c:v>2182799.013193397</c:v>
                </c:pt>
                <c:pt idx="283">
                  <c:v>2182799.017347345</c:v>
                </c:pt>
                <c:pt idx="284">
                  <c:v>2182799.100957557</c:v>
                </c:pt>
                <c:pt idx="285">
                  <c:v>2182799.009851099</c:v>
                </c:pt>
                <c:pt idx="286">
                  <c:v>2182798.89684328</c:v>
                </c:pt>
                <c:pt idx="287">
                  <c:v>2182799.031174146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CompLineas!$A$2:$A$7</c:f>
              <c:strCache>
                <c:ptCount val="6"/>
                <c:pt idx="0">
                  <c:v>Linea 0</c:v>
                </c:pt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</c:strCache>
            </c:strRef>
          </c:cat>
          <c:val>
            <c:numRef>
              <c:f>CompLineas!$C$2:$C$7</c:f>
              <c:numCache>
                <c:formatCode>General</c:formatCode>
                <c:ptCount val="6"/>
                <c:pt idx="0">
                  <c:v>16.08792557590186</c:v>
                </c:pt>
                <c:pt idx="1">
                  <c:v>16.07991706592689</c:v>
                </c:pt>
                <c:pt idx="2">
                  <c:v>16.0764547006589</c:v>
                </c:pt>
                <c:pt idx="3">
                  <c:v>16.07641978362677</c:v>
                </c:pt>
                <c:pt idx="4">
                  <c:v>16.05526655384125</c:v>
                </c:pt>
                <c:pt idx="5">
                  <c:v>22.7432313237466</c:v>
                </c:pt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CompLineas!$A$2:$A$7</c:f>
              <c:strCache>
                <c:ptCount val="6"/>
                <c:pt idx="0">
                  <c:v>Linea 0</c:v>
                </c:pt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</c:strCache>
            </c:strRef>
          </c:cat>
          <c:val>
            <c:numRef>
              <c:f>CompLineas!$D$2:$D$7</c:f>
              <c:numCache>
                <c:formatCode>General</c:formatCode>
                <c:ptCount val="6"/>
                <c:pt idx="0">
                  <c:v>22.1301689572229</c:v>
                </c:pt>
                <c:pt idx="1">
                  <c:v>22.24739362040561</c:v>
                </c:pt>
                <c:pt idx="2">
                  <c:v>22.29797096508802</c:v>
                </c:pt>
                <c:pt idx="3">
                  <c:v>22.29852788440861</c:v>
                </c:pt>
                <c:pt idx="4">
                  <c:v>21.45983661086186</c:v>
                </c:pt>
                <c:pt idx="5">
                  <c:v>30.17756731411132</c:v>
                </c:pt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CompLineas!$A$2:$A$7</c:f>
              <c:strCache>
                <c:ptCount val="6"/>
                <c:pt idx="0">
                  <c:v>Linea 0</c:v>
                </c:pt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</c:strCache>
            </c:strRef>
          </c:cat>
          <c:val>
            <c:numRef>
              <c:f>CompLineas!$E$2:$E$7</c:f>
              <c:numCache>
                <c:formatCode>General</c:formatCode>
                <c:ptCount val="6"/>
                <c:pt idx="0">
                  <c:v>21.80041985613758</c:v>
                </c:pt>
                <c:pt idx="1">
                  <c:v>21.93993414297956</c:v>
                </c:pt>
                <c:pt idx="2">
                  <c:v>21.99924838376833</c:v>
                </c:pt>
                <c:pt idx="3">
                  <c:v>22.00010774817675</c:v>
                </c:pt>
                <c:pt idx="4">
                  <c:v>22.78449810633886</c:v>
                </c:pt>
                <c:pt idx="5">
                  <c:v>45.1576842913822</c:v>
                </c:pt>
              </c:numCache>
            </c:numRef>
          </c:val>
        </c:ser>
        <c:axId val="50220001"/>
        <c:axId val="50220002"/>
      </c:bar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CompLineas!$A$2:$A$7</c:f>
              <c:strCache>
                <c:ptCount val="6"/>
                <c:pt idx="0">
                  <c:v>Linea 0</c:v>
                </c:pt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</c:strCache>
            </c:strRef>
          </c:cat>
          <c:val>
            <c:numRef>
              <c:f>CompLineas!$H$2:$H$7</c:f>
              <c:numCache>
                <c:formatCode>General</c:formatCode>
                <c:ptCount val="6"/>
                <c:pt idx="0">
                  <c:v>0.3947555978812654</c:v>
                </c:pt>
                <c:pt idx="1">
                  <c:v>0.3952253802617854</c:v>
                </c:pt>
                <c:pt idx="2">
                  <c:v>0.3954222744070378</c:v>
                </c:pt>
                <c:pt idx="3">
                  <c:v>0.3954249314157345</c:v>
                </c:pt>
                <c:pt idx="4">
                  <c:v>0.3952338409882264</c:v>
                </c:pt>
                <c:pt idx="5">
                  <c:v>0.5762188278941937</c:v>
                </c:pt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CO!$A$2:$A$289</c:f>
              <c:numCache>
                <c:formatCode>General</c:formatCode>
                <c:ptCount val="28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</c:numCache>
            </c:numRef>
          </c:cat>
          <c:val>
            <c:numRef>
              <c:f>CT y CO!$B$2:$B$289</c:f>
              <c:numCache>
                <c:formatCode>General</c:formatCode>
                <c:ptCount val="288"/>
                <c:pt idx="0">
                  <c:v>14200479.60797806</c:v>
                </c:pt>
                <c:pt idx="1">
                  <c:v>69577788.80975023</c:v>
                </c:pt>
                <c:pt idx="2">
                  <c:v>66854779.02947307</c:v>
                </c:pt>
                <c:pt idx="3">
                  <c:v>64102196.26795982</c:v>
                </c:pt>
                <c:pt idx="4">
                  <c:v>61339799.91879907</c:v>
                </c:pt>
                <c:pt idx="5">
                  <c:v>58582628.04372236</c:v>
                </c:pt>
                <c:pt idx="6">
                  <c:v>55406568.63290522</c:v>
                </c:pt>
                <c:pt idx="7">
                  <c:v>39473757.52966312</c:v>
                </c:pt>
                <c:pt idx="8">
                  <c:v>33290322.72842936</c:v>
                </c:pt>
                <c:pt idx="9">
                  <c:v>31571028.07061191</c:v>
                </c:pt>
                <c:pt idx="10">
                  <c:v>31683098.62420905</c:v>
                </c:pt>
                <c:pt idx="11">
                  <c:v>31998390.00039246</c:v>
                </c:pt>
                <c:pt idx="12">
                  <c:v>31682269.54821272</c:v>
                </c:pt>
                <c:pt idx="13">
                  <c:v>31997642.52794362</c:v>
                </c:pt>
                <c:pt idx="14">
                  <c:v>28199533.97776992</c:v>
                </c:pt>
                <c:pt idx="15">
                  <c:v>25809769.63887909</c:v>
                </c:pt>
                <c:pt idx="16">
                  <c:v>24904684.69433359</c:v>
                </c:pt>
                <c:pt idx="17">
                  <c:v>24588951.82846998</c:v>
                </c:pt>
                <c:pt idx="18">
                  <c:v>24626176.70660184</c:v>
                </c:pt>
                <c:pt idx="19">
                  <c:v>24026193.39284509</c:v>
                </c:pt>
                <c:pt idx="20">
                  <c:v>24083133.58168838</c:v>
                </c:pt>
                <c:pt idx="21">
                  <c:v>22503598.65274853</c:v>
                </c:pt>
                <c:pt idx="22">
                  <c:v>21332418.09251393</c:v>
                </c:pt>
                <c:pt idx="23">
                  <c:v>20977449.86894517</c:v>
                </c:pt>
                <c:pt idx="24">
                  <c:v>20275464.83019784</c:v>
                </c:pt>
                <c:pt idx="25">
                  <c:v>20139530.3009293</c:v>
                </c:pt>
                <c:pt idx="26">
                  <c:v>20189166.95962488</c:v>
                </c:pt>
                <c:pt idx="27">
                  <c:v>19602435.69587193</c:v>
                </c:pt>
                <c:pt idx="28">
                  <c:v>18896021.68914785</c:v>
                </c:pt>
                <c:pt idx="29">
                  <c:v>18288788.6372232</c:v>
                </c:pt>
                <c:pt idx="30">
                  <c:v>17927313.45866951</c:v>
                </c:pt>
                <c:pt idx="31">
                  <c:v>17718787.69556706</c:v>
                </c:pt>
                <c:pt idx="32">
                  <c:v>17327991.10258794</c:v>
                </c:pt>
                <c:pt idx="33">
                  <c:v>17220047.03992447</c:v>
                </c:pt>
                <c:pt idx="34">
                  <c:v>17191858.47694472</c:v>
                </c:pt>
                <c:pt idx="35">
                  <c:v>16776672.4660905</c:v>
                </c:pt>
                <c:pt idx="36">
                  <c:v>16413686.37984063</c:v>
                </c:pt>
                <c:pt idx="37">
                  <c:v>16133220.25915114</c:v>
                </c:pt>
                <c:pt idx="38">
                  <c:v>15942532.22093862</c:v>
                </c:pt>
                <c:pt idx="39">
                  <c:v>15672053.38710542</c:v>
                </c:pt>
                <c:pt idx="40">
                  <c:v>15475890.30743342</c:v>
                </c:pt>
                <c:pt idx="41">
                  <c:v>15299850.72469719</c:v>
                </c:pt>
                <c:pt idx="42">
                  <c:v>15120687.17907269</c:v>
                </c:pt>
                <c:pt idx="43">
                  <c:v>14914912.61978094</c:v>
                </c:pt>
                <c:pt idx="44">
                  <c:v>14739928.04311459</c:v>
                </c:pt>
                <c:pt idx="45">
                  <c:v>14617765.87370269</c:v>
                </c:pt>
                <c:pt idx="46">
                  <c:v>14447488.2394935</c:v>
                </c:pt>
                <c:pt idx="47">
                  <c:v>14311462.01263097</c:v>
                </c:pt>
                <c:pt idx="48">
                  <c:v>14191453.52238254</c:v>
                </c:pt>
                <c:pt idx="49">
                  <c:v>14073394.00791148</c:v>
                </c:pt>
                <c:pt idx="50">
                  <c:v>13941567.94972222</c:v>
                </c:pt>
                <c:pt idx="51">
                  <c:v>13827755.86491978</c:v>
                </c:pt>
                <c:pt idx="52">
                  <c:v>13747970.41595483</c:v>
                </c:pt>
                <c:pt idx="53">
                  <c:v>13635260.7658753</c:v>
                </c:pt>
                <c:pt idx="54">
                  <c:v>13538658.81811246</c:v>
                </c:pt>
                <c:pt idx="55">
                  <c:v>13451294.0781354</c:v>
                </c:pt>
                <c:pt idx="56">
                  <c:v>13369192.02645913</c:v>
                </c:pt>
                <c:pt idx="57">
                  <c:v>13279159.2220296</c:v>
                </c:pt>
                <c:pt idx="58">
                  <c:v>13200063.48504545</c:v>
                </c:pt>
                <c:pt idx="59">
                  <c:v>13145000.28826654</c:v>
                </c:pt>
                <c:pt idx="60">
                  <c:v>13066223.21882916</c:v>
                </c:pt>
                <c:pt idx="61">
                  <c:v>12996429.47022573</c:v>
                </c:pt>
                <c:pt idx="62">
                  <c:v>12932994.05055614</c:v>
                </c:pt>
                <c:pt idx="63">
                  <c:v>12873293.41623249</c:v>
                </c:pt>
                <c:pt idx="64">
                  <c:v>12808629.10243644</c:v>
                </c:pt>
                <c:pt idx="65">
                  <c:v>12751341.04081553</c:v>
                </c:pt>
                <c:pt idx="66">
                  <c:v>12711399.68010848</c:v>
                </c:pt>
                <c:pt idx="67">
                  <c:v>12654496.88416079</c:v>
                </c:pt>
                <c:pt idx="68">
                  <c:v>12602767.48829703</c:v>
                </c:pt>
                <c:pt idx="69">
                  <c:v>12555234.54780046</c:v>
                </c:pt>
                <c:pt idx="70">
                  <c:v>12510929.83479773</c:v>
                </c:pt>
                <c:pt idx="71">
                  <c:v>12463230.99857024</c:v>
                </c:pt>
                <c:pt idx="72">
                  <c:v>12420323.31176397</c:v>
                </c:pt>
                <c:pt idx="73">
                  <c:v>12390464.24855628</c:v>
                </c:pt>
                <c:pt idx="74">
                  <c:v>12348103.80827672</c:v>
                </c:pt>
                <c:pt idx="75">
                  <c:v>12309125.45505501</c:v>
                </c:pt>
                <c:pt idx="76">
                  <c:v>12273162.56721585</c:v>
                </c:pt>
                <c:pt idx="77">
                  <c:v>12239611.48769116</c:v>
                </c:pt>
                <c:pt idx="78">
                  <c:v>12203530.4862662</c:v>
                </c:pt>
                <c:pt idx="79">
                  <c:v>12170838.57714193</c:v>
                </c:pt>
                <c:pt idx="80">
                  <c:v>12147935.70779615</c:v>
                </c:pt>
                <c:pt idx="81">
                  <c:v>12115849.04934496</c:v>
                </c:pt>
                <c:pt idx="82">
                  <c:v>12085931.40565776</c:v>
                </c:pt>
                <c:pt idx="83">
                  <c:v>12058193.89378541</c:v>
                </c:pt>
                <c:pt idx="84">
                  <c:v>12032505.50884479</c:v>
                </c:pt>
                <c:pt idx="85">
                  <c:v>12004920.27208716</c:v>
                </c:pt>
                <c:pt idx="86">
                  <c:v>11979586.42596538</c:v>
                </c:pt>
                <c:pt idx="87">
                  <c:v>11961880.17166607</c:v>
                </c:pt>
                <c:pt idx="88">
                  <c:v>11937191.6826671</c:v>
                </c:pt>
                <c:pt idx="89">
                  <c:v>11914078.47012289</c:v>
                </c:pt>
                <c:pt idx="90">
                  <c:v>11892619.13466079</c:v>
                </c:pt>
                <c:pt idx="91">
                  <c:v>11872744.6035878</c:v>
                </c:pt>
                <c:pt idx="92">
                  <c:v>11851346.44835795</c:v>
                </c:pt>
                <c:pt idx="93">
                  <c:v>11831636.84894642</c:v>
                </c:pt>
                <c:pt idx="94">
                  <c:v>11816018.69914746</c:v>
                </c:pt>
                <c:pt idx="95">
                  <c:v>11797266.61202213</c:v>
                </c:pt>
                <c:pt idx="96">
                  <c:v>11779243.43449857</c:v>
                </c:pt>
                <c:pt idx="97">
                  <c:v>11762511.39427986</c:v>
                </c:pt>
                <c:pt idx="98">
                  <c:v>11747199.22758913</c:v>
                </c:pt>
                <c:pt idx="99">
                  <c:v>11730713.31215429</c:v>
                </c:pt>
                <c:pt idx="100">
                  <c:v>11715358.09349709</c:v>
                </c:pt>
                <c:pt idx="101">
                  <c:v>11702784.8965897</c:v>
                </c:pt>
                <c:pt idx="102">
                  <c:v>11688203.6639252</c:v>
                </c:pt>
                <c:pt idx="103">
                  <c:v>11674224.02204145</c:v>
                </c:pt>
                <c:pt idx="104">
                  <c:v>11661271.44068731</c:v>
                </c:pt>
                <c:pt idx="105">
                  <c:v>11649436.80082422</c:v>
                </c:pt>
                <c:pt idx="106">
                  <c:v>11636604.83911588</c:v>
                </c:pt>
                <c:pt idx="107">
                  <c:v>11624657.30730977</c:v>
                </c:pt>
                <c:pt idx="108">
                  <c:v>11614918.94840042</c:v>
                </c:pt>
                <c:pt idx="109">
                  <c:v>11603652.83617251</c:v>
                </c:pt>
                <c:pt idx="110">
                  <c:v>11592779.99961601</c:v>
                </c:pt>
                <c:pt idx="111">
                  <c:v>11582705.14657145</c:v>
                </c:pt>
                <c:pt idx="112">
                  <c:v>11573635.79298173</c:v>
                </c:pt>
                <c:pt idx="113">
                  <c:v>11563809.29392116</c:v>
                </c:pt>
                <c:pt idx="114">
                  <c:v>11554540.29372387</c:v>
                </c:pt>
                <c:pt idx="115">
                  <c:v>11546980.98796635</c:v>
                </c:pt>
                <c:pt idx="116">
                  <c:v>11538297.09130343</c:v>
                </c:pt>
                <c:pt idx="117">
                  <c:v>11529949.99243831</c:v>
                </c:pt>
                <c:pt idx="118">
                  <c:v>11522238.31739549</c:v>
                </c:pt>
                <c:pt idx="119">
                  <c:v>11515305.29319842</c:v>
                </c:pt>
                <c:pt idx="120">
                  <c:v>11507726.03724041</c:v>
                </c:pt>
                <c:pt idx="121">
                  <c:v>11500634.94863917</c:v>
                </c:pt>
                <c:pt idx="122">
                  <c:v>11494969.98587171</c:v>
                </c:pt>
                <c:pt idx="123">
                  <c:v>11488412.5682257</c:v>
                </c:pt>
                <c:pt idx="124">
                  <c:v>11482053.22606017</c:v>
                </c:pt>
                <c:pt idx="125">
                  <c:v>11476181.32841509</c:v>
                </c:pt>
                <c:pt idx="126">
                  <c:v>11471021.2816153</c:v>
                </c:pt>
                <c:pt idx="127">
                  <c:v>11465405.48139469</c:v>
                </c:pt>
                <c:pt idx="128">
                  <c:v>11460068.34030298</c:v>
                </c:pt>
                <c:pt idx="129">
                  <c:v>11455801.50293094</c:v>
                </c:pt>
                <c:pt idx="130">
                  <c:v>11450910.26063716</c:v>
                </c:pt>
                <c:pt idx="131">
                  <c:v>11446211.43625669</c:v>
                </c:pt>
                <c:pt idx="132">
                  <c:v>11441906.05574656</c:v>
                </c:pt>
                <c:pt idx="133">
                  <c:v>11438132.59664498</c:v>
                </c:pt>
                <c:pt idx="134">
                  <c:v>11433956.29158035</c:v>
                </c:pt>
                <c:pt idx="135">
                  <c:v>11430060.0139381</c:v>
                </c:pt>
                <c:pt idx="136">
                  <c:v>11427075.28188546</c:v>
                </c:pt>
                <c:pt idx="137">
                  <c:v>11423596.61077045</c:v>
                </c:pt>
                <c:pt idx="138">
                  <c:v>11420209.12320353</c:v>
                </c:pt>
                <c:pt idx="139">
                  <c:v>11417111.93095303</c:v>
                </c:pt>
                <c:pt idx="140">
                  <c:v>11414505.77895216</c:v>
                </c:pt>
                <c:pt idx="141">
                  <c:v>11411662.89990999</c:v>
                </c:pt>
                <c:pt idx="142">
                  <c:v>11408939.44608423</c:v>
                </c:pt>
                <c:pt idx="143">
                  <c:v>11406847.61382194</c:v>
                </c:pt>
                <c:pt idx="144">
                  <c:v>11404454.34537916</c:v>
                </c:pt>
                <c:pt idx="145">
                  <c:v>11402176.57307762</c:v>
                </c:pt>
                <c:pt idx="146">
                  <c:v>11400134.4205902</c:v>
                </c:pt>
                <c:pt idx="147">
                  <c:v>11398424.80632245</c:v>
                </c:pt>
                <c:pt idx="148">
                  <c:v>11396493.01496064</c:v>
                </c:pt>
                <c:pt idx="149">
                  <c:v>11394722.13517036</c:v>
                </c:pt>
                <c:pt idx="150">
                  <c:v>11393484.2699792</c:v>
                </c:pt>
                <c:pt idx="151">
                  <c:v>11392022.91875403</c:v>
                </c:pt>
                <c:pt idx="152">
                  <c:v>11390593.4665792</c:v>
                </c:pt>
                <c:pt idx="153">
                  <c:v>11389318.12876076</c:v>
                </c:pt>
                <c:pt idx="154">
                  <c:v>11388342.45442903</c:v>
                </c:pt>
                <c:pt idx="155">
                  <c:v>11387305.26551129</c:v>
                </c:pt>
                <c:pt idx="156">
                  <c:v>11386285.61057655</c:v>
                </c:pt>
                <c:pt idx="157">
                  <c:v>11385559.98889578</c:v>
                </c:pt>
                <c:pt idx="158">
                  <c:v>11384754.70118859</c:v>
                </c:pt>
                <c:pt idx="159">
                  <c:v>11384022.50691444</c:v>
                </c:pt>
                <c:pt idx="160">
                  <c:v>11383408.7778503</c:v>
                </c:pt>
                <c:pt idx="161">
                  <c:v>11382939.35628087</c:v>
                </c:pt>
                <c:pt idx="162">
                  <c:v>11382398.61442002</c:v>
                </c:pt>
                <c:pt idx="163">
                  <c:v>11381944.97237807</c:v>
                </c:pt>
                <c:pt idx="164">
                  <c:v>11381706.53263138</c:v>
                </c:pt>
                <c:pt idx="165">
                  <c:v>11381420.39589491</c:v>
                </c:pt>
                <c:pt idx="166">
                  <c:v>11381142.27982344</c:v>
                </c:pt>
                <c:pt idx="167">
                  <c:v>11380924.2063638</c:v>
                </c:pt>
                <c:pt idx="168">
                  <c:v>11380803.82379325</c:v>
                </c:pt>
                <c:pt idx="169">
                  <c:v>11380735.97304442</c:v>
                </c:pt>
                <c:pt idx="170">
                  <c:v>11380636.91589419</c:v>
                </c:pt>
                <c:pt idx="171">
                  <c:v>11380585.48371504</c:v>
                </c:pt>
                <c:pt idx="172">
                  <c:v>11380580.34226813</c:v>
                </c:pt>
                <c:pt idx="173">
                  <c:v>11380567.94491553</c:v>
                </c:pt>
                <c:pt idx="174">
                  <c:v>11380584.88866693</c:v>
                </c:pt>
                <c:pt idx="175">
                  <c:v>11380601.21045482</c:v>
                </c:pt>
                <c:pt idx="176">
                  <c:v>11380588.69079615</c:v>
                </c:pt>
                <c:pt idx="177">
                  <c:v>11380677.21372088</c:v>
                </c:pt>
                <c:pt idx="178">
                  <c:v>11380574.97663103</c:v>
                </c:pt>
                <c:pt idx="179">
                  <c:v>11380579.28849807</c:v>
                </c:pt>
                <c:pt idx="180">
                  <c:v>11380592.46840134</c:v>
                </c:pt>
                <c:pt idx="181">
                  <c:v>11380563.59880156</c:v>
                </c:pt>
                <c:pt idx="182">
                  <c:v>11380559.86708536</c:v>
                </c:pt>
                <c:pt idx="183">
                  <c:v>11380562.27269574</c:v>
                </c:pt>
                <c:pt idx="184">
                  <c:v>11380561.25343806</c:v>
                </c:pt>
                <c:pt idx="185">
                  <c:v>11380558.41052407</c:v>
                </c:pt>
                <c:pt idx="186">
                  <c:v>11380556.07832951</c:v>
                </c:pt>
                <c:pt idx="187">
                  <c:v>11380558.47874734</c:v>
                </c:pt>
                <c:pt idx="188">
                  <c:v>11380555.58539331</c:v>
                </c:pt>
                <c:pt idx="189">
                  <c:v>11380558.68338846</c:v>
                </c:pt>
                <c:pt idx="190">
                  <c:v>11380558.2907781</c:v>
                </c:pt>
                <c:pt idx="191">
                  <c:v>11380555.67845551</c:v>
                </c:pt>
                <c:pt idx="192">
                  <c:v>11380554.28460005</c:v>
                </c:pt>
                <c:pt idx="193">
                  <c:v>11380553.81902497</c:v>
                </c:pt>
                <c:pt idx="194">
                  <c:v>11380553.5570489</c:v>
                </c:pt>
                <c:pt idx="195">
                  <c:v>11380553.489357</c:v>
                </c:pt>
                <c:pt idx="196">
                  <c:v>11380553.69130362</c:v>
                </c:pt>
                <c:pt idx="197">
                  <c:v>11380555.05981726</c:v>
                </c:pt>
                <c:pt idx="198">
                  <c:v>11380554.18393195</c:v>
                </c:pt>
                <c:pt idx="199">
                  <c:v>11380553.89585571</c:v>
                </c:pt>
                <c:pt idx="200">
                  <c:v>11380553.46702403</c:v>
                </c:pt>
                <c:pt idx="201">
                  <c:v>11380553.51439725</c:v>
                </c:pt>
                <c:pt idx="202">
                  <c:v>11380553.67973921</c:v>
                </c:pt>
                <c:pt idx="203">
                  <c:v>11380553.74971992</c:v>
                </c:pt>
                <c:pt idx="204">
                  <c:v>11380553.22227514</c:v>
                </c:pt>
                <c:pt idx="205">
                  <c:v>11380553.31350434</c:v>
                </c:pt>
                <c:pt idx="206">
                  <c:v>11380553.24170784</c:v>
                </c:pt>
                <c:pt idx="207">
                  <c:v>11380553.37380024</c:v>
                </c:pt>
                <c:pt idx="208">
                  <c:v>11380553.39936682</c:v>
                </c:pt>
                <c:pt idx="209">
                  <c:v>11380553.1933325</c:v>
                </c:pt>
                <c:pt idx="210">
                  <c:v>11380553.29385238</c:v>
                </c:pt>
                <c:pt idx="211">
                  <c:v>11380553.14806846</c:v>
                </c:pt>
                <c:pt idx="212">
                  <c:v>11380553.12160145</c:v>
                </c:pt>
                <c:pt idx="213">
                  <c:v>11380553.09395644</c:v>
                </c:pt>
                <c:pt idx="214">
                  <c:v>11380553.15091687</c:v>
                </c:pt>
                <c:pt idx="215">
                  <c:v>11380553.11285098</c:v>
                </c:pt>
                <c:pt idx="216">
                  <c:v>11380553.10748468</c:v>
                </c:pt>
                <c:pt idx="217">
                  <c:v>11380553.10288668</c:v>
                </c:pt>
                <c:pt idx="218">
                  <c:v>11380553.10530832</c:v>
                </c:pt>
                <c:pt idx="219">
                  <c:v>11380553.0805982</c:v>
                </c:pt>
                <c:pt idx="220">
                  <c:v>11380553.08448686</c:v>
                </c:pt>
                <c:pt idx="221">
                  <c:v>11380553.08340654</c:v>
                </c:pt>
                <c:pt idx="222">
                  <c:v>11380553.10361311</c:v>
                </c:pt>
                <c:pt idx="223">
                  <c:v>11380553.08177209</c:v>
                </c:pt>
                <c:pt idx="224">
                  <c:v>11380553.08515203</c:v>
                </c:pt>
                <c:pt idx="225">
                  <c:v>11380553.08377105</c:v>
                </c:pt>
                <c:pt idx="226">
                  <c:v>11380553.08073995</c:v>
                </c:pt>
                <c:pt idx="227">
                  <c:v>11380553.08055456</c:v>
                </c:pt>
                <c:pt idx="228">
                  <c:v>11380553.08177076</c:v>
                </c:pt>
                <c:pt idx="229">
                  <c:v>11380553.07878204</c:v>
                </c:pt>
                <c:pt idx="230">
                  <c:v>11380553.07825166</c:v>
                </c:pt>
                <c:pt idx="231">
                  <c:v>11380553.07778275</c:v>
                </c:pt>
                <c:pt idx="232">
                  <c:v>11380553.07605654</c:v>
                </c:pt>
                <c:pt idx="233">
                  <c:v>11380553.07626382</c:v>
                </c:pt>
                <c:pt idx="234">
                  <c:v>11380553.07683268</c:v>
                </c:pt>
                <c:pt idx="235">
                  <c:v>11380553.07718669</c:v>
                </c:pt>
                <c:pt idx="236">
                  <c:v>11380553.07594905</c:v>
                </c:pt>
                <c:pt idx="237">
                  <c:v>11380553.07589023</c:v>
                </c:pt>
                <c:pt idx="238">
                  <c:v>11380553.07577632</c:v>
                </c:pt>
                <c:pt idx="239">
                  <c:v>11380553.07584452</c:v>
                </c:pt>
                <c:pt idx="240">
                  <c:v>11380553.07572381</c:v>
                </c:pt>
                <c:pt idx="241">
                  <c:v>11380553.07601611</c:v>
                </c:pt>
                <c:pt idx="242">
                  <c:v>11380553.07560389</c:v>
                </c:pt>
                <c:pt idx="243">
                  <c:v>11380553.07631322</c:v>
                </c:pt>
                <c:pt idx="244">
                  <c:v>11380553.07550881</c:v>
                </c:pt>
                <c:pt idx="245">
                  <c:v>11380553.07547249</c:v>
                </c:pt>
                <c:pt idx="246">
                  <c:v>11380553.07546749</c:v>
                </c:pt>
                <c:pt idx="247">
                  <c:v>11380553.07550222</c:v>
                </c:pt>
                <c:pt idx="248">
                  <c:v>11380553.07536238</c:v>
                </c:pt>
                <c:pt idx="249">
                  <c:v>11380553.0754088</c:v>
                </c:pt>
                <c:pt idx="250">
                  <c:v>11380553.07536972</c:v>
                </c:pt>
                <c:pt idx="251">
                  <c:v>11380553.0753911</c:v>
                </c:pt>
                <c:pt idx="252">
                  <c:v>11380553.0754413</c:v>
                </c:pt>
                <c:pt idx="253">
                  <c:v>11380553.07535505</c:v>
                </c:pt>
                <c:pt idx="254">
                  <c:v>11380553.07537521</c:v>
                </c:pt>
                <c:pt idx="255">
                  <c:v>11380553.07535886</c:v>
                </c:pt>
                <c:pt idx="256">
                  <c:v>11380553.07532255</c:v>
                </c:pt>
                <c:pt idx="257">
                  <c:v>11380553.07531922</c:v>
                </c:pt>
                <c:pt idx="258">
                  <c:v>11380553.07533304</c:v>
                </c:pt>
                <c:pt idx="259">
                  <c:v>11380553.07532047</c:v>
                </c:pt>
                <c:pt idx="260">
                  <c:v>11380553.07534237</c:v>
                </c:pt>
                <c:pt idx="261">
                  <c:v>11380553.07530398</c:v>
                </c:pt>
                <c:pt idx="262">
                  <c:v>11380553.07530198</c:v>
                </c:pt>
                <c:pt idx="263">
                  <c:v>11380553.07529845</c:v>
                </c:pt>
                <c:pt idx="264">
                  <c:v>11380553.07529707</c:v>
                </c:pt>
                <c:pt idx="265">
                  <c:v>11380553.0753036</c:v>
                </c:pt>
                <c:pt idx="266">
                  <c:v>11380553.07529689</c:v>
                </c:pt>
                <c:pt idx="267">
                  <c:v>11380553.07530658</c:v>
                </c:pt>
                <c:pt idx="268">
                  <c:v>11380553.07530049</c:v>
                </c:pt>
                <c:pt idx="269">
                  <c:v>11380553.07529298</c:v>
                </c:pt>
                <c:pt idx="270">
                  <c:v>11380553.07529159</c:v>
                </c:pt>
                <c:pt idx="271">
                  <c:v>11380553.0752965</c:v>
                </c:pt>
                <c:pt idx="272">
                  <c:v>11380553.07528842</c:v>
                </c:pt>
                <c:pt idx="273">
                  <c:v>11380553.07529126</c:v>
                </c:pt>
                <c:pt idx="274">
                  <c:v>11380553.07528877</c:v>
                </c:pt>
                <c:pt idx="275">
                  <c:v>11380553.07529218</c:v>
                </c:pt>
                <c:pt idx="276">
                  <c:v>11380553.07529004</c:v>
                </c:pt>
                <c:pt idx="277">
                  <c:v>11380553.07528968</c:v>
                </c:pt>
                <c:pt idx="278">
                  <c:v>11380553.07528923</c:v>
                </c:pt>
                <c:pt idx="279">
                  <c:v>11380553.07528854</c:v>
                </c:pt>
                <c:pt idx="280">
                  <c:v>11380553.07528663</c:v>
                </c:pt>
                <c:pt idx="281">
                  <c:v>11380553.07528603</c:v>
                </c:pt>
                <c:pt idx="282">
                  <c:v>11380553.07528595</c:v>
                </c:pt>
                <c:pt idx="283">
                  <c:v>11380553.07528581</c:v>
                </c:pt>
                <c:pt idx="284">
                  <c:v>11380553.07528651</c:v>
                </c:pt>
                <c:pt idx="285">
                  <c:v>11380553.07528638</c:v>
                </c:pt>
                <c:pt idx="286">
                  <c:v>11380553.07528614</c:v>
                </c:pt>
                <c:pt idx="287">
                  <c:v>11380553.07528607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CO!$A$2:$A$289</c:f>
              <c:numCache>
                <c:formatCode>General</c:formatCode>
                <c:ptCount val="28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</c:numCache>
            </c:numRef>
          </c:cat>
          <c:val>
            <c:numRef>
              <c:f>CT y CO!$C$2:$C$289</c:f>
              <c:numCache>
                <c:formatCode>General</c:formatCode>
                <c:ptCount val="288"/>
                <c:pt idx="0">
                  <c:v>0</c:v>
                </c:pt>
                <c:pt idx="1">
                  <c:v>802675.239062747</c:v>
                </c:pt>
                <c:pt idx="2">
                  <c:v>787966.8810998723</c:v>
                </c:pt>
                <c:pt idx="3">
                  <c:v>773145.7834692963</c:v>
                </c:pt>
                <c:pt idx="4">
                  <c:v>758391.8628532731</c:v>
                </c:pt>
                <c:pt idx="5">
                  <c:v>743873.2658237582</c:v>
                </c:pt>
                <c:pt idx="6">
                  <c:v>725924.4362291307</c:v>
                </c:pt>
                <c:pt idx="7">
                  <c:v>585819.9212661628</c:v>
                </c:pt>
                <c:pt idx="8">
                  <c:v>538903.8189990362</c:v>
                </c:pt>
                <c:pt idx="9">
                  <c:v>532531.3901297498</c:v>
                </c:pt>
                <c:pt idx="10">
                  <c:v>533172.342839835</c:v>
                </c:pt>
                <c:pt idx="11">
                  <c:v>530170.4760465181</c:v>
                </c:pt>
                <c:pt idx="12">
                  <c:v>533205.0168875782</c:v>
                </c:pt>
                <c:pt idx="13">
                  <c:v>530121.6260546295</c:v>
                </c:pt>
                <c:pt idx="14">
                  <c:v>512271.4293888567</c:v>
                </c:pt>
                <c:pt idx="15">
                  <c:v>501830.0214676642</c:v>
                </c:pt>
                <c:pt idx="16">
                  <c:v>495897.1291974493</c:v>
                </c:pt>
                <c:pt idx="17">
                  <c:v>497703.2215735763</c:v>
                </c:pt>
                <c:pt idx="18">
                  <c:v>497927.4650132477</c:v>
                </c:pt>
                <c:pt idx="19">
                  <c:v>493354.0570700881</c:v>
                </c:pt>
                <c:pt idx="20">
                  <c:v>493670.8244117262</c:v>
                </c:pt>
                <c:pt idx="21">
                  <c:v>490518.3208087446</c:v>
                </c:pt>
                <c:pt idx="22">
                  <c:v>489442.8405876469</c:v>
                </c:pt>
                <c:pt idx="23">
                  <c:v>489054.3455813535</c:v>
                </c:pt>
                <c:pt idx="24">
                  <c:v>491006.2151406067</c:v>
                </c:pt>
                <c:pt idx="25">
                  <c:v>489585.6623324101</c:v>
                </c:pt>
                <c:pt idx="26">
                  <c:v>489747.0549888615</c:v>
                </c:pt>
                <c:pt idx="27">
                  <c:v>492371.9756521214</c:v>
                </c:pt>
                <c:pt idx="28">
                  <c:v>494573.0746239033</c:v>
                </c:pt>
                <c:pt idx="29">
                  <c:v>498641.8662408264</c:v>
                </c:pt>
                <c:pt idx="30">
                  <c:v>500482.5759076222</c:v>
                </c:pt>
                <c:pt idx="31">
                  <c:v>503499.261691989</c:v>
                </c:pt>
                <c:pt idx="32">
                  <c:v>507546.3467272057</c:v>
                </c:pt>
                <c:pt idx="33">
                  <c:v>508353.8012660455</c:v>
                </c:pt>
                <c:pt idx="34">
                  <c:v>507913.4095336459</c:v>
                </c:pt>
                <c:pt idx="35">
                  <c:v>513290.780310731</c:v>
                </c:pt>
                <c:pt idx="36">
                  <c:v>518683.3277124747</c:v>
                </c:pt>
                <c:pt idx="37">
                  <c:v>524499.0265379528</c:v>
                </c:pt>
                <c:pt idx="38">
                  <c:v>527111.7452212722</c:v>
                </c:pt>
                <c:pt idx="39">
                  <c:v>532763.8952903715</c:v>
                </c:pt>
                <c:pt idx="40">
                  <c:v>536804.7114618043</c:v>
                </c:pt>
                <c:pt idx="41">
                  <c:v>541743.7792122166</c:v>
                </c:pt>
                <c:pt idx="42">
                  <c:v>547272.7694278897</c:v>
                </c:pt>
                <c:pt idx="43">
                  <c:v>553875.3885361723</c:v>
                </c:pt>
                <c:pt idx="44">
                  <c:v>558847.237664382</c:v>
                </c:pt>
                <c:pt idx="45">
                  <c:v>564231.422622174</c:v>
                </c:pt>
                <c:pt idx="46">
                  <c:v>570961.8496786567</c:v>
                </c:pt>
                <c:pt idx="47">
                  <c:v>577417.3886092661</c:v>
                </c:pt>
                <c:pt idx="48">
                  <c:v>582690.5892518893</c:v>
                </c:pt>
                <c:pt idx="49">
                  <c:v>587839.873273713</c:v>
                </c:pt>
                <c:pt idx="50">
                  <c:v>594511.6261613064</c:v>
                </c:pt>
                <c:pt idx="51">
                  <c:v>601898.1260244688</c:v>
                </c:pt>
                <c:pt idx="52">
                  <c:v>605819.3932649607</c:v>
                </c:pt>
                <c:pt idx="53">
                  <c:v>612981.7817417247</c:v>
                </c:pt>
                <c:pt idx="54">
                  <c:v>618898.0264840589</c:v>
                </c:pt>
                <c:pt idx="55">
                  <c:v>625260.9577541343</c:v>
                </c:pt>
                <c:pt idx="56">
                  <c:v>632043.2513104212</c:v>
                </c:pt>
                <c:pt idx="57">
                  <c:v>639480.8845147814</c:v>
                </c:pt>
                <c:pt idx="58">
                  <c:v>645205.5200494397</c:v>
                </c:pt>
                <c:pt idx="59">
                  <c:v>650884.3384210663</c:v>
                </c:pt>
                <c:pt idx="60">
                  <c:v>658159.858688152</c:v>
                </c:pt>
                <c:pt idx="61">
                  <c:v>665613.4661826694</c:v>
                </c:pt>
                <c:pt idx="62">
                  <c:v>672133.2110957485</c:v>
                </c:pt>
                <c:pt idx="63">
                  <c:v>678069.6401535941</c:v>
                </c:pt>
                <c:pt idx="64">
                  <c:v>685246.6965587912</c:v>
                </c:pt>
                <c:pt idx="65">
                  <c:v>693116.421331743</c:v>
                </c:pt>
                <c:pt idx="66">
                  <c:v>697386.3714330797</c:v>
                </c:pt>
                <c:pt idx="67">
                  <c:v>704979.081333124</c:v>
                </c:pt>
                <c:pt idx="68">
                  <c:v>711589.9544491483</c:v>
                </c:pt>
                <c:pt idx="69">
                  <c:v>718502.0506189023</c:v>
                </c:pt>
                <c:pt idx="70">
                  <c:v>725761.463916713</c:v>
                </c:pt>
                <c:pt idx="71">
                  <c:v>733582.8754773512</c:v>
                </c:pt>
                <c:pt idx="72">
                  <c:v>739775.5056125438</c:v>
                </c:pt>
                <c:pt idx="73">
                  <c:v>745657.2776131334</c:v>
                </c:pt>
                <c:pt idx="74">
                  <c:v>753108.6858900229</c:v>
                </c:pt>
                <c:pt idx="75">
                  <c:v>760930.5853801563</c:v>
                </c:pt>
                <c:pt idx="76">
                  <c:v>767951.1549820142</c:v>
                </c:pt>
                <c:pt idx="77">
                  <c:v>774219.9764285841</c:v>
                </c:pt>
                <c:pt idx="78">
                  <c:v>781583.99179917</c:v>
                </c:pt>
                <c:pt idx="79">
                  <c:v>789708.6610370928</c:v>
                </c:pt>
                <c:pt idx="80">
                  <c:v>794218.3244929353</c:v>
                </c:pt>
                <c:pt idx="81">
                  <c:v>801987.7117704251</c:v>
                </c:pt>
                <c:pt idx="82">
                  <c:v>808879.4759268311</c:v>
                </c:pt>
                <c:pt idx="83">
                  <c:v>816005.1222986309</c:v>
                </c:pt>
                <c:pt idx="84">
                  <c:v>823432.4326628565</c:v>
                </c:pt>
                <c:pt idx="85">
                  <c:v>831434.5359721333</c:v>
                </c:pt>
                <c:pt idx="86">
                  <c:v>837901.057477481</c:v>
                </c:pt>
                <c:pt idx="87">
                  <c:v>843940.4889113676</c:v>
                </c:pt>
                <c:pt idx="88">
                  <c:v>851429.8572182977</c:v>
                </c:pt>
                <c:pt idx="89">
                  <c:v>859406.2124659226</c:v>
                </c:pt>
                <c:pt idx="90">
                  <c:v>866646.9836548006</c:v>
                </c:pt>
                <c:pt idx="91">
                  <c:v>873000.0342997211</c:v>
                </c:pt>
                <c:pt idx="92">
                  <c:v>880379.3003913923</c:v>
                </c:pt>
                <c:pt idx="93">
                  <c:v>888636.5476050694</c:v>
                </c:pt>
                <c:pt idx="94">
                  <c:v>895441.1074785703</c:v>
                </c:pt>
                <c:pt idx="95">
                  <c:v>902669.9694316795</c:v>
                </c:pt>
                <c:pt idx="96">
                  <c:v>909697.7617769309</c:v>
                </c:pt>
                <c:pt idx="97">
                  <c:v>916909.8509057062</c:v>
                </c:pt>
                <c:pt idx="98">
                  <c:v>924386.0220897384</c:v>
                </c:pt>
                <c:pt idx="99">
                  <c:v>932492.0887221108</c:v>
                </c:pt>
                <c:pt idx="100">
                  <c:v>939063.420636432</c:v>
                </c:pt>
                <c:pt idx="101">
                  <c:v>944581.1048083291</c:v>
                </c:pt>
                <c:pt idx="102">
                  <c:v>952339.9788071845</c:v>
                </c:pt>
                <c:pt idx="103">
                  <c:v>960304.7254633077</c:v>
                </c:pt>
                <c:pt idx="104">
                  <c:v>967533.9003394708</c:v>
                </c:pt>
                <c:pt idx="105">
                  <c:v>973688.4717793153</c:v>
                </c:pt>
                <c:pt idx="106">
                  <c:v>980830.2394835348</c:v>
                </c:pt>
                <c:pt idx="107">
                  <c:v>989032.0018739639</c:v>
                </c:pt>
                <c:pt idx="108">
                  <c:v>996041.5776782311</c:v>
                </c:pt>
                <c:pt idx="109">
                  <c:v>1003288.692593008</c:v>
                </c:pt>
                <c:pt idx="110">
                  <c:v>1010268.023598124</c:v>
                </c:pt>
                <c:pt idx="111">
                  <c:v>1017406.957378509</c:v>
                </c:pt>
                <c:pt idx="112">
                  <c:v>1024806.812006029</c:v>
                </c:pt>
                <c:pt idx="113">
                  <c:v>1032945.245737473</c:v>
                </c:pt>
                <c:pt idx="114">
                  <c:v>1039500.713087886</c:v>
                </c:pt>
                <c:pt idx="115">
                  <c:v>1044914.656587693</c:v>
                </c:pt>
                <c:pt idx="116">
                  <c:v>1052534.878553608</c:v>
                </c:pt>
                <c:pt idx="117">
                  <c:v>1060495.30412876</c:v>
                </c:pt>
                <c:pt idx="118">
                  <c:v>1067716.958989719</c:v>
                </c:pt>
                <c:pt idx="119">
                  <c:v>1073637.716518991</c:v>
                </c:pt>
                <c:pt idx="120">
                  <c:v>1080510.463253486</c:v>
                </c:pt>
                <c:pt idx="121">
                  <c:v>1088684.797510245</c:v>
                </c:pt>
                <c:pt idx="122">
                  <c:v>1095650.121566779</c:v>
                </c:pt>
                <c:pt idx="123">
                  <c:v>1102753.100841871</c:v>
                </c:pt>
                <c:pt idx="124">
                  <c:v>1109517.991253584</c:v>
                </c:pt>
                <c:pt idx="125">
                  <c:v>1116454.49518791</c:v>
                </c:pt>
                <c:pt idx="126">
                  <c:v>1123690.967444908</c:v>
                </c:pt>
                <c:pt idx="127">
                  <c:v>1131806.669491445</c:v>
                </c:pt>
                <c:pt idx="128">
                  <c:v>1138140.96399147</c:v>
                </c:pt>
                <c:pt idx="129">
                  <c:v>1143158.552108881</c:v>
                </c:pt>
                <c:pt idx="130">
                  <c:v>1150486.442407931</c:v>
                </c:pt>
                <c:pt idx="131">
                  <c:v>1158351.8983579</c:v>
                </c:pt>
                <c:pt idx="132">
                  <c:v>1165455.428616268</c:v>
                </c:pt>
                <c:pt idx="133">
                  <c:v>1170920.694583453</c:v>
                </c:pt>
                <c:pt idx="134">
                  <c:v>1177269.654753551</c:v>
                </c:pt>
                <c:pt idx="135">
                  <c:v>1185320.698954486</c:v>
                </c:pt>
                <c:pt idx="136">
                  <c:v>1192133.137229063</c:v>
                </c:pt>
                <c:pt idx="137">
                  <c:v>1198892.275933357</c:v>
                </c:pt>
                <c:pt idx="138">
                  <c:v>1205172.028928139</c:v>
                </c:pt>
                <c:pt idx="139">
                  <c:v>1211657.997347181</c:v>
                </c:pt>
                <c:pt idx="140">
                  <c:v>1218562.275643681</c:v>
                </c:pt>
                <c:pt idx="141">
                  <c:v>1226591.818030498</c:v>
                </c:pt>
                <c:pt idx="142">
                  <c:v>1232377.365706497</c:v>
                </c:pt>
                <c:pt idx="143">
                  <c:v>1236552.724387625</c:v>
                </c:pt>
                <c:pt idx="144">
                  <c:v>1243274.012530806</c:v>
                </c:pt>
                <c:pt idx="145">
                  <c:v>1250877.676151054</c:v>
                </c:pt>
                <c:pt idx="146">
                  <c:v>1257669.672682559</c:v>
                </c:pt>
                <c:pt idx="147">
                  <c:v>1262240.101534896</c:v>
                </c:pt>
                <c:pt idx="148">
                  <c:v>1267446.719522343</c:v>
                </c:pt>
                <c:pt idx="149">
                  <c:v>1275144.741789941</c:v>
                </c:pt>
                <c:pt idx="150">
                  <c:v>1281632.422083446</c:v>
                </c:pt>
                <c:pt idx="151">
                  <c:v>1287637.959276351</c:v>
                </c:pt>
                <c:pt idx="152">
                  <c:v>1292793.878960314</c:v>
                </c:pt>
                <c:pt idx="153">
                  <c:v>1298198.549119947</c:v>
                </c:pt>
                <c:pt idx="154">
                  <c:v>1304374.455698931</c:v>
                </c:pt>
                <c:pt idx="155">
                  <c:v>1312188.872783641</c:v>
                </c:pt>
                <c:pt idx="156">
                  <c:v>1316621.389920192</c:v>
                </c:pt>
                <c:pt idx="157">
                  <c:v>1318922.659808642</c:v>
                </c:pt>
                <c:pt idx="158">
                  <c:v>1324082.116144064</c:v>
                </c:pt>
                <c:pt idx="159">
                  <c:v>1330882.205273647</c:v>
                </c:pt>
                <c:pt idx="160">
                  <c:v>1336885.267039705</c:v>
                </c:pt>
                <c:pt idx="161">
                  <c:v>1339569.441664032</c:v>
                </c:pt>
                <c:pt idx="162">
                  <c:v>1341609.856106471</c:v>
                </c:pt>
                <c:pt idx="163">
                  <c:v>1347962.303923075</c:v>
                </c:pt>
                <c:pt idx="164">
                  <c:v>1353728.102786558</c:v>
                </c:pt>
                <c:pt idx="165">
                  <c:v>1357911.760230486</c:v>
                </c:pt>
                <c:pt idx="166">
                  <c:v>1359918.283389857</c:v>
                </c:pt>
                <c:pt idx="167">
                  <c:v>1361804.372087844</c:v>
                </c:pt>
                <c:pt idx="168">
                  <c:v>1365728.885908863</c:v>
                </c:pt>
                <c:pt idx="169">
                  <c:v>1372915.356116587</c:v>
                </c:pt>
                <c:pt idx="170">
                  <c:v>1373615.304925858</c:v>
                </c:pt>
                <c:pt idx="171">
                  <c:v>1371215.595212628</c:v>
                </c:pt>
                <c:pt idx="172">
                  <c:v>1370301.416417159</c:v>
                </c:pt>
                <c:pt idx="173">
                  <c:v>1372368.923511756</c:v>
                </c:pt>
                <c:pt idx="174">
                  <c:v>1373811.49531345</c:v>
                </c:pt>
                <c:pt idx="175">
                  <c:v>1373812.16122227</c:v>
                </c:pt>
                <c:pt idx="176">
                  <c:v>1369395.099465705</c:v>
                </c:pt>
                <c:pt idx="177">
                  <c:v>1369971.538609168</c:v>
                </c:pt>
                <c:pt idx="178">
                  <c:v>1374447.608419483</c:v>
                </c:pt>
                <c:pt idx="179">
                  <c:v>1371788.650224894</c:v>
                </c:pt>
                <c:pt idx="180">
                  <c:v>1372588.223312499</c:v>
                </c:pt>
                <c:pt idx="181">
                  <c:v>1373231.823974323</c:v>
                </c:pt>
                <c:pt idx="182">
                  <c:v>1373021.895949361</c:v>
                </c:pt>
                <c:pt idx="183">
                  <c:v>1373265.797796506</c:v>
                </c:pt>
                <c:pt idx="184">
                  <c:v>1372272.106254148</c:v>
                </c:pt>
                <c:pt idx="185">
                  <c:v>1373073.002441094</c:v>
                </c:pt>
                <c:pt idx="186">
                  <c:v>1373655.426081579</c:v>
                </c:pt>
                <c:pt idx="187">
                  <c:v>1374349.969022255</c:v>
                </c:pt>
                <c:pt idx="188">
                  <c:v>1373418.240948028</c:v>
                </c:pt>
                <c:pt idx="189">
                  <c:v>1373062.950644561</c:v>
                </c:pt>
                <c:pt idx="190">
                  <c:v>1374154.541575354</c:v>
                </c:pt>
                <c:pt idx="191">
                  <c:v>1373673.596090482</c:v>
                </c:pt>
                <c:pt idx="192">
                  <c:v>1373323.314621047</c:v>
                </c:pt>
                <c:pt idx="193">
                  <c:v>1373451.561056048</c:v>
                </c:pt>
                <c:pt idx="194">
                  <c:v>1373535.986544722</c:v>
                </c:pt>
                <c:pt idx="195">
                  <c:v>1372713.720721277</c:v>
                </c:pt>
                <c:pt idx="196">
                  <c:v>1372663.586954154</c:v>
                </c:pt>
                <c:pt idx="197">
                  <c:v>1373070.329420971</c:v>
                </c:pt>
                <c:pt idx="198">
                  <c:v>1372467.081523187</c:v>
                </c:pt>
                <c:pt idx="199">
                  <c:v>1372881.738652741</c:v>
                </c:pt>
                <c:pt idx="200">
                  <c:v>1372645.858517691</c:v>
                </c:pt>
                <c:pt idx="201">
                  <c:v>1372551.015322548</c:v>
                </c:pt>
                <c:pt idx="202">
                  <c:v>1372887.510481393</c:v>
                </c:pt>
                <c:pt idx="203">
                  <c:v>1372439.486836</c:v>
                </c:pt>
                <c:pt idx="204">
                  <c:v>1372926.736410275</c:v>
                </c:pt>
                <c:pt idx="205">
                  <c:v>1373211.093424692</c:v>
                </c:pt>
                <c:pt idx="206">
                  <c:v>1372967.985977988</c:v>
                </c:pt>
                <c:pt idx="207">
                  <c:v>1373053.891378776</c:v>
                </c:pt>
                <c:pt idx="208">
                  <c:v>1372891.436208252</c:v>
                </c:pt>
                <c:pt idx="209">
                  <c:v>1373017.580491202</c:v>
                </c:pt>
                <c:pt idx="210">
                  <c:v>1373091.280600411</c:v>
                </c:pt>
                <c:pt idx="211">
                  <c:v>1372941.397385165</c:v>
                </c:pt>
                <c:pt idx="212">
                  <c:v>1373019.450914074</c:v>
                </c:pt>
                <c:pt idx="213">
                  <c:v>1373092.147195202</c:v>
                </c:pt>
                <c:pt idx="214">
                  <c:v>1373178.948301696</c:v>
                </c:pt>
                <c:pt idx="215">
                  <c:v>1373146.998014022</c:v>
                </c:pt>
                <c:pt idx="216">
                  <c:v>1373067.914313144</c:v>
                </c:pt>
                <c:pt idx="217">
                  <c:v>1373036.814370575</c:v>
                </c:pt>
                <c:pt idx="218">
                  <c:v>1373119.574657868</c:v>
                </c:pt>
                <c:pt idx="219">
                  <c:v>1373124.643838505</c:v>
                </c:pt>
                <c:pt idx="220">
                  <c:v>1373174.777239028</c:v>
                </c:pt>
                <c:pt idx="221">
                  <c:v>1373097.558484663</c:v>
                </c:pt>
                <c:pt idx="222">
                  <c:v>1373129.800331746</c:v>
                </c:pt>
                <c:pt idx="223">
                  <c:v>1373154.072288238</c:v>
                </c:pt>
                <c:pt idx="224">
                  <c:v>1373139.533486622</c:v>
                </c:pt>
                <c:pt idx="225">
                  <c:v>1373083.130424181</c:v>
                </c:pt>
                <c:pt idx="226">
                  <c:v>1373121.672133473</c:v>
                </c:pt>
                <c:pt idx="227">
                  <c:v>1373120.092243051</c:v>
                </c:pt>
                <c:pt idx="228">
                  <c:v>1373110.641048761</c:v>
                </c:pt>
                <c:pt idx="229">
                  <c:v>1373108.348609767</c:v>
                </c:pt>
                <c:pt idx="230">
                  <c:v>1373093.156914508</c:v>
                </c:pt>
                <c:pt idx="231">
                  <c:v>1373099.521106885</c:v>
                </c:pt>
                <c:pt idx="232">
                  <c:v>1373105.448789429</c:v>
                </c:pt>
                <c:pt idx="233">
                  <c:v>1373118.324189071</c:v>
                </c:pt>
                <c:pt idx="234">
                  <c:v>1373103.003749584</c:v>
                </c:pt>
                <c:pt idx="235">
                  <c:v>1373088.173369241</c:v>
                </c:pt>
                <c:pt idx="236">
                  <c:v>1373114.937817007</c:v>
                </c:pt>
                <c:pt idx="237">
                  <c:v>1373119.810163778</c:v>
                </c:pt>
                <c:pt idx="238">
                  <c:v>1373122.052117407</c:v>
                </c:pt>
                <c:pt idx="239">
                  <c:v>1373125.411391108</c:v>
                </c:pt>
                <c:pt idx="240">
                  <c:v>1373122.294953632</c:v>
                </c:pt>
                <c:pt idx="241">
                  <c:v>1373118.942588942</c:v>
                </c:pt>
                <c:pt idx="242">
                  <c:v>1373130.816850929</c:v>
                </c:pt>
                <c:pt idx="243">
                  <c:v>1373137.86415675</c:v>
                </c:pt>
                <c:pt idx="244">
                  <c:v>1373130.600844934</c:v>
                </c:pt>
                <c:pt idx="245">
                  <c:v>1373119.394952024</c:v>
                </c:pt>
                <c:pt idx="246">
                  <c:v>1373118.91985811</c:v>
                </c:pt>
                <c:pt idx="247">
                  <c:v>1373119.620399908</c:v>
                </c:pt>
                <c:pt idx="248">
                  <c:v>1373122.728437122</c:v>
                </c:pt>
                <c:pt idx="249">
                  <c:v>1373125.541126147</c:v>
                </c:pt>
                <c:pt idx="250">
                  <c:v>1373120.868778702</c:v>
                </c:pt>
                <c:pt idx="251">
                  <c:v>1373121.597579133</c:v>
                </c:pt>
                <c:pt idx="252">
                  <c:v>1373120.197457726</c:v>
                </c:pt>
                <c:pt idx="253">
                  <c:v>1373128.936571597</c:v>
                </c:pt>
                <c:pt idx="254">
                  <c:v>1373129.322976022</c:v>
                </c:pt>
                <c:pt idx="255">
                  <c:v>1373128.182265918</c:v>
                </c:pt>
                <c:pt idx="256">
                  <c:v>1373130.734784435</c:v>
                </c:pt>
                <c:pt idx="257">
                  <c:v>1373130.74602362</c:v>
                </c:pt>
                <c:pt idx="258">
                  <c:v>1373131.554676787</c:v>
                </c:pt>
                <c:pt idx="259">
                  <c:v>1373131.215118021</c:v>
                </c:pt>
                <c:pt idx="260">
                  <c:v>1373132.300657643</c:v>
                </c:pt>
                <c:pt idx="261">
                  <c:v>1373129.869040492</c:v>
                </c:pt>
                <c:pt idx="262">
                  <c:v>1373128.096551331</c:v>
                </c:pt>
                <c:pt idx="263">
                  <c:v>1373126.489101663</c:v>
                </c:pt>
                <c:pt idx="264">
                  <c:v>1373123.809385923</c:v>
                </c:pt>
                <c:pt idx="265">
                  <c:v>1373123.50745676</c:v>
                </c:pt>
                <c:pt idx="266">
                  <c:v>1373123.884812783</c:v>
                </c:pt>
                <c:pt idx="267">
                  <c:v>1373123.230136241</c:v>
                </c:pt>
                <c:pt idx="268">
                  <c:v>1373123.485896955</c:v>
                </c:pt>
                <c:pt idx="269">
                  <c:v>1373124.121175047</c:v>
                </c:pt>
                <c:pt idx="270">
                  <c:v>1373125.635892601</c:v>
                </c:pt>
                <c:pt idx="271">
                  <c:v>1373124.946912258</c:v>
                </c:pt>
                <c:pt idx="272">
                  <c:v>1373126.93240717</c:v>
                </c:pt>
                <c:pt idx="273">
                  <c:v>1373127.850200148</c:v>
                </c:pt>
                <c:pt idx="274">
                  <c:v>1373127.145179123</c:v>
                </c:pt>
                <c:pt idx="275">
                  <c:v>1373127.104874843</c:v>
                </c:pt>
                <c:pt idx="276">
                  <c:v>1373127.479505825</c:v>
                </c:pt>
                <c:pt idx="277">
                  <c:v>1373126.947534536</c:v>
                </c:pt>
                <c:pt idx="278">
                  <c:v>1373126.768616311</c:v>
                </c:pt>
                <c:pt idx="279">
                  <c:v>1373126.630953239</c:v>
                </c:pt>
                <c:pt idx="280">
                  <c:v>1373126.647836196</c:v>
                </c:pt>
                <c:pt idx="281">
                  <c:v>1373126.558202499</c:v>
                </c:pt>
                <c:pt idx="282">
                  <c:v>1373126.869621878</c:v>
                </c:pt>
                <c:pt idx="283">
                  <c:v>1373126.797543705</c:v>
                </c:pt>
                <c:pt idx="284">
                  <c:v>1373126.357969511</c:v>
                </c:pt>
                <c:pt idx="285">
                  <c:v>1373126.815486877</c:v>
                </c:pt>
                <c:pt idx="286">
                  <c:v>1373127.469444056</c:v>
                </c:pt>
                <c:pt idx="287">
                  <c:v>1373126.655441227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TA!$A$2:$A$289</c:f>
              <c:numCache>
                <c:formatCode>General</c:formatCode>
                <c:ptCount val="28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</c:numCache>
            </c:numRef>
          </c:cat>
          <c:val>
            <c:numRef>
              <c:f>TV y TA!$B$2:$B$289</c:f>
              <c:numCache>
                <c:formatCode>General</c:formatCode>
                <c:ptCount val="288"/>
                <c:pt idx="0">
                  <c:v>5570231.379820682</c:v>
                </c:pt>
                <c:pt idx="1">
                  <c:v>32096849.59898427</c:v>
                </c:pt>
                <c:pt idx="2">
                  <c:v>31238243.16305746</c:v>
                </c:pt>
                <c:pt idx="3">
                  <c:v>30369536.23540173</c:v>
                </c:pt>
                <c:pt idx="4">
                  <c:v>29502525.07449767</c:v>
                </c:pt>
                <c:pt idx="5">
                  <c:v>28646522.89035844</c:v>
                </c:pt>
                <c:pt idx="6">
                  <c:v>27492384.71336792</c:v>
                </c:pt>
                <c:pt idx="7">
                  <c:v>17371006.42913378</c:v>
                </c:pt>
                <c:pt idx="8">
                  <c:v>13772029.54086199</c:v>
                </c:pt>
                <c:pt idx="9">
                  <c:v>13120450.43476833</c:v>
                </c:pt>
                <c:pt idx="10">
                  <c:v>13150811.50086994</c:v>
                </c:pt>
                <c:pt idx="11">
                  <c:v>12866277.56766927</c:v>
                </c:pt>
                <c:pt idx="12">
                  <c:v>13152040.17718729</c:v>
                </c:pt>
                <c:pt idx="13">
                  <c:v>12858510.45787724</c:v>
                </c:pt>
                <c:pt idx="14">
                  <c:v>11339820.6389914</c:v>
                </c:pt>
                <c:pt idx="15">
                  <c:v>10179085.52979473</c:v>
                </c:pt>
                <c:pt idx="16">
                  <c:v>9601022.895946473</c:v>
                </c:pt>
                <c:pt idx="17">
                  <c:v>9538932.894032119</c:v>
                </c:pt>
                <c:pt idx="18">
                  <c:v>9550070.68352842</c:v>
                </c:pt>
                <c:pt idx="19">
                  <c:v>9072459.971695073</c:v>
                </c:pt>
                <c:pt idx="20">
                  <c:v>9088042.741414094</c:v>
                </c:pt>
                <c:pt idx="21">
                  <c:v>8428741.196485091</c:v>
                </c:pt>
                <c:pt idx="22">
                  <c:v>7885662.753331102</c:v>
                </c:pt>
                <c:pt idx="23">
                  <c:v>7638063.994225121</c:v>
                </c:pt>
                <c:pt idx="24">
                  <c:v>7386953.4594439</c:v>
                </c:pt>
                <c:pt idx="25">
                  <c:v>7281310.876347489</c:v>
                </c:pt>
                <c:pt idx="26">
                  <c:v>7300637.306276673</c:v>
                </c:pt>
                <c:pt idx="27">
                  <c:v>7106785.577540172</c:v>
                </c:pt>
                <c:pt idx="28">
                  <c:v>6786115.377780574</c:v>
                </c:pt>
                <c:pt idx="29">
                  <c:v>6527820.531920402</c:v>
                </c:pt>
                <c:pt idx="30">
                  <c:v>6331887.354944712</c:v>
                </c:pt>
                <c:pt idx="31">
                  <c:v>6281607.80128938</c:v>
                </c:pt>
                <c:pt idx="32">
                  <c:v>6119356.252563938</c:v>
                </c:pt>
                <c:pt idx="33">
                  <c:v>6047094.60639588</c:v>
                </c:pt>
                <c:pt idx="34">
                  <c:v>6018448.776889291</c:v>
                </c:pt>
                <c:pt idx="35">
                  <c:v>5840038.211939663</c:v>
                </c:pt>
                <c:pt idx="36">
                  <c:v>5675841.730140541</c:v>
                </c:pt>
                <c:pt idx="37">
                  <c:v>5571968.45352516</c:v>
                </c:pt>
                <c:pt idx="38">
                  <c:v>5465432.324265342</c:v>
                </c:pt>
                <c:pt idx="39">
                  <c:v>5342034.180971307</c:v>
                </c:pt>
                <c:pt idx="40">
                  <c:v>5240566.236804115</c:v>
                </c:pt>
                <c:pt idx="41">
                  <c:v>5163033.552813678</c:v>
                </c:pt>
                <c:pt idx="42">
                  <c:v>5096597.663134993</c:v>
                </c:pt>
                <c:pt idx="43">
                  <c:v>5006461.525118741</c:v>
                </c:pt>
                <c:pt idx="44">
                  <c:v>4914084.600609734</c:v>
                </c:pt>
                <c:pt idx="45">
                  <c:v>4868589.737171414</c:v>
                </c:pt>
                <c:pt idx="46">
                  <c:v>4790250.878073626</c:v>
                </c:pt>
                <c:pt idx="47">
                  <c:v>4734922.267346887</c:v>
                </c:pt>
                <c:pt idx="48">
                  <c:v>4677854.843724009</c:v>
                </c:pt>
                <c:pt idx="49">
                  <c:v>4614874.459860331</c:v>
                </c:pt>
                <c:pt idx="50">
                  <c:v>4551038.625908618</c:v>
                </c:pt>
                <c:pt idx="51">
                  <c:v>4506006.469694172</c:v>
                </c:pt>
                <c:pt idx="52">
                  <c:v>4461286.649008924</c:v>
                </c:pt>
                <c:pt idx="53">
                  <c:v>4407926.675022393</c:v>
                </c:pt>
                <c:pt idx="54">
                  <c:v>4357122.702746409</c:v>
                </c:pt>
                <c:pt idx="55">
                  <c:v>4315684.511915772</c:v>
                </c:pt>
                <c:pt idx="56">
                  <c:v>4280568.56833104</c:v>
                </c:pt>
                <c:pt idx="57">
                  <c:v>4237948.611773776</c:v>
                </c:pt>
                <c:pt idx="58">
                  <c:v>4193258.414615117</c:v>
                </c:pt>
                <c:pt idx="59">
                  <c:v>4170451.786770227</c:v>
                </c:pt>
                <c:pt idx="60">
                  <c:v>4130867.588561005</c:v>
                </c:pt>
                <c:pt idx="61">
                  <c:v>4098982.446529537</c:v>
                </c:pt>
                <c:pt idx="62">
                  <c:v>4066739.621967922</c:v>
                </c:pt>
                <c:pt idx="63">
                  <c:v>4033379.996143008</c:v>
                </c:pt>
                <c:pt idx="64">
                  <c:v>3999478.705952632</c:v>
                </c:pt>
                <c:pt idx="65">
                  <c:v>3974251.571429546</c:v>
                </c:pt>
                <c:pt idx="66">
                  <c:v>3950523.065118983</c:v>
                </c:pt>
                <c:pt idx="67">
                  <c:v>3921444.015211144</c:v>
                </c:pt>
                <c:pt idx="68">
                  <c:v>3892414.968979328</c:v>
                </c:pt>
                <c:pt idx="69">
                  <c:v>3867589.728511503</c:v>
                </c:pt>
                <c:pt idx="70">
                  <c:v>3846326.311151997</c:v>
                </c:pt>
                <c:pt idx="71">
                  <c:v>3821673.181813178</c:v>
                </c:pt>
                <c:pt idx="72">
                  <c:v>3795722.600272936</c:v>
                </c:pt>
                <c:pt idx="73">
                  <c:v>3781764.736314184</c:v>
                </c:pt>
                <c:pt idx="74">
                  <c:v>3758313.123399265</c:v>
                </c:pt>
                <c:pt idx="75">
                  <c:v>3738368.331205899</c:v>
                </c:pt>
                <c:pt idx="76">
                  <c:v>3718381.472246447</c:v>
                </c:pt>
                <c:pt idx="77">
                  <c:v>3698023.917592777</c:v>
                </c:pt>
                <c:pt idx="78">
                  <c:v>3677057.260111385</c:v>
                </c:pt>
                <c:pt idx="79">
                  <c:v>3660571.280693084</c:v>
                </c:pt>
                <c:pt idx="80">
                  <c:v>3645791.872250953</c:v>
                </c:pt>
                <c:pt idx="81">
                  <c:v>3627547.69580623</c:v>
                </c:pt>
                <c:pt idx="82">
                  <c:v>3609022.734360287</c:v>
                </c:pt>
                <c:pt idx="83">
                  <c:v>3592688.797916429</c:v>
                </c:pt>
                <c:pt idx="84">
                  <c:v>3578603.359229432</c:v>
                </c:pt>
                <c:pt idx="85">
                  <c:v>3562557.187433734</c:v>
                </c:pt>
                <c:pt idx="86">
                  <c:v>3545650.886722026</c:v>
                </c:pt>
                <c:pt idx="87">
                  <c:v>3536006.781082671</c:v>
                </c:pt>
                <c:pt idx="88">
                  <c:v>3520491.050428637</c:v>
                </c:pt>
                <c:pt idx="89">
                  <c:v>3506853.983742324</c:v>
                </c:pt>
                <c:pt idx="90">
                  <c:v>3493319.117726213</c:v>
                </c:pt>
                <c:pt idx="91">
                  <c:v>3479707.913146501</c:v>
                </c:pt>
                <c:pt idx="92">
                  <c:v>3465455.650834156</c:v>
                </c:pt>
                <c:pt idx="93">
                  <c:v>3453699.925088078</c:v>
                </c:pt>
                <c:pt idx="94">
                  <c:v>3443948.291532112</c:v>
                </c:pt>
                <c:pt idx="95">
                  <c:v>3431094.933080203</c:v>
                </c:pt>
                <c:pt idx="96">
                  <c:v>3418260.490089889</c:v>
                </c:pt>
                <c:pt idx="97">
                  <c:v>3406729.807482788</c:v>
                </c:pt>
                <c:pt idx="98">
                  <c:v>3396793.111827342</c:v>
                </c:pt>
                <c:pt idx="99">
                  <c:v>3385542.584096593</c:v>
                </c:pt>
                <c:pt idx="100">
                  <c:v>3373682.317599688</c:v>
                </c:pt>
                <c:pt idx="101">
                  <c:v>3364094.38848377</c:v>
                </c:pt>
                <c:pt idx="102">
                  <c:v>3353537.043182424</c:v>
                </c:pt>
                <c:pt idx="103">
                  <c:v>3343532.872897029</c:v>
                </c:pt>
                <c:pt idx="104">
                  <c:v>3333738.959338902</c:v>
                </c:pt>
                <c:pt idx="105">
                  <c:v>3324085.432151657</c:v>
                </c:pt>
                <c:pt idx="106">
                  <c:v>3313776.189511513</c:v>
                </c:pt>
                <c:pt idx="107">
                  <c:v>3304892.80692917</c:v>
                </c:pt>
                <c:pt idx="108">
                  <c:v>3297412.272121084</c:v>
                </c:pt>
                <c:pt idx="109">
                  <c:v>3288089.766633241</c:v>
                </c:pt>
                <c:pt idx="110">
                  <c:v>3278731.901524673</c:v>
                </c:pt>
                <c:pt idx="111">
                  <c:v>3270191.43725421</c:v>
                </c:pt>
                <c:pt idx="112">
                  <c:v>3262817.508333048</c:v>
                </c:pt>
                <c:pt idx="113">
                  <c:v>3254463.619176424</c:v>
                </c:pt>
                <c:pt idx="114">
                  <c:v>3245761.365672785</c:v>
                </c:pt>
                <c:pt idx="115">
                  <c:v>3238649.573709098</c:v>
                </c:pt>
                <c:pt idx="116">
                  <c:v>3230689.905848338</c:v>
                </c:pt>
                <c:pt idx="117">
                  <c:v>3223043.944863479</c:v>
                </c:pt>
                <c:pt idx="118">
                  <c:v>3215644.522936569</c:v>
                </c:pt>
                <c:pt idx="119">
                  <c:v>3208540.4706573</c:v>
                </c:pt>
                <c:pt idx="120">
                  <c:v>3200793.361719753</c:v>
                </c:pt>
                <c:pt idx="121">
                  <c:v>3193793.361774702</c:v>
                </c:pt>
                <c:pt idx="122">
                  <c:v>3188018.201476308</c:v>
                </c:pt>
                <c:pt idx="123">
                  <c:v>3180968.216126895</c:v>
                </c:pt>
                <c:pt idx="124">
                  <c:v>3173858.268892678</c:v>
                </c:pt>
                <c:pt idx="125">
                  <c:v>3167258.267961117</c:v>
                </c:pt>
                <c:pt idx="126">
                  <c:v>3161529.926975704</c:v>
                </c:pt>
                <c:pt idx="127">
                  <c:v>3155007.138989832</c:v>
                </c:pt>
                <c:pt idx="128">
                  <c:v>3148395.807185757</c:v>
                </c:pt>
                <c:pt idx="129">
                  <c:v>3143059.642813282</c:v>
                </c:pt>
                <c:pt idx="130">
                  <c:v>3136855.828127326</c:v>
                </c:pt>
                <c:pt idx="131">
                  <c:v>3130777.114641757</c:v>
                </c:pt>
                <c:pt idx="132">
                  <c:v>3124977.706734551</c:v>
                </c:pt>
                <c:pt idx="133">
                  <c:v>3119653.91564688</c:v>
                </c:pt>
                <c:pt idx="134">
                  <c:v>3113712.269450875</c:v>
                </c:pt>
                <c:pt idx="135">
                  <c:v>3107997.848809117</c:v>
                </c:pt>
                <c:pt idx="136">
                  <c:v>3103396.200275582</c:v>
                </c:pt>
                <c:pt idx="137">
                  <c:v>3097941.069742801</c:v>
                </c:pt>
                <c:pt idx="138">
                  <c:v>3092449.12171925</c:v>
                </c:pt>
                <c:pt idx="139">
                  <c:v>3087257.191613788</c:v>
                </c:pt>
                <c:pt idx="140">
                  <c:v>3082702.792753473</c:v>
                </c:pt>
                <c:pt idx="141">
                  <c:v>3077414.84826582</c:v>
                </c:pt>
                <c:pt idx="142">
                  <c:v>3072353.167652378</c:v>
                </c:pt>
                <c:pt idx="143">
                  <c:v>3068460.095845127</c:v>
                </c:pt>
                <c:pt idx="144">
                  <c:v>3063580.412235012</c:v>
                </c:pt>
                <c:pt idx="145">
                  <c:v>3058614.807027034</c:v>
                </c:pt>
                <c:pt idx="146">
                  <c:v>3053976.143807776</c:v>
                </c:pt>
                <c:pt idx="147">
                  <c:v>3050096.602836515</c:v>
                </c:pt>
                <c:pt idx="148">
                  <c:v>3045684.127754748</c:v>
                </c:pt>
                <c:pt idx="149">
                  <c:v>3040911.835883104</c:v>
                </c:pt>
                <c:pt idx="150">
                  <c:v>3037163.218358665</c:v>
                </c:pt>
                <c:pt idx="151">
                  <c:v>3032997.416271979</c:v>
                </c:pt>
                <c:pt idx="152">
                  <c:v>3028919.339795055</c:v>
                </c:pt>
                <c:pt idx="153">
                  <c:v>3024974.006260273</c:v>
                </c:pt>
                <c:pt idx="154">
                  <c:v>3021383.247683424</c:v>
                </c:pt>
                <c:pt idx="155">
                  <c:v>3016959.505906373</c:v>
                </c:pt>
                <c:pt idx="156">
                  <c:v>3013350.958780974</c:v>
                </c:pt>
                <c:pt idx="157">
                  <c:v>3011007.9582537</c:v>
                </c:pt>
                <c:pt idx="158">
                  <c:v>3007464.848150292</c:v>
                </c:pt>
                <c:pt idx="159">
                  <c:v>3003446.049079487</c:v>
                </c:pt>
                <c:pt idx="160">
                  <c:v>2999789.987423002</c:v>
                </c:pt>
                <c:pt idx="161">
                  <c:v>2997440.25940696</c:v>
                </c:pt>
                <c:pt idx="162">
                  <c:v>2995099.913575379</c:v>
                </c:pt>
                <c:pt idx="163">
                  <c:v>2991319.652013772</c:v>
                </c:pt>
                <c:pt idx="164">
                  <c:v>2988247.457019118</c:v>
                </c:pt>
                <c:pt idx="165">
                  <c:v>2985509.857332544</c:v>
                </c:pt>
                <c:pt idx="166">
                  <c:v>2983439.26996835</c:v>
                </c:pt>
                <c:pt idx="167">
                  <c:v>2981512.7380866</c:v>
                </c:pt>
                <c:pt idx="168">
                  <c:v>2979246.159139532</c:v>
                </c:pt>
                <c:pt idx="169">
                  <c:v>2975478.258462938</c:v>
                </c:pt>
                <c:pt idx="170">
                  <c:v>2974147.155782077</c:v>
                </c:pt>
                <c:pt idx="171">
                  <c:v>2974556.99519504</c:v>
                </c:pt>
                <c:pt idx="172">
                  <c:v>2974819.952282971</c:v>
                </c:pt>
                <c:pt idx="173">
                  <c:v>2973026.106941056</c:v>
                </c:pt>
                <c:pt idx="174">
                  <c:v>2972423.179404427</c:v>
                </c:pt>
                <c:pt idx="175">
                  <c:v>2971525.67771584</c:v>
                </c:pt>
                <c:pt idx="176">
                  <c:v>2974294.821263755</c:v>
                </c:pt>
                <c:pt idx="177">
                  <c:v>2974221.850405657</c:v>
                </c:pt>
                <c:pt idx="178">
                  <c:v>2972228.964800257</c:v>
                </c:pt>
                <c:pt idx="179">
                  <c:v>2973236.170874044</c:v>
                </c:pt>
                <c:pt idx="180">
                  <c:v>2973093.933675749</c:v>
                </c:pt>
                <c:pt idx="181">
                  <c:v>2972456.717158991</c:v>
                </c:pt>
                <c:pt idx="182">
                  <c:v>2972652.304696713</c:v>
                </c:pt>
                <c:pt idx="183">
                  <c:v>2972654.721688583</c:v>
                </c:pt>
                <c:pt idx="184">
                  <c:v>2972969.140091642</c:v>
                </c:pt>
                <c:pt idx="185">
                  <c:v>2972661.421690295</c:v>
                </c:pt>
                <c:pt idx="186">
                  <c:v>2972439.937173756</c:v>
                </c:pt>
                <c:pt idx="187">
                  <c:v>2972168.662459862</c:v>
                </c:pt>
                <c:pt idx="188">
                  <c:v>2972659.733668915</c:v>
                </c:pt>
                <c:pt idx="189">
                  <c:v>2972950.243477125</c:v>
                </c:pt>
                <c:pt idx="190">
                  <c:v>2972283.355974197</c:v>
                </c:pt>
                <c:pt idx="191">
                  <c:v>2972575.420190134</c:v>
                </c:pt>
                <c:pt idx="192">
                  <c:v>2972729.691692115</c:v>
                </c:pt>
                <c:pt idx="193">
                  <c:v>2972713.799294541</c:v>
                </c:pt>
                <c:pt idx="194">
                  <c:v>2972703.710698988</c:v>
                </c:pt>
                <c:pt idx="195">
                  <c:v>2973144.569518999</c:v>
                </c:pt>
                <c:pt idx="196">
                  <c:v>2973218.649983454</c:v>
                </c:pt>
                <c:pt idx="197">
                  <c:v>2972973.450084913</c:v>
                </c:pt>
                <c:pt idx="198">
                  <c:v>2973223.214838504</c:v>
                </c:pt>
                <c:pt idx="199">
                  <c:v>2973112.799350623</c:v>
                </c:pt>
                <c:pt idx="200">
                  <c:v>2973164.602512768</c:v>
                </c:pt>
                <c:pt idx="201">
                  <c:v>2973196.772856982</c:v>
                </c:pt>
                <c:pt idx="202">
                  <c:v>2973064.310536742</c:v>
                </c:pt>
                <c:pt idx="203">
                  <c:v>2973275.614647727</c:v>
                </c:pt>
                <c:pt idx="204">
                  <c:v>2973042.57816604</c:v>
                </c:pt>
                <c:pt idx="205">
                  <c:v>2972861.001248355</c:v>
                </c:pt>
                <c:pt idx="206">
                  <c:v>2973042.384993436</c:v>
                </c:pt>
                <c:pt idx="207">
                  <c:v>2973008.077556962</c:v>
                </c:pt>
                <c:pt idx="208">
                  <c:v>2973053.856742492</c:v>
                </c:pt>
                <c:pt idx="209">
                  <c:v>2973000.471238763</c:v>
                </c:pt>
                <c:pt idx="210">
                  <c:v>2972982.229005076</c:v>
                </c:pt>
                <c:pt idx="211">
                  <c:v>2973023.123314593</c:v>
                </c:pt>
                <c:pt idx="212">
                  <c:v>2972996.426737192</c:v>
                </c:pt>
                <c:pt idx="213">
                  <c:v>2972951.354757241</c:v>
                </c:pt>
                <c:pt idx="214">
                  <c:v>2972885.103868948</c:v>
                </c:pt>
                <c:pt idx="215">
                  <c:v>2972928.001304327</c:v>
                </c:pt>
                <c:pt idx="216">
                  <c:v>2972958.102181476</c:v>
                </c:pt>
                <c:pt idx="217">
                  <c:v>2972978.388512196</c:v>
                </c:pt>
                <c:pt idx="218">
                  <c:v>2972942.420679764</c:v>
                </c:pt>
                <c:pt idx="219">
                  <c:v>2972937.327211279</c:v>
                </c:pt>
                <c:pt idx="220">
                  <c:v>2972903.926443042</c:v>
                </c:pt>
                <c:pt idx="221">
                  <c:v>2972954.3141797</c:v>
                </c:pt>
                <c:pt idx="222">
                  <c:v>2972940.223158741</c:v>
                </c:pt>
                <c:pt idx="223">
                  <c:v>2972924.596654961</c:v>
                </c:pt>
                <c:pt idx="224">
                  <c:v>2972930.209680752</c:v>
                </c:pt>
                <c:pt idx="225">
                  <c:v>2972950.387057803</c:v>
                </c:pt>
                <c:pt idx="226">
                  <c:v>2972939.020803701</c:v>
                </c:pt>
                <c:pt idx="227">
                  <c:v>2972941.078405153</c:v>
                </c:pt>
                <c:pt idx="228">
                  <c:v>2972946.046644232</c:v>
                </c:pt>
                <c:pt idx="229">
                  <c:v>2972942.72808695</c:v>
                </c:pt>
                <c:pt idx="230">
                  <c:v>2972951.383249047</c:v>
                </c:pt>
                <c:pt idx="231">
                  <c:v>2972948.645823507</c:v>
                </c:pt>
                <c:pt idx="232">
                  <c:v>2972945.305005078</c:v>
                </c:pt>
                <c:pt idx="233">
                  <c:v>2972937.101088209</c:v>
                </c:pt>
                <c:pt idx="234">
                  <c:v>2972947.269413672</c:v>
                </c:pt>
                <c:pt idx="235">
                  <c:v>2972952.018048543</c:v>
                </c:pt>
                <c:pt idx="236">
                  <c:v>2972942.305856865</c:v>
                </c:pt>
                <c:pt idx="237">
                  <c:v>2972939.748679871</c:v>
                </c:pt>
                <c:pt idx="238">
                  <c:v>2972937.807602481</c:v>
                </c:pt>
                <c:pt idx="239">
                  <c:v>2972936.283546106</c:v>
                </c:pt>
                <c:pt idx="240">
                  <c:v>2972936.753426537</c:v>
                </c:pt>
                <c:pt idx="241">
                  <c:v>2972938.916352448</c:v>
                </c:pt>
                <c:pt idx="242">
                  <c:v>2972931.65412633</c:v>
                </c:pt>
                <c:pt idx="243">
                  <c:v>2972928.161667969</c:v>
                </c:pt>
                <c:pt idx="244">
                  <c:v>2972931.036317043</c:v>
                </c:pt>
                <c:pt idx="245">
                  <c:v>2972934.928533991</c:v>
                </c:pt>
                <c:pt idx="246">
                  <c:v>2972935.298518678</c:v>
                </c:pt>
                <c:pt idx="247">
                  <c:v>2972934.74695834</c:v>
                </c:pt>
                <c:pt idx="248">
                  <c:v>2972933.411086933</c:v>
                </c:pt>
                <c:pt idx="249">
                  <c:v>2972931.622501235</c:v>
                </c:pt>
                <c:pt idx="250">
                  <c:v>2972934.324603835</c:v>
                </c:pt>
                <c:pt idx="251">
                  <c:v>2972934.686889185</c:v>
                </c:pt>
                <c:pt idx="252">
                  <c:v>2972934.210711467</c:v>
                </c:pt>
                <c:pt idx="253">
                  <c:v>2972930.580662509</c:v>
                </c:pt>
                <c:pt idx="254">
                  <c:v>2972930.699912349</c:v>
                </c:pt>
                <c:pt idx="255">
                  <c:v>2972931.014912797</c:v>
                </c:pt>
                <c:pt idx="256">
                  <c:v>2972929.856389742</c:v>
                </c:pt>
                <c:pt idx="257">
                  <c:v>2972930.283092991</c:v>
                </c:pt>
                <c:pt idx="258">
                  <c:v>2972929.865322914</c:v>
                </c:pt>
                <c:pt idx="259">
                  <c:v>2972930.063904538</c:v>
                </c:pt>
                <c:pt idx="260">
                  <c:v>2972929.600610869</c:v>
                </c:pt>
                <c:pt idx="261">
                  <c:v>2972930.993950395</c:v>
                </c:pt>
                <c:pt idx="262">
                  <c:v>2972932.002589562</c:v>
                </c:pt>
                <c:pt idx="263">
                  <c:v>2972932.719732918</c:v>
                </c:pt>
                <c:pt idx="264">
                  <c:v>2972933.962141939</c:v>
                </c:pt>
                <c:pt idx="265">
                  <c:v>2972934.247408756</c:v>
                </c:pt>
                <c:pt idx="266">
                  <c:v>2972934.040269238</c:v>
                </c:pt>
                <c:pt idx="267">
                  <c:v>2972934.308510883</c:v>
                </c:pt>
                <c:pt idx="268">
                  <c:v>2972934.262356233</c:v>
                </c:pt>
                <c:pt idx="269">
                  <c:v>2972933.790341912</c:v>
                </c:pt>
                <c:pt idx="270">
                  <c:v>2972933.070913346</c:v>
                </c:pt>
                <c:pt idx="271">
                  <c:v>2972933.388804472</c:v>
                </c:pt>
                <c:pt idx="272">
                  <c:v>2972932.367243869</c:v>
                </c:pt>
                <c:pt idx="273">
                  <c:v>2972932.003321944</c:v>
                </c:pt>
                <c:pt idx="274">
                  <c:v>2972932.290196087</c:v>
                </c:pt>
                <c:pt idx="275">
                  <c:v>2972932.14048685</c:v>
                </c:pt>
                <c:pt idx="276">
                  <c:v>2972932.130979961</c:v>
                </c:pt>
                <c:pt idx="277">
                  <c:v>2972932.40709593</c:v>
                </c:pt>
                <c:pt idx="278">
                  <c:v>2972932.382596022</c:v>
                </c:pt>
                <c:pt idx="279">
                  <c:v>2972932.510984407</c:v>
                </c:pt>
                <c:pt idx="280">
                  <c:v>2972932.491009266</c:v>
                </c:pt>
                <c:pt idx="281">
                  <c:v>2972932.449374184</c:v>
                </c:pt>
                <c:pt idx="282">
                  <c:v>2972932.281377529</c:v>
                </c:pt>
                <c:pt idx="283">
                  <c:v>2972932.275700502</c:v>
                </c:pt>
                <c:pt idx="284">
                  <c:v>2972932.474178252</c:v>
                </c:pt>
                <c:pt idx="285">
                  <c:v>2972932.258650306</c:v>
                </c:pt>
                <c:pt idx="286">
                  <c:v>2972931.947906699</c:v>
                </c:pt>
                <c:pt idx="287">
                  <c:v>2972932.295795964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TA!$A$2:$A$289</c:f>
              <c:numCache>
                <c:formatCode>General</c:formatCode>
                <c:ptCount val="28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</c:numCache>
            </c:numRef>
          </c:cat>
          <c:val>
            <c:numRef>
              <c:f>TV y TA!$C$2:$C$289</c:f>
              <c:numCache>
                <c:formatCode>General</c:formatCode>
                <c:ptCount val="288"/>
                <c:pt idx="0">
                  <c:v>3609320.266046331</c:v>
                </c:pt>
                <c:pt idx="1">
                  <c:v>4363779.234609134</c:v>
                </c:pt>
                <c:pt idx="2">
                  <c:v>4376409.471824893</c:v>
                </c:pt>
                <c:pt idx="3">
                  <c:v>4382589.473391899</c:v>
                </c:pt>
                <c:pt idx="4">
                  <c:v>4382730.258492739</c:v>
                </c:pt>
                <c:pt idx="5">
                  <c:v>4376923.373658552</c:v>
                </c:pt>
                <c:pt idx="6">
                  <c:v>4364984.493145135</c:v>
                </c:pt>
                <c:pt idx="7">
                  <c:v>4365533.53938189</c:v>
                </c:pt>
                <c:pt idx="8">
                  <c:v>4366244.676220209</c:v>
                </c:pt>
                <c:pt idx="9">
                  <c:v>4369002.241703813</c:v>
                </c:pt>
                <c:pt idx="10">
                  <c:v>4370542.772976262</c:v>
                </c:pt>
                <c:pt idx="11">
                  <c:v>4377273.79491698</c:v>
                </c:pt>
                <c:pt idx="12">
                  <c:v>4370582.934530132</c:v>
                </c:pt>
                <c:pt idx="13">
                  <c:v>4377395.111462703</c:v>
                </c:pt>
                <c:pt idx="14">
                  <c:v>4368330.580793881</c:v>
                </c:pt>
                <c:pt idx="15">
                  <c:v>4368730.130938612</c:v>
                </c:pt>
                <c:pt idx="16">
                  <c:v>4369020.909523457</c:v>
                </c:pt>
                <c:pt idx="17">
                  <c:v>4372519.14279789</c:v>
                </c:pt>
                <c:pt idx="18">
                  <c:v>4373195.764922166</c:v>
                </c:pt>
                <c:pt idx="19">
                  <c:v>4375248.036060839</c:v>
                </c:pt>
                <c:pt idx="20">
                  <c:v>4376257.889304467</c:v>
                </c:pt>
                <c:pt idx="21">
                  <c:v>4373114.92222692</c:v>
                </c:pt>
                <c:pt idx="22">
                  <c:v>4372918.719229524</c:v>
                </c:pt>
                <c:pt idx="23">
                  <c:v>4375726.476437586</c:v>
                </c:pt>
                <c:pt idx="24">
                  <c:v>4375686.74904824</c:v>
                </c:pt>
                <c:pt idx="25">
                  <c:v>4374013.184254634</c:v>
                </c:pt>
                <c:pt idx="26">
                  <c:v>4374703.003462546</c:v>
                </c:pt>
                <c:pt idx="27">
                  <c:v>4374224.14570454</c:v>
                </c:pt>
                <c:pt idx="28">
                  <c:v>4373631.382782479</c:v>
                </c:pt>
                <c:pt idx="29">
                  <c:v>4374462.52741744</c:v>
                </c:pt>
                <c:pt idx="30">
                  <c:v>4375088.572363036</c:v>
                </c:pt>
                <c:pt idx="31">
                  <c:v>4375151.395139775</c:v>
                </c:pt>
                <c:pt idx="32">
                  <c:v>4375109.81417558</c:v>
                </c:pt>
                <c:pt idx="33">
                  <c:v>4376078.053091093</c:v>
                </c:pt>
                <c:pt idx="34">
                  <c:v>4375841.810039385</c:v>
                </c:pt>
                <c:pt idx="35">
                  <c:v>4376366.233506551</c:v>
                </c:pt>
                <c:pt idx="36">
                  <c:v>4377047.130648773</c:v>
                </c:pt>
                <c:pt idx="37">
                  <c:v>4377504.733031842</c:v>
                </c:pt>
                <c:pt idx="38">
                  <c:v>4377896.03373863</c:v>
                </c:pt>
                <c:pt idx="39">
                  <c:v>4378537.553432569</c:v>
                </c:pt>
                <c:pt idx="40">
                  <c:v>4379158.058105147</c:v>
                </c:pt>
                <c:pt idx="41">
                  <c:v>4379993.775150881</c:v>
                </c:pt>
                <c:pt idx="42">
                  <c:v>4380060.654989774</c:v>
                </c:pt>
                <c:pt idx="43">
                  <c:v>4380738.355654764</c:v>
                </c:pt>
                <c:pt idx="44">
                  <c:v>4381284.949912063</c:v>
                </c:pt>
                <c:pt idx="45">
                  <c:v>4381869.123146389</c:v>
                </c:pt>
                <c:pt idx="46">
                  <c:v>4382533.868298604</c:v>
                </c:pt>
                <c:pt idx="47">
                  <c:v>4383023.241208316</c:v>
                </c:pt>
                <c:pt idx="48">
                  <c:v>4383473.793366495</c:v>
                </c:pt>
                <c:pt idx="49">
                  <c:v>4384219.070720227</c:v>
                </c:pt>
                <c:pt idx="50">
                  <c:v>4384864.010320062</c:v>
                </c:pt>
                <c:pt idx="51">
                  <c:v>4385443.108202246</c:v>
                </c:pt>
                <c:pt idx="52">
                  <c:v>4385917.988739146</c:v>
                </c:pt>
                <c:pt idx="53">
                  <c:v>4386614.56943113</c:v>
                </c:pt>
                <c:pt idx="54">
                  <c:v>4387260.690455424</c:v>
                </c:pt>
                <c:pt idx="55">
                  <c:v>4387882.270715932</c:v>
                </c:pt>
                <c:pt idx="56">
                  <c:v>4388380.275138298</c:v>
                </c:pt>
                <c:pt idx="57">
                  <c:v>4389082.255964417</c:v>
                </c:pt>
                <c:pt idx="58">
                  <c:v>4389727.704540216</c:v>
                </c:pt>
                <c:pt idx="59">
                  <c:v>4390203.226567787</c:v>
                </c:pt>
                <c:pt idx="60">
                  <c:v>4390892.425775845</c:v>
                </c:pt>
                <c:pt idx="61">
                  <c:v>4391503.346335659</c:v>
                </c:pt>
                <c:pt idx="62">
                  <c:v>4392116.511798364</c:v>
                </c:pt>
                <c:pt idx="63">
                  <c:v>4392798.769911143</c:v>
                </c:pt>
                <c:pt idx="64">
                  <c:v>4393472.9498519</c:v>
                </c:pt>
                <c:pt idx="65">
                  <c:v>4394076.2984121</c:v>
                </c:pt>
                <c:pt idx="66">
                  <c:v>4394560.579417378</c:v>
                </c:pt>
                <c:pt idx="67">
                  <c:v>4395256.027797212</c:v>
                </c:pt>
                <c:pt idx="68">
                  <c:v>4395929.84473541</c:v>
                </c:pt>
                <c:pt idx="69">
                  <c:v>4396556.942357942</c:v>
                </c:pt>
                <c:pt idx="70">
                  <c:v>4397118.163630757</c:v>
                </c:pt>
                <c:pt idx="71">
                  <c:v>4397817.311903723</c:v>
                </c:pt>
                <c:pt idx="72">
                  <c:v>4398486.586294778</c:v>
                </c:pt>
                <c:pt idx="73">
                  <c:v>4398948.68853759</c:v>
                </c:pt>
                <c:pt idx="74">
                  <c:v>4399633.155237615</c:v>
                </c:pt>
                <c:pt idx="75">
                  <c:v>4400269.433135424</c:v>
                </c:pt>
                <c:pt idx="76">
                  <c:v>4400909.822531063</c:v>
                </c:pt>
                <c:pt idx="77">
                  <c:v>4401576.79250811</c:v>
                </c:pt>
                <c:pt idx="78">
                  <c:v>4402259.920552998</c:v>
                </c:pt>
                <c:pt idx="79">
                  <c:v>4402881.320920342</c:v>
                </c:pt>
                <c:pt idx="80">
                  <c:v>4403370.443342937</c:v>
                </c:pt>
                <c:pt idx="81">
                  <c:v>4404059.873505564</c:v>
                </c:pt>
                <c:pt idx="82">
                  <c:v>4404740.858189613</c:v>
                </c:pt>
                <c:pt idx="83">
                  <c:v>4405375.955517185</c:v>
                </c:pt>
                <c:pt idx="84">
                  <c:v>4405953.691120155</c:v>
                </c:pt>
                <c:pt idx="85">
                  <c:v>4406646.028275312</c:v>
                </c:pt>
                <c:pt idx="86">
                  <c:v>4407323.908038729</c:v>
                </c:pt>
                <c:pt idx="87">
                  <c:v>4407789.580284487</c:v>
                </c:pt>
                <c:pt idx="88">
                  <c:v>4408470.457936564</c:v>
                </c:pt>
                <c:pt idx="89">
                  <c:v>4409115.795638954</c:v>
                </c:pt>
                <c:pt idx="90">
                  <c:v>4409761.211312586</c:v>
                </c:pt>
                <c:pt idx="91">
                  <c:v>4410415.421787594</c:v>
                </c:pt>
                <c:pt idx="92">
                  <c:v>4411099.316459252</c:v>
                </c:pt>
                <c:pt idx="93">
                  <c:v>4411733.122959129</c:v>
                </c:pt>
                <c:pt idx="94">
                  <c:v>4412308.731300008</c:v>
                </c:pt>
                <c:pt idx="95">
                  <c:v>4412968.057984333</c:v>
                </c:pt>
                <c:pt idx="96">
                  <c:v>4413654.914075755</c:v>
                </c:pt>
                <c:pt idx="97">
                  <c:v>4414293.320092166</c:v>
                </c:pt>
                <c:pt idx="98">
                  <c:v>4414863.364284291</c:v>
                </c:pt>
                <c:pt idx="99">
                  <c:v>4415538.627276338</c:v>
                </c:pt>
                <c:pt idx="100">
                  <c:v>4416227.404043149</c:v>
                </c:pt>
                <c:pt idx="101">
                  <c:v>4416755.759371914</c:v>
                </c:pt>
                <c:pt idx="102">
                  <c:v>4417429.759010007</c:v>
                </c:pt>
                <c:pt idx="103">
                  <c:v>4418078.202695384</c:v>
                </c:pt>
                <c:pt idx="104">
                  <c:v>4418720.368234497</c:v>
                </c:pt>
                <c:pt idx="105">
                  <c:v>4419355.240113029</c:v>
                </c:pt>
                <c:pt idx="106">
                  <c:v>4420029.73576177</c:v>
                </c:pt>
                <c:pt idx="107">
                  <c:v>4420670.440098288</c:v>
                </c:pt>
                <c:pt idx="108">
                  <c:v>4421241.059107842</c:v>
                </c:pt>
                <c:pt idx="109">
                  <c:v>4421901.788654706</c:v>
                </c:pt>
                <c:pt idx="110">
                  <c:v>4422579.745435959</c:v>
                </c:pt>
                <c:pt idx="111">
                  <c:v>4423215.112004347</c:v>
                </c:pt>
                <c:pt idx="112">
                  <c:v>4423782.790004948</c:v>
                </c:pt>
                <c:pt idx="113">
                  <c:v>4424451.586248403</c:v>
                </c:pt>
                <c:pt idx="114">
                  <c:v>4425127.424331953</c:v>
                </c:pt>
                <c:pt idx="115">
                  <c:v>4425665.402943704</c:v>
                </c:pt>
                <c:pt idx="116">
                  <c:v>4426328.175604351</c:v>
                </c:pt>
                <c:pt idx="117">
                  <c:v>4426978.243885057</c:v>
                </c:pt>
                <c:pt idx="118">
                  <c:v>4427615.10030636</c:v>
                </c:pt>
                <c:pt idx="119">
                  <c:v>4428228.22939661</c:v>
                </c:pt>
                <c:pt idx="120">
                  <c:v>4428890.980198347</c:v>
                </c:pt>
                <c:pt idx="121">
                  <c:v>4429538.146360439</c:v>
                </c:pt>
                <c:pt idx="122">
                  <c:v>4430094.322895972</c:v>
                </c:pt>
                <c:pt idx="123">
                  <c:v>4430743.707428472</c:v>
                </c:pt>
                <c:pt idx="124">
                  <c:v>4431408.061706051</c:v>
                </c:pt>
                <c:pt idx="125">
                  <c:v>4432036.653047393</c:v>
                </c:pt>
                <c:pt idx="126">
                  <c:v>4432596.804030573</c:v>
                </c:pt>
                <c:pt idx="127">
                  <c:v>4433258.849314213</c:v>
                </c:pt>
                <c:pt idx="128">
                  <c:v>4433916.113125864</c:v>
                </c:pt>
                <c:pt idx="129">
                  <c:v>4434437.592716109</c:v>
                </c:pt>
                <c:pt idx="130">
                  <c:v>4435085.406089773</c:v>
                </c:pt>
                <c:pt idx="131">
                  <c:v>4435732.79308975</c:v>
                </c:pt>
                <c:pt idx="132">
                  <c:v>4436359.588724861</c:v>
                </c:pt>
                <c:pt idx="133">
                  <c:v>4436939.93233934</c:v>
                </c:pt>
                <c:pt idx="134">
                  <c:v>4437578.694708836</c:v>
                </c:pt>
                <c:pt idx="135">
                  <c:v>4438229.207043951</c:v>
                </c:pt>
                <c:pt idx="136">
                  <c:v>4438770.216157654</c:v>
                </c:pt>
                <c:pt idx="137">
                  <c:v>4439396.513884933</c:v>
                </c:pt>
                <c:pt idx="138">
                  <c:v>4440035.379813882</c:v>
                </c:pt>
                <c:pt idx="139">
                  <c:v>4440646.339439251</c:v>
                </c:pt>
                <c:pt idx="140">
                  <c:v>4441189.528216972</c:v>
                </c:pt>
                <c:pt idx="141">
                  <c:v>4441843.878532424</c:v>
                </c:pt>
                <c:pt idx="142">
                  <c:v>4442467.641749226</c:v>
                </c:pt>
                <c:pt idx="143">
                  <c:v>4442941.240562301</c:v>
                </c:pt>
                <c:pt idx="144">
                  <c:v>4443560.791712843</c:v>
                </c:pt>
                <c:pt idx="145">
                  <c:v>4444200.016095827</c:v>
                </c:pt>
                <c:pt idx="146">
                  <c:v>4444808.141047385</c:v>
                </c:pt>
                <c:pt idx="147">
                  <c:v>4445328.743506979</c:v>
                </c:pt>
                <c:pt idx="148">
                  <c:v>4445908.847248938</c:v>
                </c:pt>
                <c:pt idx="149">
                  <c:v>4446557.19041027</c:v>
                </c:pt>
                <c:pt idx="150">
                  <c:v>4447078.648823178</c:v>
                </c:pt>
                <c:pt idx="151">
                  <c:v>4447656.51074949</c:v>
                </c:pt>
                <c:pt idx="152">
                  <c:v>4448233.98464833</c:v>
                </c:pt>
                <c:pt idx="153">
                  <c:v>4448794.343490383</c:v>
                </c:pt>
                <c:pt idx="154">
                  <c:v>4449299.608544567</c:v>
                </c:pt>
                <c:pt idx="155">
                  <c:v>4449944.431633184</c:v>
                </c:pt>
                <c:pt idx="156">
                  <c:v>4450486.471538156</c:v>
                </c:pt>
                <c:pt idx="157">
                  <c:v>4450837.571958737</c:v>
                </c:pt>
                <c:pt idx="158">
                  <c:v>4451374.824176687</c:v>
                </c:pt>
                <c:pt idx="159">
                  <c:v>4451983.016440822</c:v>
                </c:pt>
                <c:pt idx="160">
                  <c:v>4452548.307800673</c:v>
                </c:pt>
                <c:pt idx="161">
                  <c:v>4452937.332131108</c:v>
                </c:pt>
                <c:pt idx="162">
                  <c:v>4453318.675268997</c:v>
                </c:pt>
                <c:pt idx="163">
                  <c:v>4453920.196181929</c:v>
                </c:pt>
                <c:pt idx="164">
                  <c:v>4454411.534475479</c:v>
                </c:pt>
                <c:pt idx="165">
                  <c:v>4454861.860298264</c:v>
                </c:pt>
                <c:pt idx="166">
                  <c:v>4455230.887813854</c:v>
                </c:pt>
                <c:pt idx="167">
                  <c:v>4455574.478284341</c:v>
                </c:pt>
                <c:pt idx="168">
                  <c:v>4455942.286248024</c:v>
                </c:pt>
                <c:pt idx="169">
                  <c:v>4456565.525767091</c:v>
                </c:pt>
                <c:pt idx="170">
                  <c:v>4456834.203467101</c:v>
                </c:pt>
                <c:pt idx="171">
                  <c:v>4456804.390056783</c:v>
                </c:pt>
                <c:pt idx="172">
                  <c:v>4456772.154521271</c:v>
                </c:pt>
                <c:pt idx="173">
                  <c:v>4457106.645442413</c:v>
                </c:pt>
                <c:pt idx="174">
                  <c:v>4457200.479017642</c:v>
                </c:pt>
                <c:pt idx="175">
                  <c:v>4457411.619819649</c:v>
                </c:pt>
                <c:pt idx="176">
                  <c:v>4456909.754760327</c:v>
                </c:pt>
                <c:pt idx="177">
                  <c:v>4456930.764945386</c:v>
                </c:pt>
                <c:pt idx="178">
                  <c:v>4457228.604833657</c:v>
                </c:pt>
                <c:pt idx="179">
                  <c:v>4457079.140146305</c:v>
                </c:pt>
                <c:pt idx="180">
                  <c:v>4457090.263870903</c:v>
                </c:pt>
                <c:pt idx="181">
                  <c:v>4457209.320272666</c:v>
                </c:pt>
                <c:pt idx="182">
                  <c:v>4457171.672504344</c:v>
                </c:pt>
                <c:pt idx="183">
                  <c:v>4457165.759862252</c:v>
                </c:pt>
                <c:pt idx="184">
                  <c:v>4457123.075831019</c:v>
                </c:pt>
                <c:pt idx="185">
                  <c:v>4457167.321767906</c:v>
                </c:pt>
                <c:pt idx="186">
                  <c:v>4457199.989856538</c:v>
                </c:pt>
                <c:pt idx="187">
                  <c:v>4457242.872816813</c:v>
                </c:pt>
                <c:pt idx="188">
                  <c:v>4457157.125664515</c:v>
                </c:pt>
                <c:pt idx="189">
                  <c:v>4457102.857567268</c:v>
                </c:pt>
                <c:pt idx="190">
                  <c:v>4457219.717644461</c:v>
                </c:pt>
                <c:pt idx="191">
                  <c:v>4457168.576905245</c:v>
                </c:pt>
                <c:pt idx="192">
                  <c:v>4457144.598571941</c:v>
                </c:pt>
                <c:pt idx="193">
                  <c:v>4457145.446046128</c:v>
                </c:pt>
                <c:pt idx="194">
                  <c:v>4457145.228213731</c:v>
                </c:pt>
                <c:pt idx="195">
                  <c:v>4457070.952652927</c:v>
                </c:pt>
                <c:pt idx="196">
                  <c:v>4457055.515909244</c:v>
                </c:pt>
                <c:pt idx="197">
                  <c:v>4457100.085968721</c:v>
                </c:pt>
                <c:pt idx="198">
                  <c:v>4457060.621858988</c:v>
                </c:pt>
                <c:pt idx="199">
                  <c:v>4457073.2985168</c:v>
                </c:pt>
                <c:pt idx="200">
                  <c:v>4457067.948069679</c:v>
                </c:pt>
                <c:pt idx="201">
                  <c:v>4457063.453232758</c:v>
                </c:pt>
                <c:pt idx="202">
                  <c:v>4457083.727814607</c:v>
                </c:pt>
                <c:pt idx="203">
                  <c:v>4457049.261505709</c:v>
                </c:pt>
                <c:pt idx="204">
                  <c:v>4457086.93528972</c:v>
                </c:pt>
                <c:pt idx="205">
                  <c:v>4457119.151643902</c:v>
                </c:pt>
                <c:pt idx="206">
                  <c:v>4457085.56301748</c:v>
                </c:pt>
                <c:pt idx="207">
                  <c:v>4457090.961657383</c:v>
                </c:pt>
                <c:pt idx="208">
                  <c:v>4457085.254060176</c:v>
                </c:pt>
                <c:pt idx="209">
                  <c:v>4457093.759407033</c:v>
                </c:pt>
                <c:pt idx="210">
                  <c:v>4457095.939795353</c:v>
                </c:pt>
                <c:pt idx="211">
                  <c:v>4457091.0027233</c:v>
                </c:pt>
                <c:pt idx="212">
                  <c:v>4457094.74418145</c:v>
                </c:pt>
                <c:pt idx="213">
                  <c:v>4457102.69794217</c:v>
                </c:pt>
                <c:pt idx="214">
                  <c:v>4457114.914684622</c:v>
                </c:pt>
                <c:pt idx="215">
                  <c:v>4457106.467804295</c:v>
                </c:pt>
                <c:pt idx="216">
                  <c:v>4457101.940531164</c:v>
                </c:pt>
                <c:pt idx="217">
                  <c:v>4457098.184539095</c:v>
                </c:pt>
                <c:pt idx="218">
                  <c:v>4457103.896725954</c:v>
                </c:pt>
                <c:pt idx="219">
                  <c:v>4457104.817098545</c:v>
                </c:pt>
                <c:pt idx="220">
                  <c:v>4457110.746823875</c:v>
                </c:pt>
                <c:pt idx="221">
                  <c:v>4457101.802688568</c:v>
                </c:pt>
                <c:pt idx="222">
                  <c:v>4457103.950337236</c:v>
                </c:pt>
                <c:pt idx="223">
                  <c:v>4457106.859377621</c:v>
                </c:pt>
                <c:pt idx="224">
                  <c:v>4457105.9958375</c:v>
                </c:pt>
                <c:pt idx="225">
                  <c:v>4457103.13182654</c:v>
                </c:pt>
                <c:pt idx="226">
                  <c:v>4457104.522489192</c:v>
                </c:pt>
                <c:pt idx="227">
                  <c:v>4457104.083675954</c:v>
                </c:pt>
                <c:pt idx="228">
                  <c:v>4457103.260152971</c:v>
                </c:pt>
                <c:pt idx="229">
                  <c:v>4457104.047101906</c:v>
                </c:pt>
                <c:pt idx="230">
                  <c:v>4457102.5410911</c:v>
                </c:pt>
                <c:pt idx="231">
                  <c:v>4457102.979430054</c:v>
                </c:pt>
                <c:pt idx="232">
                  <c:v>4457103.552255671</c:v>
                </c:pt>
                <c:pt idx="233">
                  <c:v>4457104.998916335</c:v>
                </c:pt>
                <c:pt idx="234">
                  <c:v>4457103.171022391</c:v>
                </c:pt>
                <c:pt idx="235">
                  <c:v>4457102.580289628</c:v>
                </c:pt>
                <c:pt idx="236">
                  <c:v>4457103.951784926</c:v>
                </c:pt>
                <c:pt idx="237">
                  <c:v>4457104.387343617</c:v>
                </c:pt>
                <c:pt idx="238">
                  <c:v>4457104.750578527</c:v>
                </c:pt>
                <c:pt idx="239">
                  <c:v>4457104.989827746</c:v>
                </c:pt>
                <c:pt idx="240">
                  <c:v>4457104.996128296</c:v>
                </c:pt>
                <c:pt idx="241">
                  <c:v>4457104.61249363</c:v>
                </c:pt>
                <c:pt idx="242">
                  <c:v>4457105.887074985</c:v>
                </c:pt>
                <c:pt idx="243">
                  <c:v>4457106.470764421</c:v>
                </c:pt>
                <c:pt idx="244">
                  <c:v>4457106.033369564</c:v>
                </c:pt>
                <c:pt idx="245">
                  <c:v>4457105.480381421</c:v>
                </c:pt>
                <c:pt idx="246">
                  <c:v>4457105.415296079</c:v>
                </c:pt>
                <c:pt idx="247">
                  <c:v>4457105.52171061</c:v>
                </c:pt>
                <c:pt idx="248">
                  <c:v>4457105.720199524</c:v>
                </c:pt>
                <c:pt idx="249">
                  <c:v>4457106.032796189</c:v>
                </c:pt>
                <c:pt idx="250">
                  <c:v>4457105.57081694</c:v>
                </c:pt>
                <c:pt idx="251">
                  <c:v>4457105.461443793</c:v>
                </c:pt>
                <c:pt idx="252">
                  <c:v>4457105.613779877</c:v>
                </c:pt>
                <c:pt idx="253">
                  <c:v>4457106.177802078</c:v>
                </c:pt>
                <c:pt idx="254">
                  <c:v>4457106.142595028</c:v>
                </c:pt>
                <c:pt idx="255">
                  <c:v>4457106.103823085</c:v>
                </c:pt>
                <c:pt idx="256">
                  <c:v>4457106.285691608</c:v>
                </c:pt>
                <c:pt idx="257">
                  <c:v>4457106.186815713</c:v>
                </c:pt>
                <c:pt idx="258">
                  <c:v>4457106.256259085</c:v>
                </c:pt>
                <c:pt idx="259">
                  <c:v>4457106.220577513</c:v>
                </c:pt>
                <c:pt idx="260">
                  <c:v>4457106.295737582</c:v>
                </c:pt>
                <c:pt idx="261">
                  <c:v>4457106.053562748</c:v>
                </c:pt>
                <c:pt idx="262">
                  <c:v>4457105.881234461</c:v>
                </c:pt>
                <c:pt idx="263">
                  <c:v>4457105.767220035</c:v>
                </c:pt>
                <c:pt idx="264">
                  <c:v>4457105.565559893</c:v>
                </c:pt>
                <c:pt idx="265">
                  <c:v>4457105.512119426</c:v>
                </c:pt>
                <c:pt idx="266">
                  <c:v>4457105.545015768</c:v>
                </c:pt>
                <c:pt idx="267">
                  <c:v>4457105.503335053</c:v>
                </c:pt>
                <c:pt idx="268">
                  <c:v>4457105.507315215</c:v>
                </c:pt>
                <c:pt idx="269">
                  <c:v>4457105.592695083</c:v>
                </c:pt>
                <c:pt idx="270">
                  <c:v>4457105.709249581</c:v>
                </c:pt>
                <c:pt idx="271">
                  <c:v>4457105.657737575</c:v>
                </c:pt>
                <c:pt idx="272">
                  <c:v>4457105.828356847</c:v>
                </c:pt>
                <c:pt idx="273">
                  <c:v>4457105.884168999</c:v>
                </c:pt>
                <c:pt idx="274">
                  <c:v>4457105.839785757</c:v>
                </c:pt>
                <c:pt idx="275">
                  <c:v>4457105.87270127</c:v>
                </c:pt>
                <c:pt idx="276">
                  <c:v>4457105.865431202</c:v>
                </c:pt>
                <c:pt idx="277">
                  <c:v>4457105.818642302</c:v>
                </c:pt>
                <c:pt idx="278">
                  <c:v>4457105.829524658</c:v>
                </c:pt>
                <c:pt idx="279">
                  <c:v>4457105.804918003</c:v>
                </c:pt>
                <c:pt idx="280">
                  <c:v>4457105.809858205</c:v>
                </c:pt>
                <c:pt idx="281">
                  <c:v>4457105.821980174</c:v>
                </c:pt>
                <c:pt idx="282">
                  <c:v>4457105.851355993</c:v>
                </c:pt>
                <c:pt idx="283">
                  <c:v>4457105.854758908</c:v>
                </c:pt>
                <c:pt idx="284">
                  <c:v>4457105.823730956</c:v>
                </c:pt>
                <c:pt idx="285">
                  <c:v>4457105.857825694</c:v>
                </c:pt>
                <c:pt idx="286">
                  <c:v>4457105.908648876</c:v>
                </c:pt>
                <c:pt idx="287">
                  <c:v>4457105.854404749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Trans!$A$2:$A$289</c:f>
              <c:numCache>
                <c:formatCode>General</c:formatCode>
                <c:ptCount val="28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</c:numCache>
            </c:numRef>
          </c:cat>
          <c:val>
            <c:numRef>
              <c:f>Trans!$B$2:$B$289</c:f>
              <c:numCache>
                <c:formatCode>General</c:formatCode>
                <c:ptCount val="288"/>
                <c:pt idx="0">
                  <c:v>6496.01319158728</c:v>
                </c:pt>
                <c:pt idx="1">
                  <c:v>6496.01319158728</c:v>
                </c:pt>
                <c:pt idx="2">
                  <c:v>6496.01319158728</c:v>
                </c:pt>
                <c:pt idx="3">
                  <c:v>6496.01319158728</c:v>
                </c:pt>
                <c:pt idx="4">
                  <c:v>6496.01319158728</c:v>
                </c:pt>
                <c:pt idx="5">
                  <c:v>6496.01319158728</c:v>
                </c:pt>
                <c:pt idx="6">
                  <c:v>6496.01319158728</c:v>
                </c:pt>
                <c:pt idx="7">
                  <c:v>6496.01319158728</c:v>
                </c:pt>
                <c:pt idx="8">
                  <c:v>6496.01319158728</c:v>
                </c:pt>
                <c:pt idx="9">
                  <c:v>6496.01319158728</c:v>
                </c:pt>
                <c:pt idx="10">
                  <c:v>6496.01319158728</c:v>
                </c:pt>
                <c:pt idx="11">
                  <c:v>6496.01319158728</c:v>
                </c:pt>
                <c:pt idx="12">
                  <c:v>6496.01319158728</c:v>
                </c:pt>
                <c:pt idx="13">
                  <c:v>6496.01319158728</c:v>
                </c:pt>
                <c:pt idx="14">
                  <c:v>6496.01319158728</c:v>
                </c:pt>
                <c:pt idx="15">
                  <c:v>6496.01319158728</c:v>
                </c:pt>
                <c:pt idx="16">
                  <c:v>6496.01319158728</c:v>
                </c:pt>
                <c:pt idx="17">
                  <c:v>6496.01319158728</c:v>
                </c:pt>
                <c:pt idx="18">
                  <c:v>6496.01319158728</c:v>
                </c:pt>
                <c:pt idx="19">
                  <c:v>6496.01319158728</c:v>
                </c:pt>
                <c:pt idx="20">
                  <c:v>6496.01319158728</c:v>
                </c:pt>
                <c:pt idx="21">
                  <c:v>6496.01319158728</c:v>
                </c:pt>
                <c:pt idx="22">
                  <c:v>6496.01319158728</c:v>
                </c:pt>
                <c:pt idx="23">
                  <c:v>6496.01319158728</c:v>
                </c:pt>
                <c:pt idx="24">
                  <c:v>6496.01319158728</c:v>
                </c:pt>
                <c:pt idx="25">
                  <c:v>6496.01319158728</c:v>
                </c:pt>
                <c:pt idx="26">
                  <c:v>6496.01319158728</c:v>
                </c:pt>
                <c:pt idx="27">
                  <c:v>6496.01319158728</c:v>
                </c:pt>
                <c:pt idx="28">
                  <c:v>6496.01319158728</c:v>
                </c:pt>
                <c:pt idx="29">
                  <c:v>6496.01319158728</c:v>
                </c:pt>
                <c:pt idx="30">
                  <c:v>6496.01319158728</c:v>
                </c:pt>
                <c:pt idx="31">
                  <c:v>6496.01319158728</c:v>
                </c:pt>
                <c:pt idx="32">
                  <c:v>6496.01319158728</c:v>
                </c:pt>
                <c:pt idx="33">
                  <c:v>6496.01319158728</c:v>
                </c:pt>
                <c:pt idx="34">
                  <c:v>6496.01319158728</c:v>
                </c:pt>
                <c:pt idx="35">
                  <c:v>6496.01319158728</c:v>
                </c:pt>
                <c:pt idx="36">
                  <c:v>6496.01319158728</c:v>
                </c:pt>
                <c:pt idx="37">
                  <c:v>6496.01319158728</c:v>
                </c:pt>
                <c:pt idx="38">
                  <c:v>6496.01319158728</c:v>
                </c:pt>
                <c:pt idx="39">
                  <c:v>6496.01319158728</c:v>
                </c:pt>
                <c:pt idx="40">
                  <c:v>6496.01319158728</c:v>
                </c:pt>
                <c:pt idx="41">
                  <c:v>6496.01319158728</c:v>
                </c:pt>
                <c:pt idx="42">
                  <c:v>6496.01319158728</c:v>
                </c:pt>
                <c:pt idx="43">
                  <c:v>6496.01319158728</c:v>
                </c:pt>
                <c:pt idx="44">
                  <c:v>6496.01319158728</c:v>
                </c:pt>
                <c:pt idx="45">
                  <c:v>6496.01319158728</c:v>
                </c:pt>
                <c:pt idx="46">
                  <c:v>6496.01319158728</c:v>
                </c:pt>
                <c:pt idx="47">
                  <c:v>6496.01319158728</c:v>
                </c:pt>
                <c:pt idx="48">
                  <c:v>6496.01319158728</c:v>
                </c:pt>
                <c:pt idx="49">
                  <c:v>6496.01319158728</c:v>
                </c:pt>
                <c:pt idx="50">
                  <c:v>6496.01319158728</c:v>
                </c:pt>
                <c:pt idx="51">
                  <c:v>6496.01319158728</c:v>
                </c:pt>
                <c:pt idx="52">
                  <c:v>6496.01319158728</c:v>
                </c:pt>
                <c:pt idx="53">
                  <c:v>6496.01319158728</c:v>
                </c:pt>
                <c:pt idx="54">
                  <c:v>6496.01319158728</c:v>
                </c:pt>
                <c:pt idx="55">
                  <c:v>6496.01319158728</c:v>
                </c:pt>
                <c:pt idx="56">
                  <c:v>6496.01319158728</c:v>
                </c:pt>
                <c:pt idx="57">
                  <c:v>6496.01319158728</c:v>
                </c:pt>
                <c:pt idx="58">
                  <c:v>6496.01319158728</c:v>
                </c:pt>
                <c:pt idx="59">
                  <c:v>6496.01319158728</c:v>
                </c:pt>
                <c:pt idx="60">
                  <c:v>6496.01319158728</c:v>
                </c:pt>
                <c:pt idx="61">
                  <c:v>6496.01319158728</c:v>
                </c:pt>
                <c:pt idx="62">
                  <c:v>6496.01319158728</c:v>
                </c:pt>
                <c:pt idx="63">
                  <c:v>6496.01319158728</c:v>
                </c:pt>
                <c:pt idx="64">
                  <c:v>6496.01319158728</c:v>
                </c:pt>
                <c:pt idx="65">
                  <c:v>6496.01319158728</c:v>
                </c:pt>
                <c:pt idx="66">
                  <c:v>6496.01319158728</c:v>
                </c:pt>
                <c:pt idx="67">
                  <c:v>6496.01319158728</c:v>
                </c:pt>
                <c:pt idx="68">
                  <c:v>6496.01319158728</c:v>
                </c:pt>
                <c:pt idx="69">
                  <c:v>6496.01319158728</c:v>
                </c:pt>
                <c:pt idx="70">
                  <c:v>6496.01319158728</c:v>
                </c:pt>
                <c:pt idx="71">
                  <c:v>6496.01319158728</c:v>
                </c:pt>
                <c:pt idx="72">
                  <c:v>6496.01319158728</c:v>
                </c:pt>
                <c:pt idx="73">
                  <c:v>6496.01319158728</c:v>
                </c:pt>
                <c:pt idx="74">
                  <c:v>6496.01319158728</c:v>
                </c:pt>
                <c:pt idx="75">
                  <c:v>6496.01319158728</c:v>
                </c:pt>
                <c:pt idx="76">
                  <c:v>6496.01319158728</c:v>
                </c:pt>
                <c:pt idx="77">
                  <c:v>6496.01319158728</c:v>
                </c:pt>
                <c:pt idx="78">
                  <c:v>6496.01319158728</c:v>
                </c:pt>
                <c:pt idx="79">
                  <c:v>6496.01319158728</c:v>
                </c:pt>
                <c:pt idx="80">
                  <c:v>6496.01319158728</c:v>
                </c:pt>
                <c:pt idx="81">
                  <c:v>6496.01319158728</c:v>
                </c:pt>
                <c:pt idx="82">
                  <c:v>6496.01319158728</c:v>
                </c:pt>
                <c:pt idx="83">
                  <c:v>6496.01319158728</c:v>
                </c:pt>
                <c:pt idx="84">
                  <c:v>6496.01319158728</c:v>
                </c:pt>
                <c:pt idx="85">
                  <c:v>6496.01319158728</c:v>
                </c:pt>
                <c:pt idx="86">
                  <c:v>6496.01319158728</c:v>
                </c:pt>
                <c:pt idx="87">
                  <c:v>6496.01319158728</c:v>
                </c:pt>
                <c:pt idx="88">
                  <c:v>6496.01319158728</c:v>
                </c:pt>
                <c:pt idx="89">
                  <c:v>6496.01319158728</c:v>
                </c:pt>
                <c:pt idx="90">
                  <c:v>6496.01319158728</c:v>
                </c:pt>
                <c:pt idx="91">
                  <c:v>6496.01319158728</c:v>
                </c:pt>
                <c:pt idx="92">
                  <c:v>6496.01319158728</c:v>
                </c:pt>
                <c:pt idx="93">
                  <c:v>6496.01319158728</c:v>
                </c:pt>
                <c:pt idx="94">
                  <c:v>6496.01319158728</c:v>
                </c:pt>
                <c:pt idx="95">
                  <c:v>6496.01319158728</c:v>
                </c:pt>
                <c:pt idx="96">
                  <c:v>6496.01319158728</c:v>
                </c:pt>
                <c:pt idx="97">
                  <c:v>6496.01319158728</c:v>
                </c:pt>
                <c:pt idx="98">
                  <c:v>6496.01319158728</c:v>
                </c:pt>
                <c:pt idx="99">
                  <c:v>6496.01319158728</c:v>
                </c:pt>
                <c:pt idx="100">
                  <c:v>6496.01319158728</c:v>
                </c:pt>
                <c:pt idx="101">
                  <c:v>6496.01319158728</c:v>
                </c:pt>
                <c:pt idx="102">
                  <c:v>6496.01319158728</c:v>
                </c:pt>
                <c:pt idx="103">
                  <c:v>6496.01319158728</c:v>
                </c:pt>
                <c:pt idx="104">
                  <c:v>6496.01319158728</c:v>
                </c:pt>
                <c:pt idx="105">
                  <c:v>6496.01319158728</c:v>
                </c:pt>
                <c:pt idx="106">
                  <c:v>6496.01319158728</c:v>
                </c:pt>
                <c:pt idx="107">
                  <c:v>6496.01319158728</c:v>
                </c:pt>
                <c:pt idx="108">
                  <c:v>6496.01319158728</c:v>
                </c:pt>
                <c:pt idx="109">
                  <c:v>6496.01319158728</c:v>
                </c:pt>
                <c:pt idx="110">
                  <c:v>6496.01319158728</c:v>
                </c:pt>
                <c:pt idx="111">
                  <c:v>6496.01319158728</c:v>
                </c:pt>
                <c:pt idx="112">
                  <c:v>6496.01319158728</c:v>
                </c:pt>
                <c:pt idx="113">
                  <c:v>6496.01319158728</c:v>
                </c:pt>
                <c:pt idx="114">
                  <c:v>6496.01319158728</c:v>
                </c:pt>
                <c:pt idx="115">
                  <c:v>6496.01319158728</c:v>
                </c:pt>
                <c:pt idx="116">
                  <c:v>6496.01319158728</c:v>
                </c:pt>
                <c:pt idx="117">
                  <c:v>6496.01319158728</c:v>
                </c:pt>
                <c:pt idx="118">
                  <c:v>6496.01319158728</c:v>
                </c:pt>
                <c:pt idx="119">
                  <c:v>6496.01319158728</c:v>
                </c:pt>
                <c:pt idx="120">
                  <c:v>6496.01319158728</c:v>
                </c:pt>
                <c:pt idx="121">
                  <c:v>6496.01319158728</c:v>
                </c:pt>
                <c:pt idx="122">
                  <c:v>6496.01319158728</c:v>
                </c:pt>
                <c:pt idx="123">
                  <c:v>6496.01319158728</c:v>
                </c:pt>
                <c:pt idx="124">
                  <c:v>6496.01319158728</c:v>
                </c:pt>
                <c:pt idx="125">
                  <c:v>6496.01319158728</c:v>
                </c:pt>
                <c:pt idx="126">
                  <c:v>6496.01319158728</c:v>
                </c:pt>
                <c:pt idx="127">
                  <c:v>6496.01319158728</c:v>
                </c:pt>
                <c:pt idx="128">
                  <c:v>6496.01319158728</c:v>
                </c:pt>
                <c:pt idx="129">
                  <c:v>6496.01319158728</c:v>
                </c:pt>
                <c:pt idx="130">
                  <c:v>6496.01319158728</c:v>
                </c:pt>
                <c:pt idx="131">
                  <c:v>6496.01319158728</c:v>
                </c:pt>
                <c:pt idx="132">
                  <c:v>6496.01319158728</c:v>
                </c:pt>
                <c:pt idx="133">
                  <c:v>6496.01319158728</c:v>
                </c:pt>
                <c:pt idx="134">
                  <c:v>6496.01319158728</c:v>
                </c:pt>
                <c:pt idx="135">
                  <c:v>6496.01319158728</c:v>
                </c:pt>
                <c:pt idx="136">
                  <c:v>6496.01319158728</c:v>
                </c:pt>
                <c:pt idx="137">
                  <c:v>6496.01319158728</c:v>
                </c:pt>
                <c:pt idx="138">
                  <c:v>6496.01319158728</c:v>
                </c:pt>
                <c:pt idx="139">
                  <c:v>6496.01319158728</c:v>
                </c:pt>
                <c:pt idx="140">
                  <c:v>6496.01319158728</c:v>
                </c:pt>
                <c:pt idx="141">
                  <c:v>6496.01319158728</c:v>
                </c:pt>
                <c:pt idx="142">
                  <c:v>6496.01319158728</c:v>
                </c:pt>
                <c:pt idx="143">
                  <c:v>6496.01319158728</c:v>
                </c:pt>
                <c:pt idx="144">
                  <c:v>6496.01319158728</c:v>
                </c:pt>
                <c:pt idx="145">
                  <c:v>6496.01319158728</c:v>
                </c:pt>
                <c:pt idx="146">
                  <c:v>6496.01319158728</c:v>
                </c:pt>
                <c:pt idx="147">
                  <c:v>6496.01319158728</c:v>
                </c:pt>
                <c:pt idx="148">
                  <c:v>6496.01319158728</c:v>
                </c:pt>
                <c:pt idx="149">
                  <c:v>6496.01319158728</c:v>
                </c:pt>
                <c:pt idx="150">
                  <c:v>6496.01319158728</c:v>
                </c:pt>
                <c:pt idx="151">
                  <c:v>6496.01319158728</c:v>
                </c:pt>
                <c:pt idx="152">
                  <c:v>6496.01319158728</c:v>
                </c:pt>
                <c:pt idx="153">
                  <c:v>6496.01319158728</c:v>
                </c:pt>
                <c:pt idx="154">
                  <c:v>6496.01319158728</c:v>
                </c:pt>
                <c:pt idx="155">
                  <c:v>6496.01319158728</c:v>
                </c:pt>
                <c:pt idx="156">
                  <c:v>6496.01319158728</c:v>
                </c:pt>
                <c:pt idx="157">
                  <c:v>6496.01319158728</c:v>
                </c:pt>
                <c:pt idx="158">
                  <c:v>6496.01319158728</c:v>
                </c:pt>
                <c:pt idx="159">
                  <c:v>6496.01319158728</c:v>
                </c:pt>
                <c:pt idx="160">
                  <c:v>6496.01319158728</c:v>
                </c:pt>
                <c:pt idx="161">
                  <c:v>6496.01319158728</c:v>
                </c:pt>
                <c:pt idx="162">
                  <c:v>6496.01319158728</c:v>
                </c:pt>
                <c:pt idx="163">
                  <c:v>6496.01319158728</c:v>
                </c:pt>
                <c:pt idx="164">
                  <c:v>6496.01319158728</c:v>
                </c:pt>
                <c:pt idx="165">
                  <c:v>6496.01319158728</c:v>
                </c:pt>
                <c:pt idx="166">
                  <c:v>6496.01319158728</c:v>
                </c:pt>
                <c:pt idx="167">
                  <c:v>6496.01319158728</c:v>
                </c:pt>
                <c:pt idx="168">
                  <c:v>6496.01319158728</c:v>
                </c:pt>
                <c:pt idx="169">
                  <c:v>6496.01319158728</c:v>
                </c:pt>
                <c:pt idx="170">
                  <c:v>6496.01319158728</c:v>
                </c:pt>
                <c:pt idx="171">
                  <c:v>6496.01319158728</c:v>
                </c:pt>
                <c:pt idx="172">
                  <c:v>6496.01319158728</c:v>
                </c:pt>
                <c:pt idx="173">
                  <c:v>6496.01319158728</c:v>
                </c:pt>
                <c:pt idx="174">
                  <c:v>6496.01319158728</c:v>
                </c:pt>
                <c:pt idx="175">
                  <c:v>6496.01319158728</c:v>
                </c:pt>
                <c:pt idx="176">
                  <c:v>6496.01319158728</c:v>
                </c:pt>
                <c:pt idx="177">
                  <c:v>6496.01319158728</c:v>
                </c:pt>
                <c:pt idx="178">
                  <c:v>6496.01319158728</c:v>
                </c:pt>
                <c:pt idx="179">
                  <c:v>6496.01319158728</c:v>
                </c:pt>
                <c:pt idx="180">
                  <c:v>6496.01319158728</c:v>
                </c:pt>
                <c:pt idx="181">
                  <c:v>6496.01319158728</c:v>
                </c:pt>
                <c:pt idx="182">
                  <c:v>6496.01319158728</c:v>
                </c:pt>
                <c:pt idx="183">
                  <c:v>6496.01319158728</c:v>
                </c:pt>
                <c:pt idx="184">
                  <c:v>6496.01319158728</c:v>
                </c:pt>
                <c:pt idx="185">
                  <c:v>6496.01319158728</c:v>
                </c:pt>
                <c:pt idx="186">
                  <c:v>6496.01319158728</c:v>
                </c:pt>
                <c:pt idx="187">
                  <c:v>6496.01319158728</c:v>
                </c:pt>
                <c:pt idx="188">
                  <c:v>6496.01319158728</c:v>
                </c:pt>
                <c:pt idx="189">
                  <c:v>6496.01319158728</c:v>
                </c:pt>
                <c:pt idx="190">
                  <c:v>6496.01319158728</c:v>
                </c:pt>
                <c:pt idx="191">
                  <c:v>6496.01319158728</c:v>
                </c:pt>
                <c:pt idx="192">
                  <c:v>6496.01319158728</c:v>
                </c:pt>
                <c:pt idx="193">
                  <c:v>6496.01319158728</c:v>
                </c:pt>
                <c:pt idx="194">
                  <c:v>6496.01319158728</c:v>
                </c:pt>
                <c:pt idx="195">
                  <c:v>6496.01319158728</c:v>
                </c:pt>
                <c:pt idx="196">
                  <c:v>6496.01319158728</c:v>
                </c:pt>
                <c:pt idx="197">
                  <c:v>6496.01319158728</c:v>
                </c:pt>
                <c:pt idx="198">
                  <c:v>6496.01319158728</c:v>
                </c:pt>
                <c:pt idx="199">
                  <c:v>6496.01319158728</c:v>
                </c:pt>
                <c:pt idx="200">
                  <c:v>6496.01319158728</c:v>
                </c:pt>
                <c:pt idx="201">
                  <c:v>6496.01319158728</c:v>
                </c:pt>
                <c:pt idx="202">
                  <c:v>6496.01319158728</c:v>
                </c:pt>
                <c:pt idx="203">
                  <c:v>6496.01319158728</c:v>
                </c:pt>
                <c:pt idx="204">
                  <c:v>6496.01319158728</c:v>
                </c:pt>
                <c:pt idx="205">
                  <c:v>6496.01319158728</c:v>
                </c:pt>
                <c:pt idx="206">
                  <c:v>6496.01319158728</c:v>
                </c:pt>
                <c:pt idx="207">
                  <c:v>6496.01319158728</c:v>
                </c:pt>
                <c:pt idx="208">
                  <c:v>6496.01319158728</c:v>
                </c:pt>
                <c:pt idx="209">
                  <c:v>6496.01319158728</c:v>
                </c:pt>
                <c:pt idx="210">
                  <c:v>6496.01319158728</c:v>
                </c:pt>
                <c:pt idx="211">
                  <c:v>6496.01319158728</c:v>
                </c:pt>
                <c:pt idx="212">
                  <c:v>6496.01319158728</c:v>
                </c:pt>
                <c:pt idx="213">
                  <c:v>6496.01319158728</c:v>
                </c:pt>
                <c:pt idx="214">
                  <c:v>6496.01319158728</c:v>
                </c:pt>
                <c:pt idx="215">
                  <c:v>6496.01319158728</c:v>
                </c:pt>
                <c:pt idx="216">
                  <c:v>6496.01319158728</c:v>
                </c:pt>
                <c:pt idx="217">
                  <c:v>6496.01319158728</c:v>
                </c:pt>
                <c:pt idx="218">
                  <c:v>6496.01319158728</c:v>
                </c:pt>
                <c:pt idx="219">
                  <c:v>6496.01319158728</c:v>
                </c:pt>
                <c:pt idx="220">
                  <c:v>6496.01319158728</c:v>
                </c:pt>
                <c:pt idx="221">
                  <c:v>6496.01319158728</c:v>
                </c:pt>
                <c:pt idx="222">
                  <c:v>6496.01319158728</c:v>
                </c:pt>
                <c:pt idx="223">
                  <c:v>6496.01319158728</c:v>
                </c:pt>
                <c:pt idx="224">
                  <c:v>6496.01319158728</c:v>
                </c:pt>
                <c:pt idx="225">
                  <c:v>6496.01319158728</c:v>
                </c:pt>
                <c:pt idx="226">
                  <c:v>6496.01319158728</c:v>
                </c:pt>
                <c:pt idx="227">
                  <c:v>6496.01319158728</c:v>
                </c:pt>
                <c:pt idx="228">
                  <c:v>6496.01319158728</c:v>
                </c:pt>
                <c:pt idx="229">
                  <c:v>6496.01319158728</c:v>
                </c:pt>
                <c:pt idx="230">
                  <c:v>6496.01319158728</c:v>
                </c:pt>
                <c:pt idx="231">
                  <c:v>6496.01319158728</c:v>
                </c:pt>
                <c:pt idx="232">
                  <c:v>6496.01319158728</c:v>
                </c:pt>
                <c:pt idx="233">
                  <c:v>6496.01319158728</c:v>
                </c:pt>
                <c:pt idx="234">
                  <c:v>6496.01319158728</c:v>
                </c:pt>
                <c:pt idx="235">
                  <c:v>6496.01319158728</c:v>
                </c:pt>
                <c:pt idx="236">
                  <c:v>6496.01319158728</c:v>
                </c:pt>
                <c:pt idx="237">
                  <c:v>6496.01319158728</c:v>
                </c:pt>
                <c:pt idx="238">
                  <c:v>6496.01319158728</c:v>
                </c:pt>
                <c:pt idx="239">
                  <c:v>6496.01319158728</c:v>
                </c:pt>
                <c:pt idx="240">
                  <c:v>6496.01319158728</c:v>
                </c:pt>
                <c:pt idx="241">
                  <c:v>6496.01319158728</c:v>
                </c:pt>
                <c:pt idx="242">
                  <c:v>6496.01319158728</c:v>
                </c:pt>
                <c:pt idx="243">
                  <c:v>6496.01319158728</c:v>
                </c:pt>
                <c:pt idx="244">
                  <c:v>6496.01319158728</c:v>
                </c:pt>
                <c:pt idx="245">
                  <c:v>6496.01319158728</c:v>
                </c:pt>
                <c:pt idx="246">
                  <c:v>6496.01319158728</c:v>
                </c:pt>
                <c:pt idx="247">
                  <c:v>6496.01319158728</c:v>
                </c:pt>
                <c:pt idx="248">
                  <c:v>6496.01319158728</c:v>
                </c:pt>
                <c:pt idx="249">
                  <c:v>6496.01319158728</c:v>
                </c:pt>
                <c:pt idx="250">
                  <c:v>6496.01319158728</c:v>
                </c:pt>
                <c:pt idx="251">
                  <c:v>6496.01319158728</c:v>
                </c:pt>
                <c:pt idx="252">
                  <c:v>6496.01319158728</c:v>
                </c:pt>
                <c:pt idx="253">
                  <c:v>6496.01319158728</c:v>
                </c:pt>
                <c:pt idx="254">
                  <c:v>6496.01319158728</c:v>
                </c:pt>
                <c:pt idx="255">
                  <c:v>6496.01319158728</c:v>
                </c:pt>
                <c:pt idx="256">
                  <c:v>6496.01319158728</c:v>
                </c:pt>
                <c:pt idx="257">
                  <c:v>6496.01319158728</c:v>
                </c:pt>
                <c:pt idx="258">
                  <c:v>6496.01319158728</c:v>
                </c:pt>
                <c:pt idx="259">
                  <c:v>6496.01319158728</c:v>
                </c:pt>
                <c:pt idx="260">
                  <c:v>6496.01319158728</c:v>
                </c:pt>
                <c:pt idx="261">
                  <c:v>6496.01319158728</c:v>
                </c:pt>
                <c:pt idx="262">
                  <c:v>6496.01319158728</c:v>
                </c:pt>
                <c:pt idx="263">
                  <c:v>6496.01319158728</c:v>
                </c:pt>
                <c:pt idx="264">
                  <c:v>6496.01319158728</c:v>
                </c:pt>
                <c:pt idx="265">
                  <c:v>6496.01319158728</c:v>
                </c:pt>
                <c:pt idx="266">
                  <c:v>6496.01319158728</c:v>
                </c:pt>
                <c:pt idx="267">
                  <c:v>6496.01319158728</c:v>
                </c:pt>
                <c:pt idx="268">
                  <c:v>6496.01319158728</c:v>
                </c:pt>
                <c:pt idx="269">
                  <c:v>6496.01319158728</c:v>
                </c:pt>
                <c:pt idx="270">
                  <c:v>6496.01319158728</c:v>
                </c:pt>
                <c:pt idx="271">
                  <c:v>6496.01319158728</c:v>
                </c:pt>
                <c:pt idx="272">
                  <c:v>6496.01319158728</c:v>
                </c:pt>
                <c:pt idx="273">
                  <c:v>6496.01319158728</c:v>
                </c:pt>
                <c:pt idx="274">
                  <c:v>6496.01319158728</c:v>
                </c:pt>
                <c:pt idx="275">
                  <c:v>6496.01319158728</c:v>
                </c:pt>
                <c:pt idx="276">
                  <c:v>6496.01319158728</c:v>
                </c:pt>
                <c:pt idx="277">
                  <c:v>6496.01319158728</c:v>
                </c:pt>
                <c:pt idx="278">
                  <c:v>6496.01319158728</c:v>
                </c:pt>
                <c:pt idx="279">
                  <c:v>6496.01319158728</c:v>
                </c:pt>
                <c:pt idx="280">
                  <c:v>6496.01319158728</c:v>
                </c:pt>
                <c:pt idx="281">
                  <c:v>6496.01319158728</c:v>
                </c:pt>
                <c:pt idx="282">
                  <c:v>6496.01319158728</c:v>
                </c:pt>
                <c:pt idx="283">
                  <c:v>6496.01319158728</c:v>
                </c:pt>
                <c:pt idx="284">
                  <c:v>6496.01319158728</c:v>
                </c:pt>
                <c:pt idx="285">
                  <c:v>6496.01319158728</c:v>
                </c:pt>
                <c:pt idx="286">
                  <c:v>6496.01319158728</c:v>
                </c:pt>
                <c:pt idx="287">
                  <c:v>6496.01319158728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Trans!$A$2:$A$289</c:f>
              <c:numCache>
                <c:formatCode>General</c:formatCode>
                <c:ptCount val="28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</c:numCache>
            </c:numRef>
          </c:cat>
          <c:val>
            <c:numRef>
              <c:f>Trans!$C$2:$C$289</c:f>
              <c:numCache>
                <c:formatCode>General</c:formatCode>
                <c:ptCount val="288"/>
                <c:pt idx="0">
                  <c:v>8656.77300155123</c:v>
                </c:pt>
                <c:pt idx="1">
                  <c:v>8656.77300155123</c:v>
                </c:pt>
                <c:pt idx="2">
                  <c:v>8656.77300155123</c:v>
                </c:pt>
                <c:pt idx="3">
                  <c:v>8656.77300155123</c:v>
                </c:pt>
                <c:pt idx="4">
                  <c:v>8656.77300155123</c:v>
                </c:pt>
                <c:pt idx="5">
                  <c:v>8656.77300155123</c:v>
                </c:pt>
                <c:pt idx="6">
                  <c:v>8656.77300155123</c:v>
                </c:pt>
                <c:pt idx="7">
                  <c:v>8656.77300155123</c:v>
                </c:pt>
                <c:pt idx="8">
                  <c:v>8656.77300155123</c:v>
                </c:pt>
                <c:pt idx="9">
                  <c:v>8656.77300155123</c:v>
                </c:pt>
                <c:pt idx="10">
                  <c:v>8656.77300155123</c:v>
                </c:pt>
                <c:pt idx="11">
                  <c:v>8656.77300155123</c:v>
                </c:pt>
                <c:pt idx="12">
                  <c:v>8656.77300155123</c:v>
                </c:pt>
                <c:pt idx="13">
                  <c:v>8656.77300155123</c:v>
                </c:pt>
                <c:pt idx="14">
                  <c:v>8656.77300155123</c:v>
                </c:pt>
                <c:pt idx="15">
                  <c:v>8656.77300155123</c:v>
                </c:pt>
                <c:pt idx="16">
                  <c:v>8656.77300155123</c:v>
                </c:pt>
                <c:pt idx="17">
                  <c:v>8656.77300155123</c:v>
                </c:pt>
                <c:pt idx="18">
                  <c:v>8656.77300155123</c:v>
                </c:pt>
                <c:pt idx="19">
                  <c:v>8656.77300155123</c:v>
                </c:pt>
                <c:pt idx="20">
                  <c:v>8656.77300155123</c:v>
                </c:pt>
                <c:pt idx="21">
                  <c:v>8656.77300155123</c:v>
                </c:pt>
                <c:pt idx="22">
                  <c:v>8656.77300155123</c:v>
                </c:pt>
                <c:pt idx="23">
                  <c:v>8656.77300155123</c:v>
                </c:pt>
                <c:pt idx="24">
                  <c:v>8656.77300155123</c:v>
                </c:pt>
                <c:pt idx="25">
                  <c:v>8656.77300155123</c:v>
                </c:pt>
                <c:pt idx="26">
                  <c:v>8656.77300155123</c:v>
                </c:pt>
                <c:pt idx="27">
                  <c:v>8656.77300155123</c:v>
                </c:pt>
                <c:pt idx="28">
                  <c:v>8656.77300155123</c:v>
                </c:pt>
                <c:pt idx="29">
                  <c:v>8656.77300155123</c:v>
                </c:pt>
                <c:pt idx="30">
                  <c:v>8656.77300155123</c:v>
                </c:pt>
                <c:pt idx="31">
                  <c:v>8656.77300155123</c:v>
                </c:pt>
                <c:pt idx="32">
                  <c:v>8656.77300155123</c:v>
                </c:pt>
                <c:pt idx="33">
                  <c:v>8656.77300155123</c:v>
                </c:pt>
                <c:pt idx="34">
                  <c:v>8656.77300155123</c:v>
                </c:pt>
                <c:pt idx="35">
                  <c:v>8656.77300155123</c:v>
                </c:pt>
                <c:pt idx="36">
                  <c:v>8656.77300155123</c:v>
                </c:pt>
                <c:pt idx="37">
                  <c:v>8656.77300155123</c:v>
                </c:pt>
                <c:pt idx="38">
                  <c:v>8656.77300155123</c:v>
                </c:pt>
                <c:pt idx="39">
                  <c:v>8656.77300155123</c:v>
                </c:pt>
                <c:pt idx="40">
                  <c:v>8656.77300155123</c:v>
                </c:pt>
                <c:pt idx="41">
                  <c:v>8656.77300155123</c:v>
                </c:pt>
                <c:pt idx="42">
                  <c:v>8656.77300155123</c:v>
                </c:pt>
                <c:pt idx="43">
                  <c:v>8656.77300155123</c:v>
                </c:pt>
                <c:pt idx="44">
                  <c:v>8656.77300155123</c:v>
                </c:pt>
                <c:pt idx="45">
                  <c:v>8656.77300155123</c:v>
                </c:pt>
                <c:pt idx="46">
                  <c:v>8656.77300155123</c:v>
                </c:pt>
                <c:pt idx="47">
                  <c:v>8656.77300155123</c:v>
                </c:pt>
                <c:pt idx="48">
                  <c:v>8656.77300155123</c:v>
                </c:pt>
                <c:pt idx="49">
                  <c:v>8656.77300155123</c:v>
                </c:pt>
                <c:pt idx="50">
                  <c:v>8656.77300155123</c:v>
                </c:pt>
                <c:pt idx="51">
                  <c:v>8656.77300155123</c:v>
                </c:pt>
                <c:pt idx="52">
                  <c:v>8656.77300155123</c:v>
                </c:pt>
                <c:pt idx="53">
                  <c:v>8656.77300155123</c:v>
                </c:pt>
                <c:pt idx="54">
                  <c:v>8656.77300155123</c:v>
                </c:pt>
                <c:pt idx="55">
                  <c:v>8656.77300155123</c:v>
                </c:pt>
                <c:pt idx="56">
                  <c:v>8656.77300155123</c:v>
                </c:pt>
                <c:pt idx="57">
                  <c:v>8656.77300155123</c:v>
                </c:pt>
                <c:pt idx="58">
                  <c:v>8656.77300155123</c:v>
                </c:pt>
                <c:pt idx="59">
                  <c:v>8656.77300155123</c:v>
                </c:pt>
                <c:pt idx="60">
                  <c:v>8656.77300155123</c:v>
                </c:pt>
                <c:pt idx="61">
                  <c:v>8656.77300155123</c:v>
                </c:pt>
                <c:pt idx="62">
                  <c:v>8656.77300155123</c:v>
                </c:pt>
                <c:pt idx="63">
                  <c:v>8656.77300155123</c:v>
                </c:pt>
                <c:pt idx="64">
                  <c:v>8656.77300155123</c:v>
                </c:pt>
                <c:pt idx="65">
                  <c:v>8656.77300155123</c:v>
                </c:pt>
                <c:pt idx="66">
                  <c:v>8656.77300155123</c:v>
                </c:pt>
                <c:pt idx="67">
                  <c:v>8656.77300155123</c:v>
                </c:pt>
                <c:pt idx="68">
                  <c:v>8656.77300155123</c:v>
                </c:pt>
                <c:pt idx="69">
                  <c:v>8656.77300155123</c:v>
                </c:pt>
                <c:pt idx="70">
                  <c:v>8656.77300155123</c:v>
                </c:pt>
                <c:pt idx="71">
                  <c:v>8656.77300155123</c:v>
                </c:pt>
                <c:pt idx="72">
                  <c:v>8656.77300155123</c:v>
                </c:pt>
                <c:pt idx="73">
                  <c:v>8656.77300155123</c:v>
                </c:pt>
                <c:pt idx="74">
                  <c:v>8656.77300155123</c:v>
                </c:pt>
                <c:pt idx="75">
                  <c:v>8656.77300155123</c:v>
                </c:pt>
                <c:pt idx="76">
                  <c:v>8656.77300155123</c:v>
                </c:pt>
                <c:pt idx="77">
                  <c:v>8656.77300155123</c:v>
                </c:pt>
                <c:pt idx="78">
                  <c:v>8656.77300155123</c:v>
                </c:pt>
                <c:pt idx="79">
                  <c:v>8656.77300155123</c:v>
                </c:pt>
                <c:pt idx="80">
                  <c:v>8656.77300155123</c:v>
                </c:pt>
                <c:pt idx="81">
                  <c:v>8656.77300155123</c:v>
                </c:pt>
                <c:pt idx="82">
                  <c:v>8656.77300155123</c:v>
                </c:pt>
                <c:pt idx="83">
                  <c:v>8656.77300155123</c:v>
                </c:pt>
                <c:pt idx="84">
                  <c:v>8656.77300155123</c:v>
                </c:pt>
                <c:pt idx="85">
                  <c:v>8656.77300155123</c:v>
                </c:pt>
                <c:pt idx="86">
                  <c:v>8656.77300155123</c:v>
                </c:pt>
                <c:pt idx="87">
                  <c:v>8656.77300155123</c:v>
                </c:pt>
                <c:pt idx="88">
                  <c:v>8656.77300155123</c:v>
                </c:pt>
                <c:pt idx="89">
                  <c:v>8656.77300155123</c:v>
                </c:pt>
                <c:pt idx="90">
                  <c:v>8656.77300155123</c:v>
                </c:pt>
                <c:pt idx="91">
                  <c:v>8656.77300155123</c:v>
                </c:pt>
                <c:pt idx="92">
                  <c:v>8656.77300155123</c:v>
                </c:pt>
                <c:pt idx="93">
                  <c:v>8656.77300155123</c:v>
                </c:pt>
                <c:pt idx="94">
                  <c:v>8656.77300155123</c:v>
                </c:pt>
                <c:pt idx="95">
                  <c:v>8656.77300155123</c:v>
                </c:pt>
                <c:pt idx="96">
                  <c:v>8656.77300155123</c:v>
                </c:pt>
                <c:pt idx="97">
                  <c:v>8656.77300155123</c:v>
                </c:pt>
                <c:pt idx="98">
                  <c:v>8656.77300155123</c:v>
                </c:pt>
                <c:pt idx="99">
                  <c:v>8656.77300155123</c:v>
                </c:pt>
                <c:pt idx="100">
                  <c:v>8656.77300155123</c:v>
                </c:pt>
                <c:pt idx="101">
                  <c:v>8656.77300155123</c:v>
                </c:pt>
                <c:pt idx="102">
                  <c:v>8656.77300155123</c:v>
                </c:pt>
                <c:pt idx="103">
                  <c:v>8656.77300155123</c:v>
                </c:pt>
                <c:pt idx="104">
                  <c:v>8656.77300155123</c:v>
                </c:pt>
                <c:pt idx="105">
                  <c:v>8656.77300155123</c:v>
                </c:pt>
                <c:pt idx="106">
                  <c:v>8656.77300155123</c:v>
                </c:pt>
                <c:pt idx="107">
                  <c:v>8656.77300155123</c:v>
                </c:pt>
                <c:pt idx="108">
                  <c:v>8656.77300155123</c:v>
                </c:pt>
                <c:pt idx="109">
                  <c:v>8656.77300155123</c:v>
                </c:pt>
                <c:pt idx="110">
                  <c:v>8656.77300155123</c:v>
                </c:pt>
                <c:pt idx="111">
                  <c:v>8656.77300155123</c:v>
                </c:pt>
                <c:pt idx="112">
                  <c:v>8656.77300155123</c:v>
                </c:pt>
                <c:pt idx="113">
                  <c:v>8656.77300155123</c:v>
                </c:pt>
                <c:pt idx="114">
                  <c:v>8656.77300155123</c:v>
                </c:pt>
                <c:pt idx="115">
                  <c:v>8656.77300155123</c:v>
                </c:pt>
                <c:pt idx="116">
                  <c:v>8656.77300155123</c:v>
                </c:pt>
                <c:pt idx="117">
                  <c:v>8656.77300155123</c:v>
                </c:pt>
                <c:pt idx="118">
                  <c:v>8656.77300155123</c:v>
                </c:pt>
                <c:pt idx="119">
                  <c:v>8656.77300155123</c:v>
                </c:pt>
                <c:pt idx="120">
                  <c:v>8656.77300155123</c:v>
                </c:pt>
                <c:pt idx="121">
                  <c:v>8656.77300155123</c:v>
                </c:pt>
                <c:pt idx="122">
                  <c:v>8656.77300155123</c:v>
                </c:pt>
                <c:pt idx="123">
                  <c:v>8656.77300155123</c:v>
                </c:pt>
                <c:pt idx="124">
                  <c:v>8656.77300155123</c:v>
                </c:pt>
                <c:pt idx="125">
                  <c:v>8656.77300155123</c:v>
                </c:pt>
                <c:pt idx="126">
                  <c:v>8656.77300155123</c:v>
                </c:pt>
                <c:pt idx="127">
                  <c:v>8656.77300155123</c:v>
                </c:pt>
                <c:pt idx="128">
                  <c:v>8656.77300155123</c:v>
                </c:pt>
                <c:pt idx="129">
                  <c:v>8656.77300155123</c:v>
                </c:pt>
                <c:pt idx="130">
                  <c:v>8656.77300155123</c:v>
                </c:pt>
                <c:pt idx="131">
                  <c:v>8656.77300155123</c:v>
                </c:pt>
                <c:pt idx="132">
                  <c:v>8656.77300155123</c:v>
                </c:pt>
                <c:pt idx="133">
                  <c:v>8656.77300155123</c:v>
                </c:pt>
                <c:pt idx="134">
                  <c:v>8656.77300155123</c:v>
                </c:pt>
                <c:pt idx="135">
                  <c:v>8656.77300155123</c:v>
                </c:pt>
                <c:pt idx="136">
                  <c:v>8656.77300155123</c:v>
                </c:pt>
                <c:pt idx="137">
                  <c:v>8656.77300155123</c:v>
                </c:pt>
                <c:pt idx="138">
                  <c:v>8656.77300155123</c:v>
                </c:pt>
                <c:pt idx="139">
                  <c:v>8656.77300155123</c:v>
                </c:pt>
                <c:pt idx="140">
                  <c:v>8656.77300155123</c:v>
                </c:pt>
                <c:pt idx="141">
                  <c:v>8656.77300155123</c:v>
                </c:pt>
                <c:pt idx="142">
                  <c:v>8656.77300155123</c:v>
                </c:pt>
                <c:pt idx="143">
                  <c:v>8656.77300155123</c:v>
                </c:pt>
                <c:pt idx="144">
                  <c:v>8656.77300155123</c:v>
                </c:pt>
                <c:pt idx="145">
                  <c:v>8656.77300155123</c:v>
                </c:pt>
                <c:pt idx="146">
                  <c:v>8656.77300155123</c:v>
                </c:pt>
                <c:pt idx="147">
                  <c:v>8656.77300155123</c:v>
                </c:pt>
                <c:pt idx="148">
                  <c:v>8656.77300155123</c:v>
                </c:pt>
                <c:pt idx="149">
                  <c:v>8656.77300155123</c:v>
                </c:pt>
                <c:pt idx="150">
                  <c:v>8656.77300155123</c:v>
                </c:pt>
                <c:pt idx="151">
                  <c:v>8656.77300155123</c:v>
                </c:pt>
                <c:pt idx="152">
                  <c:v>8656.77300155123</c:v>
                </c:pt>
                <c:pt idx="153">
                  <c:v>8656.77300155123</c:v>
                </c:pt>
                <c:pt idx="154">
                  <c:v>8656.77300155123</c:v>
                </c:pt>
                <c:pt idx="155">
                  <c:v>8656.77300155123</c:v>
                </c:pt>
                <c:pt idx="156">
                  <c:v>8656.77300155123</c:v>
                </c:pt>
                <c:pt idx="157">
                  <c:v>8656.77300155123</c:v>
                </c:pt>
                <c:pt idx="158">
                  <c:v>8656.77300155123</c:v>
                </c:pt>
                <c:pt idx="159">
                  <c:v>8656.77300155123</c:v>
                </c:pt>
                <c:pt idx="160">
                  <c:v>8656.77300155123</c:v>
                </c:pt>
                <c:pt idx="161">
                  <c:v>8656.77300155123</c:v>
                </c:pt>
                <c:pt idx="162">
                  <c:v>8656.77300155123</c:v>
                </c:pt>
                <c:pt idx="163">
                  <c:v>8656.77300155123</c:v>
                </c:pt>
                <c:pt idx="164">
                  <c:v>8656.77300155123</c:v>
                </c:pt>
                <c:pt idx="165">
                  <c:v>8656.77300155123</c:v>
                </c:pt>
                <c:pt idx="166">
                  <c:v>8656.77300155123</c:v>
                </c:pt>
                <c:pt idx="167">
                  <c:v>8656.77300155123</c:v>
                </c:pt>
                <c:pt idx="168">
                  <c:v>8656.77300155123</c:v>
                </c:pt>
                <c:pt idx="169">
                  <c:v>8656.77300155123</c:v>
                </c:pt>
                <c:pt idx="170">
                  <c:v>8656.77300155123</c:v>
                </c:pt>
                <c:pt idx="171">
                  <c:v>8656.77300155123</c:v>
                </c:pt>
                <c:pt idx="172">
                  <c:v>8656.77300155123</c:v>
                </c:pt>
                <c:pt idx="173">
                  <c:v>8656.77300155123</c:v>
                </c:pt>
                <c:pt idx="174">
                  <c:v>8656.77300155123</c:v>
                </c:pt>
                <c:pt idx="175">
                  <c:v>8656.77300155123</c:v>
                </c:pt>
                <c:pt idx="176">
                  <c:v>8656.77300155123</c:v>
                </c:pt>
                <c:pt idx="177">
                  <c:v>8656.77300155123</c:v>
                </c:pt>
                <c:pt idx="178">
                  <c:v>8656.77300155123</c:v>
                </c:pt>
                <c:pt idx="179">
                  <c:v>8656.77300155123</c:v>
                </c:pt>
                <c:pt idx="180">
                  <c:v>8656.77300155123</c:v>
                </c:pt>
                <c:pt idx="181">
                  <c:v>8656.77300155123</c:v>
                </c:pt>
                <c:pt idx="182">
                  <c:v>8656.77300155123</c:v>
                </c:pt>
                <c:pt idx="183">
                  <c:v>8656.77300155123</c:v>
                </c:pt>
                <c:pt idx="184">
                  <c:v>8656.77300155123</c:v>
                </c:pt>
                <c:pt idx="185">
                  <c:v>8656.77300155123</c:v>
                </c:pt>
                <c:pt idx="186">
                  <c:v>8656.77300155123</c:v>
                </c:pt>
                <c:pt idx="187">
                  <c:v>8656.77300155123</c:v>
                </c:pt>
                <c:pt idx="188">
                  <c:v>8656.77300155123</c:v>
                </c:pt>
                <c:pt idx="189">
                  <c:v>8656.77300155123</c:v>
                </c:pt>
                <c:pt idx="190">
                  <c:v>8656.77300155123</c:v>
                </c:pt>
                <c:pt idx="191">
                  <c:v>8656.77300155123</c:v>
                </c:pt>
                <c:pt idx="192">
                  <c:v>8656.77300155123</c:v>
                </c:pt>
                <c:pt idx="193">
                  <c:v>8656.77300155123</c:v>
                </c:pt>
                <c:pt idx="194">
                  <c:v>8656.77300155123</c:v>
                </c:pt>
                <c:pt idx="195">
                  <c:v>8656.77300155123</c:v>
                </c:pt>
                <c:pt idx="196">
                  <c:v>8656.77300155123</c:v>
                </c:pt>
                <c:pt idx="197">
                  <c:v>8656.77300155123</c:v>
                </c:pt>
                <c:pt idx="198">
                  <c:v>8656.77300155123</c:v>
                </c:pt>
                <c:pt idx="199">
                  <c:v>8656.77300155123</c:v>
                </c:pt>
                <c:pt idx="200">
                  <c:v>8656.77300155123</c:v>
                </c:pt>
                <c:pt idx="201">
                  <c:v>8656.77300155123</c:v>
                </c:pt>
                <c:pt idx="202">
                  <c:v>8656.77300155123</c:v>
                </c:pt>
                <c:pt idx="203">
                  <c:v>8656.77300155123</c:v>
                </c:pt>
                <c:pt idx="204">
                  <c:v>8656.77300155123</c:v>
                </c:pt>
                <c:pt idx="205">
                  <c:v>8656.77300155123</c:v>
                </c:pt>
                <c:pt idx="206">
                  <c:v>8656.77300155123</c:v>
                </c:pt>
                <c:pt idx="207">
                  <c:v>8656.77300155123</c:v>
                </c:pt>
                <c:pt idx="208">
                  <c:v>8656.77300155123</c:v>
                </c:pt>
                <c:pt idx="209">
                  <c:v>8656.77300155123</c:v>
                </c:pt>
                <c:pt idx="210">
                  <c:v>8656.77300155123</c:v>
                </c:pt>
                <c:pt idx="211">
                  <c:v>8656.77300155123</c:v>
                </c:pt>
                <c:pt idx="212">
                  <c:v>8656.77300155123</c:v>
                </c:pt>
                <c:pt idx="213">
                  <c:v>8656.77300155123</c:v>
                </c:pt>
                <c:pt idx="214">
                  <c:v>8656.77300155123</c:v>
                </c:pt>
                <c:pt idx="215">
                  <c:v>8656.77300155123</c:v>
                </c:pt>
                <c:pt idx="216">
                  <c:v>8656.77300155123</c:v>
                </c:pt>
                <c:pt idx="217">
                  <c:v>8656.77300155123</c:v>
                </c:pt>
                <c:pt idx="218">
                  <c:v>8656.77300155123</c:v>
                </c:pt>
                <c:pt idx="219">
                  <c:v>8656.77300155123</c:v>
                </c:pt>
                <c:pt idx="220">
                  <c:v>8656.77300155123</c:v>
                </c:pt>
                <c:pt idx="221">
                  <c:v>8656.77300155123</c:v>
                </c:pt>
                <c:pt idx="222">
                  <c:v>8656.77300155123</c:v>
                </c:pt>
                <c:pt idx="223">
                  <c:v>8656.77300155123</c:v>
                </c:pt>
                <c:pt idx="224">
                  <c:v>8656.77300155123</c:v>
                </c:pt>
                <c:pt idx="225">
                  <c:v>8656.77300155123</c:v>
                </c:pt>
                <c:pt idx="226">
                  <c:v>8656.77300155123</c:v>
                </c:pt>
                <c:pt idx="227">
                  <c:v>8656.77300155123</c:v>
                </c:pt>
                <c:pt idx="228">
                  <c:v>8656.77300155123</c:v>
                </c:pt>
                <c:pt idx="229">
                  <c:v>8656.77300155123</c:v>
                </c:pt>
                <c:pt idx="230">
                  <c:v>8656.77300155123</c:v>
                </c:pt>
                <c:pt idx="231">
                  <c:v>8656.77300155123</c:v>
                </c:pt>
                <c:pt idx="232">
                  <c:v>8656.77300155123</c:v>
                </c:pt>
                <c:pt idx="233">
                  <c:v>8656.77300155123</c:v>
                </c:pt>
                <c:pt idx="234">
                  <c:v>8656.77300155123</c:v>
                </c:pt>
                <c:pt idx="235">
                  <c:v>8656.77300155123</c:v>
                </c:pt>
                <c:pt idx="236">
                  <c:v>8656.77300155123</c:v>
                </c:pt>
                <c:pt idx="237">
                  <c:v>8656.77300155123</c:v>
                </c:pt>
                <c:pt idx="238">
                  <c:v>8656.77300155123</c:v>
                </c:pt>
                <c:pt idx="239">
                  <c:v>8656.77300155123</c:v>
                </c:pt>
                <c:pt idx="240">
                  <c:v>8656.77300155123</c:v>
                </c:pt>
                <c:pt idx="241">
                  <c:v>8656.77300155123</c:v>
                </c:pt>
                <c:pt idx="242">
                  <c:v>8656.77300155123</c:v>
                </c:pt>
                <c:pt idx="243">
                  <c:v>8656.77300155123</c:v>
                </c:pt>
                <c:pt idx="244">
                  <c:v>8656.77300155123</c:v>
                </c:pt>
                <c:pt idx="245">
                  <c:v>8656.77300155123</c:v>
                </c:pt>
                <c:pt idx="246">
                  <c:v>8656.77300155123</c:v>
                </c:pt>
                <c:pt idx="247">
                  <c:v>8656.77300155123</c:v>
                </c:pt>
                <c:pt idx="248">
                  <c:v>8656.77300155123</c:v>
                </c:pt>
                <c:pt idx="249">
                  <c:v>8656.77300155123</c:v>
                </c:pt>
                <c:pt idx="250">
                  <c:v>8656.77300155123</c:v>
                </c:pt>
                <c:pt idx="251">
                  <c:v>8656.77300155123</c:v>
                </c:pt>
                <c:pt idx="252">
                  <c:v>8656.77300155123</c:v>
                </c:pt>
                <c:pt idx="253">
                  <c:v>8656.77300155123</c:v>
                </c:pt>
                <c:pt idx="254">
                  <c:v>8656.77300155123</c:v>
                </c:pt>
                <c:pt idx="255">
                  <c:v>8656.77300155123</c:v>
                </c:pt>
                <c:pt idx="256">
                  <c:v>8656.77300155123</c:v>
                </c:pt>
                <c:pt idx="257">
                  <c:v>8656.77300155123</c:v>
                </c:pt>
                <c:pt idx="258">
                  <c:v>8656.77300155123</c:v>
                </c:pt>
                <c:pt idx="259">
                  <c:v>8656.77300155123</c:v>
                </c:pt>
                <c:pt idx="260">
                  <c:v>8656.77300155123</c:v>
                </c:pt>
                <c:pt idx="261">
                  <c:v>8656.77300155123</c:v>
                </c:pt>
                <c:pt idx="262">
                  <c:v>8656.77300155123</c:v>
                </c:pt>
                <c:pt idx="263">
                  <c:v>8656.77300155123</c:v>
                </c:pt>
                <c:pt idx="264">
                  <c:v>8656.77300155123</c:v>
                </c:pt>
                <c:pt idx="265">
                  <c:v>8656.77300155123</c:v>
                </c:pt>
                <c:pt idx="266">
                  <c:v>8656.77300155123</c:v>
                </c:pt>
                <c:pt idx="267">
                  <c:v>8656.77300155123</c:v>
                </c:pt>
                <c:pt idx="268">
                  <c:v>8656.77300155123</c:v>
                </c:pt>
                <c:pt idx="269">
                  <c:v>8656.77300155123</c:v>
                </c:pt>
                <c:pt idx="270">
                  <c:v>8656.77300155123</c:v>
                </c:pt>
                <c:pt idx="271">
                  <c:v>8656.77300155123</c:v>
                </c:pt>
                <c:pt idx="272">
                  <c:v>8656.77300155123</c:v>
                </c:pt>
                <c:pt idx="273">
                  <c:v>8656.77300155123</c:v>
                </c:pt>
                <c:pt idx="274">
                  <c:v>8656.77300155123</c:v>
                </c:pt>
                <c:pt idx="275">
                  <c:v>8656.77300155123</c:v>
                </c:pt>
                <c:pt idx="276">
                  <c:v>8656.77300155123</c:v>
                </c:pt>
                <c:pt idx="277">
                  <c:v>8656.77300155123</c:v>
                </c:pt>
                <c:pt idx="278">
                  <c:v>8656.77300155123</c:v>
                </c:pt>
                <c:pt idx="279">
                  <c:v>8656.77300155123</c:v>
                </c:pt>
                <c:pt idx="280">
                  <c:v>8656.77300155123</c:v>
                </c:pt>
                <c:pt idx="281">
                  <c:v>8656.77300155123</c:v>
                </c:pt>
                <c:pt idx="282">
                  <c:v>8656.77300155123</c:v>
                </c:pt>
                <c:pt idx="283">
                  <c:v>8656.77300155123</c:v>
                </c:pt>
                <c:pt idx="284">
                  <c:v>8656.77300155123</c:v>
                </c:pt>
                <c:pt idx="285">
                  <c:v>8656.77300155123</c:v>
                </c:pt>
                <c:pt idx="286">
                  <c:v>8656.77300155123</c:v>
                </c:pt>
                <c:pt idx="287">
                  <c:v>8656.77300155123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Trans!$A$2:$A$289</c:f>
              <c:numCache>
                <c:formatCode>General</c:formatCode>
                <c:ptCount val="28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</c:numCache>
            </c:numRef>
          </c:cat>
          <c:val>
            <c:numRef>
              <c:f>Trans!$D$2:$D$289</c:f>
              <c:numCache>
                <c:formatCode>General</c:formatCode>
                <c:ptCount val="288"/>
                <c:pt idx="0">
                  <c:v>1364.826831424567</c:v>
                </c:pt>
                <c:pt idx="1">
                  <c:v>6039.484252262236</c:v>
                </c:pt>
                <c:pt idx="2">
                  <c:v>5849.134699067387</c:v>
                </c:pt>
                <c:pt idx="3">
                  <c:v>5650.830162457229</c:v>
                </c:pt>
                <c:pt idx="4">
                  <c:v>5449.118957593015</c:v>
                </c:pt>
                <c:pt idx="5">
                  <c:v>5247.362956165206</c:v>
                </c:pt>
                <c:pt idx="6">
                  <c:v>5078.398410329804</c:v>
                </c:pt>
                <c:pt idx="7">
                  <c:v>3442.452351796865</c:v>
                </c:pt>
                <c:pt idx="8">
                  <c:v>2850.498371455747</c:v>
                </c:pt>
                <c:pt idx="9">
                  <c:v>2733.380205467855</c:v>
                </c:pt>
                <c:pt idx="10">
                  <c:v>2740.792817231737</c:v>
                </c:pt>
                <c:pt idx="11">
                  <c:v>2733.39702254586</c:v>
                </c:pt>
                <c:pt idx="12">
                  <c:v>2741.708836491062</c:v>
                </c:pt>
                <c:pt idx="13">
                  <c:v>2736.042366537245</c:v>
                </c:pt>
                <c:pt idx="14">
                  <c:v>2423.587198438637</c:v>
                </c:pt>
                <c:pt idx="15">
                  <c:v>2216.010977726111</c:v>
                </c:pt>
                <c:pt idx="16">
                  <c:v>2117.003345450202</c:v>
                </c:pt>
                <c:pt idx="17">
                  <c:v>2098.285759637239</c:v>
                </c:pt>
                <c:pt idx="18">
                  <c:v>2100.752582373799</c:v>
                </c:pt>
                <c:pt idx="19">
                  <c:v>2038.413681163795</c:v>
                </c:pt>
                <c:pt idx="20">
                  <c:v>2042.5955551232</c:v>
                </c:pt>
                <c:pt idx="21">
                  <c:v>1915.293925920181</c:v>
                </c:pt>
                <c:pt idx="22">
                  <c:v>1815.883636062392</c:v>
                </c:pt>
                <c:pt idx="23">
                  <c:v>1779.774074889043</c:v>
                </c:pt>
                <c:pt idx="24">
                  <c:v>1730.615313983211</c:v>
                </c:pt>
                <c:pt idx="25">
                  <c:v>1715.441692612172</c:v>
                </c:pt>
                <c:pt idx="26">
                  <c:v>1719.746811975693</c:v>
                </c:pt>
                <c:pt idx="27">
                  <c:v>1675.021560107554</c:v>
                </c:pt>
                <c:pt idx="28">
                  <c:v>1615.517924192613</c:v>
                </c:pt>
                <c:pt idx="29">
                  <c:v>1567.186217361122</c:v>
                </c:pt>
                <c:pt idx="30">
                  <c:v>1533.158396717521</c:v>
                </c:pt>
                <c:pt idx="31">
                  <c:v>1519.744244290451</c:v>
                </c:pt>
                <c:pt idx="32">
                  <c:v>1487.237857510643</c:v>
                </c:pt>
                <c:pt idx="33">
                  <c:v>1476.908044266079</c:v>
                </c:pt>
                <c:pt idx="34">
                  <c:v>1473.502728189851</c:v>
                </c:pt>
                <c:pt idx="35">
                  <c:v>1440.279813099871</c:v>
                </c:pt>
                <c:pt idx="36">
                  <c:v>1409.590174796957</c:v>
                </c:pt>
                <c:pt idx="37">
                  <c:v>1388.745798749509</c:v>
                </c:pt>
                <c:pt idx="38">
                  <c:v>1370.934210250578</c:v>
                </c:pt>
                <c:pt idx="39">
                  <c:v>1348.698142437029</c:v>
                </c:pt>
                <c:pt idx="40">
                  <c:v>1331.132573851754</c:v>
                </c:pt>
                <c:pt idx="41">
                  <c:v>1316.274489824245</c:v>
                </c:pt>
                <c:pt idx="42">
                  <c:v>1301.941724673311</c:v>
                </c:pt>
                <c:pt idx="43">
                  <c:v>1285.480977270905</c:v>
                </c:pt>
                <c:pt idx="44">
                  <c:v>1269.462981983292</c:v>
                </c:pt>
                <c:pt idx="45">
                  <c:v>1260.248496866918</c:v>
                </c:pt>
                <c:pt idx="46">
                  <c:v>1245.638609066399</c:v>
                </c:pt>
                <c:pt idx="47">
                  <c:v>1234.812265810421</c:v>
                </c:pt>
                <c:pt idx="48">
                  <c:v>1224.72218641286</c:v>
                </c:pt>
                <c:pt idx="49">
                  <c:v>1214.292576634504</c:v>
                </c:pt>
                <c:pt idx="50">
                  <c:v>1202.508170623874</c:v>
                </c:pt>
                <c:pt idx="51">
                  <c:v>1193.545491985261</c:v>
                </c:pt>
                <c:pt idx="52">
                  <c:v>1185.94728973628</c:v>
                </c:pt>
                <c:pt idx="53">
                  <c:v>1176.328649398569</c:v>
                </c:pt>
                <c:pt idx="54">
                  <c:v>1167.489832541871</c:v>
                </c:pt>
                <c:pt idx="55">
                  <c:v>1159.739666598214</c:v>
                </c:pt>
                <c:pt idx="56">
                  <c:v>1152.686638268607</c:v>
                </c:pt>
                <c:pt idx="57">
                  <c:v>1145.061022522999</c:v>
                </c:pt>
                <c:pt idx="58">
                  <c:v>1137.481205605707</c:v>
                </c:pt>
                <c:pt idx="59">
                  <c:v>1133.034120813671</c:v>
                </c:pt>
                <c:pt idx="60">
                  <c:v>1125.84670484171</c:v>
                </c:pt>
                <c:pt idx="61">
                  <c:v>1119.829035968413</c:v>
                </c:pt>
                <c:pt idx="62">
                  <c:v>1114.173711424741</c:v>
                </c:pt>
                <c:pt idx="63">
                  <c:v>1108.648639223147</c:v>
                </c:pt>
                <c:pt idx="64">
                  <c:v>1102.520665632695</c:v>
                </c:pt>
                <c:pt idx="65">
                  <c:v>1097.641178092809</c:v>
                </c:pt>
                <c:pt idx="66">
                  <c:v>1093.633952100603</c:v>
                </c:pt>
                <c:pt idx="67">
                  <c:v>1088.468489939374</c:v>
                </c:pt>
                <c:pt idx="68">
                  <c:v>1083.479205434506</c:v>
                </c:pt>
                <c:pt idx="69">
                  <c:v>1078.961564616175</c:v>
                </c:pt>
                <c:pt idx="70">
                  <c:v>1074.83835017392</c:v>
                </c:pt>
                <c:pt idx="71">
                  <c:v>1070.486574846852</c:v>
                </c:pt>
                <c:pt idx="72">
                  <c:v>1066.132727402047</c:v>
                </c:pt>
                <c:pt idx="73">
                  <c:v>1063.498075043359</c:v>
                </c:pt>
                <c:pt idx="74">
                  <c:v>1059.323884445795</c:v>
                </c:pt>
                <c:pt idx="75">
                  <c:v>1055.648604859524</c:v>
                </c:pt>
                <c:pt idx="76">
                  <c:v>1052.180611966218</c:v>
                </c:pt>
                <c:pt idx="77">
                  <c:v>1048.845385999306</c:v>
                </c:pt>
                <c:pt idx="78">
                  <c:v>1045.136793279549</c:v>
                </c:pt>
                <c:pt idx="79">
                  <c:v>1042.046369669218</c:v>
                </c:pt>
                <c:pt idx="80">
                  <c:v>1039.571160391199</c:v>
                </c:pt>
                <c:pt idx="81">
                  <c:v>1036.385906610232</c:v>
                </c:pt>
                <c:pt idx="82">
                  <c:v>1033.252360831742</c:v>
                </c:pt>
                <c:pt idx="83">
                  <c:v>1030.353176628683</c:v>
                </c:pt>
                <c:pt idx="84">
                  <c:v>1027.694876591968</c:v>
                </c:pt>
                <c:pt idx="85">
                  <c:v>1024.908906486772</c:v>
                </c:pt>
                <c:pt idx="86">
                  <c:v>1022.109575532794</c:v>
                </c:pt>
                <c:pt idx="87">
                  <c:v>1020.349374849476</c:v>
                </c:pt>
                <c:pt idx="88">
                  <c:v>1017.647343885058</c:v>
                </c:pt>
                <c:pt idx="89">
                  <c:v>1015.195667613859</c:v>
                </c:pt>
                <c:pt idx="90">
                  <c:v>1012.885307860461</c:v>
                </c:pt>
                <c:pt idx="91">
                  <c:v>1010.695606615644</c:v>
                </c:pt>
                <c:pt idx="92">
                  <c:v>1008.23351645967</c:v>
                </c:pt>
                <c:pt idx="93">
                  <c:v>1006.098322237287</c:v>
                </c:pt>
                <c:pt idx="94">
                  <c:v>1004.411140963881</c:v>
                </c:pt>
                <c:pt idx="95">
                  <c:v>1002.237869624994</c:v>
                </c:pt>
                <c:pt idx="96">
                  <c:v>1000.111563789674</c:v>
                </c:pt>
                <c:pt idx="97">
                  <c:v>998.1175131105192</c:v>
                </c:pt>
                <c:pt idx="98">
                  <c:v>996.287059993596</c:v>
                </c:pt>
                <c:pt idx="99">
                  <c:v>994.3695156233932</c:v>
                </c:pt>
                <c:pt idx="100">
                  <c:v>992.4468754929793</c:v>
                </c:pt>
                <c:pt idx="101">
                  <c:v>990.8305507583212</c:v>
                </c:pt>
                <c:pt idx="102">
                  <c:v>989.0210009335805</c:v>
                </c:pt>
                <c:pt idx="103">
                  <c:v>987.2728678491598</c:v>
                </c:pt>
                <c:pt idx="104">
                  <c:v>985.6388836124113</c:v>
                </c:pt>
                <c:pt idx="105">
                  <c:v>984.126587958955</c:v>
                </c:pt>
                <c:pt idx="106">
                  <c:v>982.3934287289655</c:v>
                </c:pt>
                <c:pt idx="107">
                  <c:v>980.833096222373</c:v>
                </c:pt>
                <c:pt idx="108">
                  <c:v>979.5681060485438</c:v>
                </c:pt>
                <c:pt idx="109">
                  <c:v>978.0259004746802</c:v>
                </c:pt>
                <c:pt idx="110">
                  <c:v>976.5108890203063</c:v>
                </c:pt>
                <c:pt idx="111">
                  <c:v>975.0730347334338</c:v>
                </c:pt>
                <c:pt idx="112">
                  <c:v>973.7478171143937</c:v>
                </c:pt>
                <c:pt idx="113">
                  <c:v>972.3566701670284</c:v>
                </c:pt>
                <c:pt idx="114">
                  <c:v>970.9747387700224</c:v>
                </c:pt>
                <c:pt idx="115">
                  <c:v>969.8080975136916</c:v>
                </c:pt>
                <c:pt idx="116">
                  <c:v>968.4812525896664</c:v>
                </c:pt>
                <c:pt idx="117">
                  <c:v>967.1807571786329</c:v>
                </c:pt>
                <c:pt idx="118">
                  <c:v>965.9747348521178</c:v>
                </c:pt>
                <c:pt idx="119">
                  <c:v>964.8942402253009</c:v>
                </c:pt>
                <c:pt idx="120">
                  <c:v>963.6272394618027</c:v>
                </c:pt>
                <c:pt idx="121">
                  <c:v>962.4363290422879</c:v>
                </c:pt>
                <c:pt idx="122">
                  <c:v>961.4845934011588</c:v>
                </c:pt>
                <c:pt idx="123">
                  <c:v>960.3469647496978</c:v>
                </c:pt>
                <c:pt idx="124">
                  <c:v>959.2274246715089</c:v>
                </c:pt>
                <c:pt idx="125">
                  <c:v>958.1488785763349</c:v>
                </c:pt>
                <c:pt idx="126">
                  <c:v>957.1455206019818</c:v>
                </c:pt>
                <c:pt idx="127">
                  <c:v>956.0873799400196</c:v>
                </c:pt>
                <c:pt idx="128">
                  <c:v>955.0647658832695</c:v>
                </c:pt>
                <c:pt idx="129">
                  <c:v>954.2148906239164</c:v>
                </c:pt>
                <c:pt idx="130">
                  <c:v>953.2114504158835</c:v>
                </c:pt>
                <c:pt idx="131">
                  <c:v>952.2055191097212</c:v>
                </c:pt>
                <c:pt idx="132">
                  <c:v>951.2841382481984</c:v>
                </c:pt>
                <c:pt idx="133">
                  <c:v>950.5041271195113</c:v>
                </c:pt>
                <c:pt idx="134">
                  <c:v>949.56172017075</c:v>
                </c:pt>
                <c:pt idx="135">
                  <c:v>948.6198230923878</c:v>
                </c:pt>
                <c:pt idx="136">
                  <c:v>947.8825774165309</c:v>
                </c:pt>
                <c:pt idx="137">
                  <c:v>947.0261312516263</c:v>
                </c:pt>
                <c:pt idx="138">
                  <c:v>946.1899905083801</c:v>
                </c:pt>
                <c:pt idx="139">
                  <c:v>945.3690692124784</c:v>
                </c:pt>
                <c:pt idx="140">
                  <c:v>944.5898742682829</c:v>
                </c:pt>
                <c:pt idx="141">
                  <c:v>943.7554949250749</c:v>
                </c:pt>
                <c:pt idx="142">
                  <c:v>942.9986600439524</c:v>
                </c:pt>
                <c:pt idx="143">
                  <c:v>942.3998662627918</c:v>
                </c:pt>
                <c:pt idx="144">
                  <c:v>941.6367428602047</c:v>
                </c:pt>
                <c:pt idx="145">
                  <c:v>940.8372667125223</c:v>
                </c:pt>
                <c:pt idx="146">
                  <c:v>940.1203345206613</c:v>
                </c:pt>
                <c:pt idx="147">
                  <c:v>939.5824289767553</c:v>
                </c:pt>
                <c:pt idx="148">
                  <c:v>938.908644313777</c:v>
                </c:pt>
                <c:pt idx="149">
                  <c:v>938.1467886506588</c:v>
                </c:pt>
                <c:pt idx="150">
                  <c:v>937.5639085082784</c:v>
                </c:pt>
                <c:pt idx="151">
                  <c:v>936.9297758899352</c:v>
                </c:pt>
                <c:pt idx="152">
                  <c:v>936.3379509766077</c:v>
                </c:pt>
                <c:pt idx="153">
                  <c:v>935.7396781868441</c:v>
                </c:pt>
                <c:pt idx="154">
                  <c:v>935.1363263499293</c:v>
                </c:pt>
                <c:pt idx="155">
                  <c:v>934.4578809794311</c:v>
                </c:pt>
                <c:pt idx="156">
                  <c:v>933.947018424842</c:v>
                </c:pt>
                <c:pt idx="157">
                  <c:v>933.6070596597732</c:v>
                </c:pt>
                <c:pt idx="158">
                  <c:v>933.0780755993705</c:v>
                </c:pt>
                <c:pt idx="159">
                  <c:v>932.4487566038671</c:v>
                </c:pt>
                <c:pt idx="160">
                  <c:v>931.900673355808</c:v>
                </c:pt>
                <c:pt idx="161">
                  <c:v>931.6147695991348</c:v>
                </c:pt>
                <c:pt idx="162">
                  <c:v>931.2870104302109</c:v>
                </c:pt>
                <c:pt idx="163">
                  <c:v>930.7054190394598</c:v>
                </c:pt>
                <c:pt idx="164">
                  <c:v>930.2435083103053</c:v>
                </c:pt>
                <c:pt idx="165">
                  <c:v>929.8435453658485</c:v>
                </c:pt>
                <c:pt idx="166">
                  <c:v>929.5852455238222</c:v>
                </c:pt>
                <c:pt idx="167">
                  <c:v>929.3275787845289</c:v>
                </c:pt>
                <c:pt idx="168">
                  <c:v>928.9436485186174</c:v>
                </c:pt>
                <c:pt idx="169">
                  <c:v>928.3805521115131</c:v>
                </c:pt>
                <c:pt idx="170">
                  <c:v>928.2391332341612</c:v>
                </c:pt>
                <c:pt idx="171">
                  <c:v>928.3319825516053</c:v>
                </c:pt>
                <c:pt idx="172">
                  <c:v>928.3895207641344</c:v>
                </c:pt>
                <c:pt idx="173">
                  <c:v>928.1319419598436</c:v>
                </c:pt>
                <c:pt idx="174">
                  <c:v>928.0123406589819</c:v>
                </c:pt>
                <c:pt idx="175">
                  <c:v>927.9799457785678</c:v>
                </c:pt>
                <c:pt idx="176">
                  <c:v>928.3393630696972</c:v>
                </c:pt>
                <c:pt idx="177">
                  <c:v>928.3140948806852</c:v>
                </c:pt>
                <c:pt idx="178">
                  <c:v>928.0058350359504</c:v>
                </c:pt>
                <c:pt idx="179">
                  <c:v>928.1723876291196</c:v>
                </c:pt>
                <c:pt idx="180">
                  <c:v>928.1284970890908</c:v>
                </c:pt>
                <c:pt idx="181">
                  <c:v>928.058884179974</c:v>
                </c:pt>
                <c:pt idx="182">
                  <c:v>928.0869620688806</c:v>
                </c:pt>
                <c:pt idx="183">
                  <c:v>928.0844062464929</c:v>
                </c:pt>
                <c:pt idx="184">
                  <c:v>928.1430579972506</c:v>
                </c:pt>
                <c:pt idx="185">
                  <c:v>928.0829250103488</c:v>
                </c:pt>
                <c:pt idx="186">
                  <c:v>928.0466202855085</c:v>
                </c:pt>
                <c:pt idx="187">
                  <c:v>928.0092751685622</c:v>
                </c:pt>
                <c:pt idx="188">
                  <c:v>928.0717318933515</c:v>
                </c:pt>
                <c:pt idx="189">
                  <c:v>928.108984967423</c:v>
                </c:pt>
                <c:pt idx="190">
                  <c:v>928.0098136164106</c:v>
                </c:pt>
                <c:pt idx="191">
                  <c:v>928.0557392367824</c:v>
                </c:pt>
                <c:pt idx="192">
                  <c:v>928.0848700431777</c:v>
                </c:pt>
                <c:pt idx="193">
                  <c:v>928.0852330734144</c:v>
                </c:pt>
                <c:pt idx="194">
                  <c:v>928.0821462434452</c:v>
                </c:pt>
                <c:pt idx="195">
                  <c:v>928.1516884339094</c:v>
                </c:pt>
                <c:pt idx="196">
                  <c:v>928.1584573793344</c:v>
                </c:pt>
                <c:pt idx="197">
                  <c:v>928.1293563824624</c:v>
                </c:pt>
                <c:pt idx="198">
                  <c:v>928.166677885966</c:v>
                </c:pt>
                <c:pt idx="199">
                  <c:v>928.1434372488264</c:v>
                </c:pt>
                <c:pt idx="200">
                  <c:v>928.153151798557</c:v>
                </c:pt>
                <c:pt idx="201">
                  <c:v>928.158737669605</c:v>
                </c:pt>
                <c:pt idx="202">
                  <c:v>928.1378328412166</c:v>
                </c:pt>
                <c:pt idx="203">
                  <c:v>928.1706411936729</c:v>
                </c:pt>
                <c:pt idx="204">
                  <c:v>928.1322385097058</c:v>
                </c:pt>
                <c:pt idx="205">
                  <c:v>928.1054217188191</c:v>
                </c:pt>
                <c:pt idx="206">
                  <c:v>928.1298708256659</c:v>
                </c:pt>
                <c:pt idx="207">
                  <c:v>928.1247249268384</c:v>
                </c:pt>
                <c:pt idx="208">
                  <c:v>928.1331914094874</c:v>
                </c:pt>
                <c:pt idx="209">
                  <c:v>928.1257289615418</c:v>
                </c:pt>
                <c:pt idx="210">
                  <c:v>928.1230106526046</c:v>
                </c:pt>
                <c:pt idx="211">
                  <c:v>928.1307642732756</c:v>
                </c:pt>
                <c:pt idx="212">
                  <c:v>928.1259674633843</c:v>
                </c:pt>
                <c:pt idx="213">
                  <c:v>928.1194007226944</c:v>
                </c:pt>
                <c:pt idx="214">
                  <c:v>928.1098832690529</c:v>
                </c:pt>
                <c:pt idx="215">
                  <c:v>928.1162494230119</c:v>
                </c:pt>
                <c:pt idx="216">
                  <c:v>928.1209989165711</c:v>
                </c:pt>
                <c:pt idx="217">
                  <c:v>928.1232610386894</c:v>
                </c:pt>
                <c:pt idx="218">
                  <c:v>928.1176697322103</c:v>
                </c:pt>
                <c:pt idx="219">
                  <c:v>928.1167429845278</c:v>
                </c:pt>
                <c:pt idx="220">
                  <c:v>928.1115877139767</c:v>
                </c:pt>
                <c:pt idx="221">
                  <c:v>928.1191868685852</c:v>
                </c:pt>
                <c:pt idx="222">
                  <c:v>928.11650532393</c:v>
                </c:pt>
                <c:pt idx="223">
                  <c:v>928.1149201453924</c:v>
                </c:pt>
                <c:pt idx="224">
                  <c:v>928.1157066491349</c:v>
                </c:pt>
                <c:pt idx="225">
                  <c:v>928.1194012737234</c:v>
                </c:pt>
                <c:pt idx="226">
                  <c:v>928.1169626838193</c:v>
                </c:pt>
                <c:pt idx="227">
                  <c:v>928.1171056756051</c:v>
                </c:pt>
                <c:pt idx="228">
                  <c:v>928.117933936573</c:v>
                </c:pt>
                <c:pt idx="229">
                  <c:v>928.1175742943963</c:v>
                </c:pt>
                <c:pt idx="230">
                  <c:v>928.1188088177395</c:v>
                </c:pt>
                <c:pt idx="231">
                  <c:v>928.118419298624</c:v>
                </c:pt>
                <c:pt idx="232">
                  <c:v>928.1179059647985</c:v>
                </c:pt>
                <c:pt idx="233">
                  <c:v>928.1166598013089</c:v>
                </c:pt>
                <c:pt idx="234">
                  <c:v>928.1181022019216</c:v>
                </c:pt>
                <c:pt idx="235">
                  <c:v>928.119212941141</c:v>
                </c:pt>
                <c:pt idx="236">
                  <c:v>928.117354934677</c:v>
                </c:pt>
                <c:pt idx="237">
                  <c:v>928.1169904038128</c:v>
                </c:pt>
                <c:pt idx="238">
                  <c:v>928.116698130816</c:v>
                </c:pt>
                <c:pt idx="239">
                  <c:v>928.1164305166928</c:v>
                </c:pt>
                <c:pt idx="240">
                  <c:v>928.1166755469476</c:v>
                </c:pt>
                <c:pt idx="241">
                  <c:v>928.1169973603365</c:v>
                </c:pt>
                <c:pt idx="242">
                  <c:v>928.1159188836302</c:v>
                </c:pt>
                <c:pt idx="243">
                  <c:v>928.1154046342596</c:v>
                </c:pt>
                <c:pt idx="244">
                  <c:v>928.1158763854219</c:v>
                </c:pt>
                <c:pt idx="245">
                  <c:v>928.1165445827405</c:v>
                </c:pt>
                <c:pt idx="246">
                  <c:v>928.1166186633936</c:v>
                </c:pt>
                <c:pt idx="247">
                  <c:v>928.1165620567955</c:v>
                </c:pt>
                <c:pt idx="248">
                  <c:v>928.1162897963144</c:v>
                </c:pt>
                <c:pt idx="249">
                  <c:v>928.1160045085992</c:v>
                </c:pt>
                <c:pt idx="250">
                  <c:v>928.1164384654564</c:v>
                </c:pt>
                <c:pt idx="251">
                  <c:v>928.116414345258</c:v>
                </c:pt>
                <c:pt idx="252">
                  <c:v>928.1164365652545</c:v>
                </c:pt>
                <c:pt idx="253">
                  <c:v>928.1158572905296</c:v>
                </c:pt>
                <c:pt idx="254">
                  <c:v>928.1158726173584</c:v>
                </c:pt>
                <c:pt idx="255">
                  <c:v>928.1159275170932</c:v>
                </c:pt>
                <c:pt idx="256">
                  <c:v>928.1157228873658</c:v>
                </c:pt>
                <c:pt idx="257">
                  <c:v>928.115747595771</c:v>
                </c:pt>
                <c:pt idx="258">
                  <c:v>928.1156803767999</c:v>
                </c:pt>
                <c:pt idx="259">
                  <c:v>928.1157030320493</c:v>
                </c:pt>
                <c:pt idx="260">
                  <c:v>928.1156430511975</c:v>
                </c:pt>
                <c:pt idx="261">
                  <c:v>928.1158444195504</c:v>
                </c:pt>
                <c:pt idx="262">
                  <c:v>928.1160024738836</c:v>
                </c:pt>
                <c:pt idx="263">
                  <c:v>928.1161183026504</c:v>
                </c:pt>
                <c:pt idx="264">
                  <c:v>928.1163096640296</c:v>
                </c:pt>
                <c:pt idx="265">
                  <c:v>928.1163551012455</c:v>
                </c:pt>
                <c:pt idx="266">
                  <c:v>928.1163103544106</c:v>
                </c:pt>
                <c:pt idx="267">
                  <c:v>928.1163520951872</c:v>
                </c:pt>
                <c:pt idx="268">
                  <c:v>928.116345286069</c:v>
                </c:pt>
                <c:pt idx="269">
                  <c:v>928.1162719622592</c:v>
                </c:pt>
                <c:pt idx="270">
                  <c:v>928.1161553347366</c:v>
                </c:pt>
                <c:pt idx="271">
                  <c:v>928.1162043354014</c:v>
                </c:pt>
                <c:pt idx="272">
                  <c:v>928.1160457341442</c:v>
                </c:pt>
                <c:pt idx="273">
                  <c:v>928.1159894442671</c:v>
                </c:pt>
                <c:pt idx="274">
                  <c:v>928.1160334952406</c:v>
                </c:pt>
                <c:pt idx="275">
                  <c:v>928.1160113314436</c:v>
                </c:pt>
                <c:pt idx="276">
                  <c:v>928.1160072955597</c:v>
                </c:pt>
                <c:pt idx="277">
                  <c:v>928.1160472324619</c:v>
                </c:pt>
                <c:pt idx="278">
                  <c:v>928.1160511970224</c:v>
                </c:pt>
                <c:pt idx="279">
                  <c:v>928.1160682718458</c:v>
                </c:pt>
                <c:pt idx="280">
                  <c:v>928.1160711349476</c:v>
                </c:pt>
                <c:pt idx="281">
                  <c:v>928.116070863952</c:v>
                </c:pt>
                <c:pt idx="282">
                  <c:v>928.1160499321375</c:v>
                </c:pt>
                <c:pt idx="283">
                  <c:v>928.116051698377</c:v>
                </c:pt>
                <c:pt idx="284">
                  <c:v>928.1160872490527</c:v>
                </c:pt>
                <c:pt idx="285">
                  <c:v>928.1160485110076</c:v>
                </c:pt>
                <c:pt idx="286">
                  <c:v>928.1160004606055</c:v>
                </c:pt>
                <c:pt idx="287">
                  <c:v>928.1160575774688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Trans!$A$2:$A$289</c:f>
              <c:numCache>
                <c:formatCode>General</c:formatCode>
                <c:ptCount val="28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</c:numCache>
            </c:numRef>
          </c:cat>
          <c:val>
            <c:numRef>
              <c:f>Trans!$E$2:$E$289</c:f>
              <c:numCache>
                <c:formatCode>General</c:formatCode>
                <c:ptCount val="288"/>
                <c:pt idx="0">
                  <c:v>519.4063800930737</c:v>
                </c:pt>
                <c:pt idx="1">
                  <c:v>5194.063800930739</c:v>
                </c:pt>
                <c:pt idx="2">
                  <c:v>5003.714247735891</c:v>
                </c:pt>
                <c:pt idx="3">
                  <c:v>4805.409711125732</c:v>
                </c:pt>
                <c:pt idx="4">
                  <c:v>4603.698506261518</c:v>
                </c:pt>
                <c:pt idx="5">
                  <c:v>4401.94250483371</c:v>
                </c:pt>
                <c:pt idx="6">
                  <c:v>4232.977958998313</c:v>
                </c:pt>
                <c:pt idx="7">
                  <c:v>2597.03190046537</c:v>
                </c:pt>
                <c:pt idx="8">
                  <c:v>2005.077920124251</c:v>
                </c:pt>
                <c:pt idx="9">
                  <c:v>1887.959754136363</c:v>
                </c:pt>
                <c:pt idx="10">
                  <c:v>1895.372365900244</c:v>
                </c:pt>
                <c:pt idx="11">
                  <c:v>1887.976571214369</c:v>
                </c:pt>
                <c:pt idx="12">
                  <c:v>1896.28838515957</c:v>
                </c:pt>
                <c:pt idx="13">
                  <c:v>1890.621915205753</c:v>
                </c:pt>
                <c:pt idx="14">
                  <c:v>1578.166747107143</c:v>
                </c:pt>
                <c:pt idx="15">
                  <c:v>1370.590526394621</c:v>
                </c:pt>
                <c:pt idx="16">
                  <c:v>1271.582894118709</c:v>
                </c:pt>
                <c:pt idx="17">
                  <c:v>1252.865308305747</c:v>
                </c:pt>
                <c:pt idx="18">
                  <c:v>1255.332131042304</c:v>
                </c:pt>
                <c:pt idx="19">
                  <c:v>1192.993229832301</c:v>
                </c:pt>
                <c:pt idx="20">
                  <c:v>1197.175103791706</c:v>
                </c:pt>
                <c:pt idx="21">
                  <c:v>1069.873474588687</c:v>
                </c:pt>
                <c:pt idx="22">
                  <c:v>970.4631847308983</c:v>
                </c:pt>
                <c:pt idx="23">
                  <c:v>934.3536235575502</c:v>
                </c:pt>
                <c:pt idx="24">
                  <c:v>885.194862651718</c:v>
                </c:pt>
                <c:pt idx="25">
                  <c:v>870.0212412806785</c:v>
                </c:pt>
                <c:pt idx="26">
                  <c:v>874.3263606442</c:v>
                </c:pt>
                <c:pt idx="27">
                  <c:v>829.6011087760616</c:v>
                </c:pt>
                <c:pt idx="28">
                  <c:v>770.0974728611188</c:v>
                </c:pt>
                <c:pt idx="29">
                  <c:v>721.765766029628</c:v>
                </c:pt>
                <c:pt idx="30">
                  <c:v>687.7379453860283</c:v>
                </c:pt>
                <c:pt idx="31">
                  <c:v>674.3237929589574</c:v>
                </c:pt>
                <c:pt idx="32">
                  <c:v>641.8174061791501</c:v>
                </c:pt>
                <c:pt idx="33">
                  <c:v>631.487592934585</c:v>
                </c:pt>
                <c:pt idx="34">
                  <c:v>628.0822768583583</c:v>
                </c:pt>
                <c:pt idx="35">
                  <c:v>594.8593617683781</c:v>
                </c:pt>
                <c:pt idx="36">
                  <c:v>564.169723465463</c:v>
                </c:pt>
                <c:pt idx="37">
                  <c:v>543.3253474180146</c:v>
                </c:pt>
                <c:pt idx="38">
                  <c:v>525.513758919084</c:v>
                </c:pt>
                <c:pt idx="39">
                  <c:v>503.2776911055353</c:v>
                </c:pt>
                <c:pt idx="40">
                  <c:v>485.7121225202611</c:v>
                </c:pt>
                <c:pt idx="41">
                  <c:v>470.8540384927505</c:v>
                </c:pt>
                <c:pt idx="42">
                  <c:v>456.5212733418177</c:v>
                </c:pt>
                <c:pt idx="43">
                  <c:v>440.0605259394118</c:v>
                </c:pt>
                <c:pt idx="44">
                  <c:v>424.0425306517988</c:v>
                </c:pt>
                <c:pt idx="45">
                  <c:v>414.8280455354252</c:v>
                </c:pt>
                <c:pt idx="46">
                  <c:v>400.2181577349061</c:v>
                </c:pt>
                <c:pt idx="47">
                  <c:v>389.391814478926</c:v>
                </c:pt>
                <c:pt idx="48">
                  <c:v>379.301735081366</c:v>
                </c:pt>
                <c:pt idx="49">
                  <c:v>368.8721253030101</c:v>
                </c:pt>
                <c:pt idx="50">
                  <c:v>357.0877192923809</c:v>
                </c:pt>
                <c:pt idx="51">
                  <c:v>348.1250406537683</c:v>
                </c:pt>
                <c:pt idx="52">
                  <c:v>340.5268384047863</c:v>
                </c:pt>
                <c:pt idx="53">
                  <c:v>330.9081980670761</c:v>
                </c:pt>
                <c:pt idx="54">
                  <c:v>322.0693812103773</c:v>
                </c:pt>
                <c:pt idx="55">
                  <c:v>314.3192152667212</c:v>
                </c:pt>
                <c:pt idx="56">
                  <c:v>307.2661869371128</c:v>
                </c:pt>
                <c:pt idx="57">
                  <c:v>299.6405711915065</c:v>
                </c:pt>
                <c:pt idx="58">
                  <c:v>292.0607542742136</c:v>
                </c:pt>
                <c:pt idx="59">
                  <c:v>287.613669482177</c:v>
                </c:pt>
                <c:pt idx="60">
                  <c:v>280.4262535102167</c:v>
                </c:pt>
                <c:pt idx="61">
                  <c:v>274.4085846369205</c:v>
                </c:pt>
                <c:pt idx="62">
                  <c:v>268.7532600932477</c:v>
                </c:pt>
                <c:pt idx="63">
                  <c:v>263.228187891654</c:v>
                </c:pt>
                <c:pt idx="64">
                  <c:v>257.100214301202</c:v>
                </c:pt>
                <c:pt idx="65">
                  <c:v>252.2207267613161</c:v>
                </c:pt>
                <c:pt idx="66">
                  <c:v>248.2135007691096</c:v>
                </c:pt>
                <c:pt idx="67">
                  <c:v>243.0480386078816</c:v>
                </c:pt>
                <c:pt idx="68">
                  <c:v>238.0587541030116</c:v>
                </c:pt>
                <c:pt idx="69">
                  <c:v>233.5411132846812</c:v>
                </c:pt>
                <c:pt idx="70">
                  <c:v>229.4178988424258</c:v>
                </c:pt>
                <c:pt idx="71">
                  <c:v>225.0661235153584</c:v>
                </c:pt>
                <c:pt idx="72">
                  <c:v>220.7122760705542</c:v>
                </c:pt>
                <c:pt idx="73">
                  <c:v>218.0776237118658</c:v>
                </c:pt>
                <c:pt idx="74">
                  <c:v>213.9034331143013</c:v>
                </c:pt>
                <c:pt idx="75">
                  <c:v>210.2281535280309</c:v>
                </c:pt>
                <c:pt idx="76">
                  <c:v>206.7601606347249</c:v>
                </c:pt>
                <c:pt idx="77">
                  <c:v>203.4249346678125</c:v>
                </c:pt>
                <c:pt idx="78">
                  <c:v>199.716341948056</c:v>
                </c:pt>
                <c:pt idx="79">
                  <c:v>196.625918337725</c:v>
                </c:pt>
                <c:pt idx="80">
                  <c:v>194.1507090597061</c:v>
                </c:pt>
                <c:pt idx="81">
                  <c:v>190.9654552787391</c:v>
                </c:pt>
                <c:pt idx="82">
                  <c:v>187.8319095002486</c:v>
                </c:pt>
                <c:pt idx="83">
                  <c:v>184.93272529719</c:v>
                </c:pt>
                <c:pt idx="84">
                  <c:v>182.274425260475</c:v>
                </c:pt>
                <c:pt idx="85">
                  <c:v>179.4884551552791</c:v>
                </c:pt>
                <c:pt idx="86">
                  <c:v>176.6891242013014</c:v>
                </c:pt>
                <c:pt idx="87">
                  <c:v>174.9289235179822</c:v>
                </c:pt>
                <c:pt idx="88">
                  <c:v>172.2268925535649</c:v>
                </c:pt>
                <c:pt idx="89">
                  <c:v>169.7752162823666</c:v>
                </c:pt>
                <c:pt idx="90">
                  <c:v>167.4648565289677</c:v>
                </c:pt>
                <c:pt idx="91">
                  <c:v>165.2751552841508</c:v>
                </c:pt>
                <c:pt idx="92">
                  <c:v>162.8130651281769</c:v>
                </c:pt>
                <c:pt idx="93">
                  <c:v>160.6778709057929</c:v>
                </c:pt>
                <c:pt idx="94">
                  <c:v>158.9906896323878</c:v>
                </c:pt>
                <c:pt idx="95">
                  <c:v>156.817418293501</c:v>
                </c:pt>
                <c:pt idx="96">
                  <c:v>154.6911124581812</c:v>
                </c:pt>
                <c:pt idx="97">
                  <c:v>152.6970617790257</c:v>
                </c:pt>
                <c:pt idx="98">
                  <c:v>150.866608662102</c:v>
                </c:pt>
                <c:pt idx="99">
                  <c:v>148.9490642918999</c:v>
                </c:pt>
                <c:pt idx="100">
                  <c:v>147.0264241614864</c:v>
                </c:pt>
                <c:pt idx="101">
                  <c:v>145.4100994268284</c:v>
                </c:pt>
                <c:pt idx="102">
                  <c:v>143.600549602087</c:v>
                </c:pt>
                <c:pt idx="103">
                  <c:v>141.8524165176664</c:v>
                </c:pt>
                <c:pt idx="104">
                  <c:v>140.2184322809186</c:v>
                </c:pt>
                <c:pt idx="105">
                  <c:v>138.7061366274617</c:v>
                </c:pt>
                <c:pt idx="106">
                  <c:v>136.9729773974722</c:v>
                </c:pt>
                <c:pt idx="107">
                  <c:v>135.4126448908796</c:v>
                </c:pt>
                <c:pt idx="108">
                  <c:v>134.1476547170515</c:v>
                </c:pt>
                <c:pt idx="109">
                  <c:v>132.6054491431869</c:v>
                </c:pt>
                <c:pt idx="110">
                  <c:v>131.0904376888127</c:v>
                </c:pt>
                <c:pt idx="111">
                  <c:v>129.652583401941</c:v>
                </c:pt>
                <c:pt idx="112">
                  <c:v>128.3273657829004</c:v>
                </c:pt>
                <c:pt idx="113">
                  <c:v>126.9362188355353</c:v>
                </c:pt>
                <c:pt idx="114">
                  <c:v>125.5542874385292</c:v>
                </c:pt>
                <c:pt idx="115">
                  <c:v>124.3876461821984</c:v>
                </c:pt>
                <c:pt idx="116">
                  <c:v>123.0608012581734</c:v>
                </c:pt>
                <c:pt idx="117">
                  <c:v>121.7603058471394</c:v>
                </c:pt>
                <c:pt idx="118">
                  <c:v>120.5542835206248</c:v>
                </c:pt>
                <c:pt idx="119">
                  <c:v>119.4737888938075</c:v>
                </c:pt>
                <c:pt idx="120">
                  <c:v>118.2067881303097</c:v>
                </c:pt>
                <c:pt idx="121">
                  <c:v>117.0158777107945</c:v>
                </c:pt>
                <c:pt idx="122">
                  <c:v>116.0641420696649</c:v>
                </c:pt>
                <c:pt idx="123">
                  <c:v>114.9265134182046</c:v>
                </c:pt>
                <c:pt idx="124">
                  <c:v>113.8069733400154</c:v>
                </c:pt>
                <c:pt idx="125">
                  <c:v>112.7284272448409</c:v>
                </c:pt>
                <c:pt idx="126">
                  <c:v>111.7250692704884</c:v>
                </c:pt>
                <c:pt idx="127">
                  <c:v>110.6669286085264</c:v>
                </c:pt>
                <c:pt idx="128">
                  <c:v>109.644314551776</c:v>
                </c:pt>
                <c:pt idx="129">
                  <c:v>108.7944392924234</c:v>
                </c:pt>
                <c:pt idx="130">
                  <c:v>107.7909990843907</c:v>
                </c:pt>
                <c:pt idx="131">
                  <c:v>106.7850677782282</c:v>
                </c:pt>
                <c:pt idx="132">
                  <c:v>105.8636869167058</c:v>
                </c:pt>
                <c:pt idx="133">
                  <c:v>105.0836757880176</c:v>
                </c:pt>
                <c:pt idx="134">
                  <c:v>104.1412688392562</c:v>
                </c:pt>
                <c:pt idx="135">
                  <c:v>103.1993717608945</c:v>
                </c:pt>
                <c:pt idx="136">
                  <c:v>102.4621260850376</c:v>
                </c:pt>
                <c:pt idx="137">
                  <c:v>101.6056799201331</c:v>
                </c:pt>
                <c:pt idx="138">
                  <c:v>100.7695391768868</c:v>
                </c:pt>
                <c:pt idx="139">
                  <c:v>99.94861788098505</c:v>
                </c:pt>
                <c:pt idx="140">
                  <c:v>99.16942293678959</c:v>
                </c:pt>
                <c:pt idx="141">
                  <c:v>98.33504359358135</c:v>
                </c:pt>
                <c:pt idx="142">
                  <c:v>97.57820871245896</c:v>
                </c:pt>
                <c:pt idx="143">
                  <c:v>96.97941493129724</c:v>
                </c:pt>
                <c:pt idx="144">
                  <c:v>96.21629152871149</c:v>
                </c:pt>
                <c:pt idx="145">
                  <c:v>95.4168153810284</c:v>
                </c:pt>
                <c:pt idx="146">
                  <c:v>94.69988318916762</c:v>
                </c:pt>
                <c:pt idx="147">
                  <c:v>94.16197764526149</c:v>
                </c:pt>
                <c:pt idx="148">
                  <c:v>93.48819298228362</c:v>
                </c:pt>
                <c:pt idx="149">
                  <c:v>92.72633731916544</c:v>
                </c:pt>
                <c:pt idx="150">
                  <c:v>92.14345717678476</c:v>
                </c:pt>
                <c:pt idx="151">
                  <c:v>91.50932455844159</c:v>
                </c:pt>
                <c:pt idx="152">
                  <c:v>90.91749964511422</c:v>
                </c:pt>
                <c:pt idx="153">
                  <c:v>90.31922685535035</c:v>
                </c:pt>
                <c:pt idx="154">
                  <c:v>89.71587501843597</c:v>
                </c:pt>
                <c:pt idx="155">
                  <c:v>89.03742964793787</c:v>
                </c:pt>
                <c:pt idx="156">
                  <c:v>88.52656709334779</c:v>
                </c:pt>
                <c:pt idx="157">
                  <c:v>88.18660832827972</c:v>
                </c:pt>
                <c:pt idx="158">
                  <c:v>87.65762426787722</c:v>
                </c:pt>
                <c:pt idx="159">
                  <c:v>87.02830527237406</c:v>
                </c:pt>
                <c:pt idx="160">
                  <c:v>86.48022202431488</c:v>
                </c:pt>
                <c:pt idx="161">
                  <c:v>86.19431826764173</c:v>
                </c:pt>
                <c:pt idx="162">
                  <c:v>85.86655909871772</c:v>
                </c:pt>
                <c:pt idx="163">
                  <c:v>85.28496770796673</c:v>
                </c:pt>
                <c:pt idx="164">
                  <c:v>84.82305697881226</c:v>
                </c:pt>
                <c:pt idx="165">
                  <c:v>84.42309403435522</c:v>
                </c:pt>
                <c:pt idx="166">
                  <c:v>84.16479419232863</c:v>
                </c:pt>
                <c:pt idx="167">
                  <c:v>83.90712745303615</c:v>
                </c:pt>
                <c:pt idx="168">
                  <c:v>83.52319718712434</c:v>
                </c:pt>
                <c:pt idx="169">
                  <c:v>82.96010078001937</c:v>
                </c:pt>
                <c:pt idx="170">
                  <c:v>82.81868190266826</c:v>
                </c:pt>
                <c:pt idx="171">
                  <c:v>82.9115312201121</c:v>
                </c:pt>
                <c:pt idx="172">
                  <c:v>82.96906943264094</c:v>
                </c:pt>
                <c:pt idx="173">
                  <c:v>82.71149062835013</c:v>
                </c:pt>
                <c:pt idx="174">
                  <c:v>82.59188932748907</c:v>
                </c:pt>
                <c:pt idx="175">
                  <c:v>82.5594944470742</c:v>
                </c:pt>
                <c:pt idx="176">
                  <c:v>82.91891173820386</c:v>
                </c:pt>
                <c:pt idx="177">
                  <c:v>82.89364354919149</c:v>
                </c:pt>
                <c:pt idx="178">
                  <c:v>82.5853837044569</c:v>
                </c:pt>
                <c:pt idx="179">
                  <c:v>82.7519362976264</c:v>
                </c:pt>
                <c:pt idx="180">
                  <c:v>82.70804575759736</c:v>
                </c:pt>
                <c:pt idx="181">
                  <c:v>82.63843284848099</c:v>
                </c:pt>
                <c:pt idx="182">
                  <c:v>82.66651073738736</c:v>
                </c:pt>
                <c:pt idx="183">
                  <c:v>82.66395491499968</c:v>
                </c:pt>
                <c:pt idx="184">
                  <c:v>82.7226066657573</c:v>
                </c:pt>
                <c:pt idx="185">
                  <c:v>82.66247367885575</c:v>
                </c:pt>
                <c:pt idx="186">
                  <c:v>82.62616895401516</c:v>
                </c:pt>
                <c:pt idx="187">
                  <c:v>82.588823837069</c:v>
                </c:pt>
                <c:pt idx="188">
                  <c:v>82.65128056185806</c:v>
                </c:pt>
                <c:pt idx="189">
                  <c:v>82.68853363592928</c:v>
                </c:pt>
                <c:pt idx="190">
                  <c:v>82.58936228491712</c:v>
                </c:pt>
                <c:pt idx="191">
                  <c:v>82.63528790528953</c:v>
                </c:pt>
                <c:pt idx="192">
                  <c:v>82.66441871168483</c:v>
                </c:pt>
                <c:pt idx="193">
                  <c:v>82.6647817419216</c:v>
                </c:pt>
                <c:pt idx="194">
                  <c:v>82.66169491195183</c:v>
                </c:pt>
                <c:pt idx="195">
                  <c:v>82.73123710241566</c:v>
                </c:pt>
                <c:pt idx="196">
                  <c:v>82.73800604784157</c:v>
                </c:pt>
                <c:pt idx="197">
                  <c:v>82.70890505096942</c:v>
                </c:pt>
                <c:pt idx="198">
                  <c:v>82.74622655447213</c:v>
                </c:pt>
                <c:pt idx="199">
                  <c:v>82.72298591733333</c:v>
                </c:pt>
                <c:pt idx="200">
                  <c:v>82.73270046706297</c:v>
                </c:pt>
                <c:pt idx="201">
                  <c:v>82.73828633811138</c:v>
                </c:pt>
                <c:pt idx="202">
                  <c:v>82.71738150972328</c:v>
                </c:pt>
                <c:pt idx="203">
                  <c:v>82.75018986217991</c:v>
                </c:pt>
                <c:pt idx="204">
                  <c:v>82.71178717821219</c:v>
                </c:pt>
                <c:pt idx="205">
                  <c:v>82.68497038732576</c:v>
                </c:pt>
                <c:pt idx="206">
                  <c:v>82.70941949417252</c:v>
                </c:pt>
                <c:pt idx="207">
                  <c:v>82.70427359534536</c:v>
                </c:pt>
                <c:pt idx="208">
                  <c:v>82.71274007799364</c:v>
                </c:pt>
                <c:pt idx="209">
                  <c:v>82.70527763004793</c:v>
                </c:pt>
                <c:pt idx="210">
                  <c:v>82.70255932111158</c:v>
                </c:pt>
                <c:pt idx="211">
                  <c:v>82.71031294178256</c:v>
                </c:pt>
                <c:pt idx="212">
                  <c:v>82.70551613189113</c:v>
                </c:pt>
                <c:pt idx="213">
                  <c:v>82.69894939120132</c:v>
                </c:pt>
                <c:pt idx="214">
                  <c:v>82.68943193756013</c:v>
                </c:pt>
                <c:pt idx="215">
                  <c:v>82.6957980915188</c:v>
                </c:pt>
                <c:pt idx="216">
                  <c:v>82.70054758507814</c:v>
                </c:pt>
                <c:pt idx="217">
                  <c:v>82.70280970719598</c:v>
                </c:pt>
                <c:pt idx="218">
                  <c:v>82.69721840071675</c:v>
                </c:pt>
                <c:pt idx="219">
                  <c:v>82.69629165303495</c:v>
                </c:pt>
                <c:pt idx="220">
                  <c:v>82.69113638248328</c:v>
                </c:pt>
                <c:pt idx="221">
                  <c:v>82.69873553709212</c:v>
                </c:pt>
                <c:pt idx="222">
                  <c:v>82.69605399243743</c:v>
                </c:pt>
                <c:pt idx="223">
                  <c:v>82.69446881389875</c:v>
                </c:pt>
                <c:pt idx="224">
                  <c:v>82.69525531764111</c:v>
                </c:pt>
                <c:pt idx="225">
                  <c:v>82.69894994223044</c:v>
                </c:pt>
                <c:pt idx="226">
                  <c:v>82.69651135232621</c:v>
                </c:pt>
                <c:pt idx="227">
                  <c:v>82.69665434411168</c:v>
                </c:pt>
                <c:pt idx="228">
                  <c:v>82.69748260507977</c:v>
                </c:pt>
                <c:pt idx="229">
                  <c:v>82.69712296290299</c:v>
                </c:pt>
                <c:pt idx="230">
                  <c:v>82.69835748624644</c:v>
                </c:pt>
                <c:pt idx="231">
                  <c:v>82.69796796713059</c:v>
                </c:pt>
                <c:pt idx="232">
                  <c:v>82.69745463330452</c:v>
                </c:pt>
                <c:pt idx="233">
                  <c:v>82.69620846981579</c:v>
                </c:pt>
                <c:pt idx="234">
                  <c:v>82.69765087042785</c:v>
                </c:pt>
                <c:pt idx="235">
                  <c:v>82.69876160964773</c:v>
                </c:pt>
                <c:pt idx="236">
                  <c:v>82.69690360318367</c:v>
                </c:pt>
                <c:pt idx="237">
                  <c:v>82.69653907231874</c:v>
                </c:pt>
                <c:pt idx="238">
                  <c:v>82.69624679932271</c:v>
                </c:pt>
                <c:pt idx="239">
                  <c:v>82.69597918519938</c:v>
                </c:pt>
                <c:pt idx="240">
                  <c:v>82.69622421545438</c:v>
                </c:pt>
                <c:pt idx="241">
                  <c:v>82.69654602884312</c:v>
                </c:pt>
                <c:pt idx="242">
                  <c:v>82.69546755213705</c:v>
                </c:pt>
                <c:pt idx="243">
                  <c:v>82.69495330276608</c:v>
                </c:pt>
                <c:pt idx="244">
                  <c:v>82.69542505392832</c:v>
                </c:pt>
                <c:pt idx="245">
                  <c:v>82.69609325124675</c:v>
                </c:pt>
                <c:pt idx="246">
                  <c:v>82.69616733189983</c:v>
                </c:pt>
                <c:pt idx="247">
                  <c:v>82.69611072530171</c:v>
                </c:pt>
                <c:pt idx="248">
                  <c:v>82.69583846482143</c:v>
                </c:pt>
                <c:pt idx="249">
                  <c:v>82.69555317710605</c:v>
                </c:pt>
                <c:pt idx="250">
                  <c:v>82.69598713396309</c:v>
                </c:pt>
                <c:pt idx="251">
                  <c:v>82.69596301376455</c:v>
                </c:pt>
                <c:pt idx="252">
                  <c:v>82.6959852337616</c:v>
                </c:pt>
                <c:pt idx="253">
                  <c:v>82.69540595903646</c:v>
                </c:pt>
                <c:pt idx="254">
                  <c:v>82.69542128586525</c:v>
                </c:pt>
                <c:pt idx="255">
                  <c:v>82.6954761855995</c:v>
                </c:pt>
                <c:pt idx="256">
                  <c:v>82.69527155587252</c:v>
                </c:pt>
                <c:pt idx="257">
                  <c:v>82.69529626427747</c:v>
                </c:pt>
                <c:pt idx="258">
                  <c:v>82.69522904530666</c:v>
                </c:pt>
                <c:pt idx="259">
                  <c:v>82.69525170055638</c:v>
                </c:pt>
                <c:pt idx="260">
                  <c:v>82.69519171970434</c:v>
                </c:pt>
                <c:pt idx="261">
                  <c:v>82.69539308805723</c:v>
                </c:pt>
                <c:pt idx="262">
                  <c:v>82.69555114238995</c:v>
                </c:pt>
                <c:pt idx="263">
                  <c:v>82.69566697115718</c:v>
                </c:pt>
                <c:pt idx="264">
                  <c:v>82.69585833253652</c:v>
                </c:pt>
                <c:pt idx="265">
                  <c:v>82.69590376975218</c:v>
                </c:pt>
                <c:pt idx="266">
                  <c:v>82.69585902291712</c:v>
                </c:pt>
                <c:pt idx="267">
                  <c:v>82.6959007636936</c:v>
                </c:pt>
                <c:pt idx="268">
                  <c:v>82.6958939545755</c:v>
                </c:pt>
                <c:pt idx="269">
                  <c:v>82.69582063076538</c:v>
                </c:pt>
                <c:pt idx="270">
                  <c:v>82.69570400324277</c:v>
                </c:pt>
                <c:pt idx="271">
                  <c:v>82.69575300390812</c:v>
                </c:pt>
                <c:pt idx="272">
                  <c:v>82.69559440265074</c:v>
                </c:pt>
                <c:pt idx="273">
                  <c:v>82.69553811277338</c:v>
                </c:pt>
                <c:pt idx="274">
                  <c:v>82.69558216374772</c:v>
                </c:pt>
                <c:pt idx="275">
                  <c:v>82.69555999994998</c:v>
                </c:pt>
                <c:pt idx="276">
                  <c:v>82.69555596406585</c:v>
                </c:pt>
                <c:pt idx="277">
                  <c:v>82.69559590096863</c:v>
                </c:pt>
                <c:pt idx="278">
                  <c:v>82.69559986552964</c:v>
                </c:pt>
                <c:pt idx="279">
                  <c:v>82.69561694035241</c:v>
                </c:pt>
                <c:pt idx="280">
                  <c:v>82.69561980345431</c:v>
                </c:pt>
                <c:pt idx="281">
                  <c:v>82.69561953245837</c:v>
                </c:pt>
                <c:pt idx="282">
                  <c:v>82.69559860064429</c:v>
                </c:pt>
                <c:pt idx="283">
                  <c:v>82.69560036688335</c:v>
                </c:pt>
                <c:pt idx="284">
                  <c:v>82.69563591756005</c:v>
                </c:pt>
                <c:pt idx="285">
                  <c:v>82.69559717951455</c:v>
                </c:pt>
                <c:pt idx="286">
                  <c:v>82.69554912911171</c:v>
                </c:pt>
                <c:pt idx="287">
                  <c:v>82.69560624597557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11.62461517475034</c:v>
                </c:pt>
                <c:pt idx="2">
                  <c:v>12.25433197579595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11.8843320528093</c:v>
                </c:pt>
                <c:pt idx="2">
                  <c:v>11.59253665858019</c:v>
                </c:pt>
                <c:pt idx="3">
                  <c:v>1.07896581731688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0.259716878058959</c:v>
                </c:pt>
                <c:pt idx="2">
                  <c:v>10.96281985753457</c:v>
                </c:pt>
                <c:pt idx="3">
                  <c:v>13.33329779311284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PN0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22.1301689572229</c:v>
                </c:pt>
                <c:pt idx="2">
                  <c:v>6.686698049096943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PN0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23.20913477453978</c:v>
                </c:pt>
                <c:pt idx="2">
                  <c:v>6.017079540724321</c:v>
                </c:pt>
                <c:pt idx="3">
                  <c:v>0.259716878058959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PN0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1.07896581731688</c:v>
                </c:pt>
                <c:pt idx="2">
                  <c:v>21.46055044885027</c:v>
                </c:pt>
                <c:pt idx="3">
                  <c:v>6.946414927155903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11.61776341192697</c:v>
                </c:pt>
                <c:pt idx="2">
                  <c:v>12.42947781793192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11.84529765265564</c:v>
                </c:pt>
                <c:pt idx="2">
                  <c:v>11.84794913031763</c:v>
                </c:pt>
                <c:pt idx="3">
                  <c:v>0.9491358307255152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0.2275342407286739</c:v>
                </c:pt>
                <c:pt idx="2">
                  <c:v>11.03623472431268</c:v>
                </c:pt>
                <c:pt idx="3">
                  <c:v>13.37861364865744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Relationship Id="rId3" Type="http://schemas.openxmlformats.org/officeDocument/2006/relationships/chart" Target="../charts/chart21.xml"/><Relationship Id="rId4" Type="http://schemas.openxmlformats.org/officeDocument/2006/relationships/chart" Target="../charts/chart22.xml"/><Relationship Id="rId5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0</xdr:colOff>
      <xdr:row>140</xdr:row>
      <xdr:rowOff>0</xdr:rowOff>
    </xdr:from>
    <xdr:to>
      <xdr:col>16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0</xdr:colOff>
      <xdr:row>154</xdr:row>
      <xdr:rowOff>0</xdr:rowOff>
    </xdr:from>
    <xdr:to>
      <xdr:col>16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89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14200479.60797806</v>
      </c>
      <c r="C2">
        <v>0</v>
      </c>
      <c r="D2">
        <v>5570231.379820682</v>
      </c>
      <c r="E2">
        <v>3609320.266046331</v>
      </c>
      <c r="F2">
        <v>1811046.330356862</v>
      </c>
      <c r="G2">
        <v>3209881.631754183</v>
      </c>
    </row>
    <row r="3" spans="1:7">
      <c r="A3">
        <v>1</v>
      </c>
      <c r="B3">
        <v>69577788.80975023</v>
      </c>
      <c r="C3">
        <v>802675.239062747</v>
      </c>
      <c r="D3">
        <v>32096849.59898427</v>
      </c>
      <c r="E3">
        <v>4363779.234609134</v>
      </c>
      <c r="F3">
        <v>18110463.30356862</v>
      </c>
      <c r="G3">
        <v>14204021.43352546</v>
      </c>
    </row>
    <row r="4" spans="1:7">
      <c r="A4">
        <v>2</v>
      </c>
      <c r="B4">
        <v>66854779.02947307</v>
      </c>
      <c r="C4">
        <v>787966.8810998723</v>
      </c>
      <c r="D4">
        <v>31238243.16305746</v>
      </c>
      <c r="E4">
        <v>4376409.471824893</v>
      </c>
      <c r="F4">
        <v>16695813.58014222</v>
      </c>
      <c r="G4">
        <v>13756345.93334863</v>
      </c>
    </row>
    <row r="5" spans="1:7">
      <c r="A5">
        <v>3</v>
      </c>
      <c r="B5">
        <v>64102196.26795982</v>
      </c>
      <c r="C5">
        <v>773145.7834692963</v>
      </c>
      <c r="D5">
        <v>30369536.23540173</v>
      </c>
      <c r="E5">
        <v>4382589.473391899</v>
      </c>
      <c r="F5">
        <v>15286963.34982023</v>
      </c>
      <c r="G5">
        <v>13289961.42587666</v>
      </c>
    </row>
    <row r="6" spans="1:7">
      <c r="A6">
        <v>4</v>
      </c>
      <c r="B6">
        <v>61339799.91879907</v>
      </c>
      <c r="C6">
        <v>758391.8628532731</v>
      </c>
      <c r="D6">
        <v>29502525.07449767</v>
      </c>
      <c r="E6">
        <v>4382730.258492739</v>
      </c>
      <c r="F6">
        <v>13880587.81135068</v>
      </c>
      <c r="G6">
        <v>12815564.91160471</v>
      </c>
    </row>
    <row r="7" spans="1:7">
      <c r="A7">
        <v>5</v>
      </c>
      <c r="B7">
        <v>58582628.04372236</v>
      </c>
      <c r="C7">
        <v>743873.2658237582</v>
      </c>
      <c r="D7">
        <v>28646522.89035844</v>
      </c>
      <c r="E7">
        <v>4376923.373658552</v>
      </c>
      <c r="F7">
        <v>12474245.47179491</v>
      </c>
      <c r="G7">
        <v>12341063.0420867</v>
      </c>
    </row>
    <row r="8" spans="1:7">
      <c r="A8">
        <v>6</v>
      </c>
      <c r="B8">
        <v>55406568.63290522</v>
      </c>
      <c r="C8">
        <v>725924.4362291307</v>
      </c>
      <c r="D8">
        <v>27492384.71336792</v>
      </c>
      <c r="E8">
        <v>4364984.493145135</v>
      </c>
      <c r="F8">
        <v>10879592.90484478</v>
      </c>
      <c r="G8">
        <v>11943682.08531825</v>
      </c>
    </row>
    <row r="9" spans="1:7">
      <c r="A9">
        <v>7</v>
      </c>
      <c r="B9">
        <v>39473757.52966312</v>
      </c>
      <c r="C9">
        <v>585819.9212661628</v>
      </c>
      <c r="D9">
        <v>17371006.42913378</v>
      </c>
      <c r="E9">
        <v>4365533.53938189</v>
      </c>
      <c r="F9">
        <v>9055231.651784308</v>
      </c>
      <c r="G9">
        <v>8096165.988096975</v>
      </c>
    </row>
    <row r="10" spans="1:7">
      <c r="A10">
        <v>8</v>
      </c>
      <c r="B10">
        <v>33290322.72842936</v>
      </c>
      <c r="C10">
        <v>538903.8189990362</v>
      </c>
      <c r="D10">
        <v>13772029.54086199</v>
      </c>
      <c r="E10">
        <v>4366244.676220209</v>
      </c>
      <c r="F10">
        <v>7909171.592456218</v>
      </c>
      <c r="G10">
        <v>6703973.099891912</v>
      </c>
    </row>
    <row r="11" spans="1:7">
      <c r="A11">
        <v>9</v>
      </c>
      <c r="B11">
        <v>31571028.07061191</v>
      </c>
      <c r="C11">
        <v>532531.3901297498</v>
      </c>
      <c r="D11">
        <v>13120450.43476833</v>
      </c>
      <c r="E11">
        <v>4369002.241703813</v>
      </c>
      <c r="F11">
        <v>7120516.433978385</v>
      </c>
      <c r="G11">
        <v>6428527.57003163</v>
      </c>
    </row>
    <row r="12" spans="1:7">
      <c r="A12">
        <v>10</v>
      </c>
      <c r="B12">
        <v>31683098.62420905</v>
      </c>
      <c r="C12">
        <v>533172.342839835</v>
      </c>
      <c r="D12">
        <v>13150811.50086994</v>
      </c>
      <c r="E12">
        <v>4370542.772976262</v>
      </c>
      <c r="F12">
        <v>7182611.012388377</v>
      </c>
      <c r="G12">
        <v>6445960.995134633</v>
      </c>
    </row>
    <row r="13" spans="1:7">
      <c r="A13">
        <v>11</v>
      </c>
      <c r="B13">
        <v>31998390.00039246</v>
      </c>
      <c r="C13">
        <v>530170.4760465181</v>
      </c>
      <c r="D13">
        <v>12866277.56766927</v>
      </c>
      <c r="E13">
        <v>4377273.79491698</v>
      </c>
      <c r="F13">
        <v>7796101.040314982</v>
      </c>
      <c r="G13">
        <v>6428567.121444707</v>
      </c>
    </row>
    <row r="14" spans="1:7">
      <c r="A14">
        <v>12</v>
      </c>
      <c r="B14">
        <v>31682269.54821272</v>
      </c>
      <c r="C14">
        <v>533205.0168875782</v>
      </c>
      <c r="D14">
        <v>13152040.17718729</v>
      </c>
      <c r="E14">
        <v>4370582.934530132</v>
      </c>
      <c r="F14">
        <v>7178326.075417853</v>
      </c>
      <c r="G14">
        <v>6448115.344189869</v>
      </c>
    </row>
    <row r="15" spans="1:7">
      <c r="A15">
        <v>13</v>
      </c>
      <c r="B15">
        <v>31997642.52794362</v>
      </c>
      <c r="C15">
        <v>530121.6260546295</v>
      </c>
      <c r="D15">
        <v>12858510.45787724</v>
      </c>
      <c r="E15">
        <v>4377395.111462703</v>
      </c>
      <c r="F15">
        <v>7796826.732384763</v>
      </c>
      <c r="G15">
        <v>6434788.600164284</v>
      </c>
    </row>
    <row r="16" spans="1:7">
      <c r="A16">
        <v>14</v>
      </c>
      <c r="B16">
        <v>28199533.97776992</v>
      </c>
      <c r="C16">
        <v>512271.4293888567</v>
      </c>
      <c r="D16">
        <v>11339820.6389914</v>
      </c>
      <c r="E16">
        <v>4368330.580793881</v>
      </c>
      <c r="F16">
        <v>6279173.540075883</v>
      </c>
      <c r="G16">
        <v>5699937.788519893</v>
      </c>
    </row>
    <row r="17" spans="1:7">
      <c r="A17">
        <v>15</v>
      </c>
      <c r="B17">
        <v>25809769.63887909</v>
      </c>
      <c r="C17">
        <v>501830.0214676642</v>
      </c>
      <c r="D17">
        <v>10179085.52979473</v>
      </c>
      <c r="E17">
        <v>4368730.130938612</v>
      </c>
      <c r="F17">
        <v>5548376.378603151</v>
      </c>
      <c r="G17">
        <v>5211747.578074933</v>
      </c>
    </row>
    <row r="18" spans="1:7">
      <c r="A18">
        <v>16</v>
      </c>
      <c r="B18">
        <v>24904684.69433359</v>
      </c>
      <c r="C18">
        <v>495897.1291974493</v>
      </c>
      <c r="D18">
        <v>9601022.895946473</v>
      </c>
      <c r="E18">
        <v>4369020.909523457</v>
      </c>
      <c r="F18">
        <v>5459848.271635703</v>
      </c>
      <c r="G18">
        <v>4978895.488030513</v>
      </c>
    </row>
    <row r="19" spans="1:7">
      <c r="A19">
        <v>17</v>
      </c>
      <c r="B19">
        <v>24588951.82846998</v>
      </c>
      <c r="C19">
        <v>497703.2215735763</v>
      </c>
      <c r="D19">
        <v>9538932.894032119</v>
      </c>
      <c r="E19">
        <v>4372519.14279789</v>
      </c>
      <c r="F19">
        <v>5244922.223405951</v>
      </c>
      <c r="G19">
        <v>4934874.346660438</v>
      </c>
    </row>
    <row r="20" spans="1:7">
      <c r="A20">
        <v>18</v>
      </c>
      <c r="B20">
        <v>24626176.70660184</v>
      </c>
      <c r="C20">
        <v>497927.4650132477</v>
      </c>
      <c r="D20">
        <v>9550070.68352842</v>
      </c>
      <c r="E20">
        <v>4373195.764922166</v>
      </c>
      <c r="F20">
        <v>5264306.824756368</v>
      </c>
      <c r="G20">
        <v>4940675.968381643</v>
      </c>
    </row>
    <row r="21" spans="1:7">
      <c r="A21">
        <v>19</v>
      </c>
      <c r="B21">
        <v>24026193.39284509</v>
      </c>
      <c r="C21">
        <v>493354.0570700881</v>
      </c>
      <c r="D21">
        <v>9072459.971695073</v>
      </c>
      <c r="E21">
        <v>4375248.036060839</v>
      </c>
      <c r="F21">
        <v>5291067.7278372</v>
      </c>
      <c r="G21">
        <v>4794063.600181884</v>
      </c>
    </row>
    <row r="22" spans="1:7">
      <c r="A22">
        <v>20</v>
      </c>
      <c r="B22">
        <v>24083133.58168838</v>
      </c>
      <c r="C22">
        <v>493670.8244117262</v>
      </c>
      <c r="D22">
        <v>9088042.741414094</v>
      </c>
      <c r="E22">
        <v>4376257.889304467</v>
      </c>
      <c r="F22">
        <v>5321263.344286044</v>
      </c>
      <c r="G22">
        <v>4803898.782272049</v>
      </c>
    </row>
    <row r="23" spans="1:7">
      <c r="A23">
        <v>21</v>
      </c>
      <c r="B23">
        <v>22503598.65274853</v>
      </c>
      <c r="C23">
        <v>490518.3208087446</v>
      </c>
      <c r="D23">
        <v>8428741.196485091</v>
      </c>
      <c r="E23">
        <v>4373114.92222692</v>
      </c>
      <c r="F23">
        <v>4706721.040613137</v>
      </c>
      <c r="G23">
        <v>4504503.172614637</v>
      </c>
    </row>
    <row r="24" spans="1:7">
      <c r="A24">
        <v>22</v>
      </c>
      <c r="B24">
        <v>21332418.09251393</v>
      </c>
      <c r="C24">
        <v>489442.8405876469</v>
      </c>
      <c r="D24">
        <v>7885662.753331102</v>
      </c>
      <c r="E24">
        <v>4372918.719229524</v>
      </c>
      <c r="F24">
        <v>4313689.691055962</v>
      </c>
      <c r="G24">
        <v>4270704.088309697</v>
      </c>
    </row>
    <row r="25" spans="1:7">
      <c r="A25">
        <v>23</v>
      </c>
      <c r="B25">
        <v>20977449.86894517</v>
      </c>
      <c r="C25">
        <v>489054.3455813535</v>
      </c>
      <c r="D25">
        <v>7638063.994225121</v>
      </c>
      <c r="E25">
        <v>4375726.476437586</v>
      </c>
      <c r="F25">
        <v>4288825.596932566</v>
      </c>
      <c r="G25">
        <v>4185779.455768545</v>
      </c>
    </row>
    <row r="26" spans="1:7">
      <c r="A26">
        <v>24</v>
      </c>
      <c r="B26">
        <v>20275464.83019784</v>
      </c>
      <c r="C26">
        <v>491006.2151406067</v>
      </c>
      <c r="D26">
        <v>7386953.4594439</v>
      </c>
      <c r="E26">
        <v>4375686.74904824</v>
      </c>
      <c r="F26">
        <v>3951653.474220543</v>
      </c>
      <c r="G26">
        <v>4070164.932344555</v>
      </c>
    </row>
    <row r="27" spans="1:7">
      <c r="A27">
        <v>25</v>
      </c>
      <c r="B27">
        <v>20139530.3009293</v>
      </c>
      <c r="C27">
        <v>489585.6623324101</v>
      </c>
      <c r="D27">
        <v>7281310.876347489</v>
      </c>
      <c r="E27">
        <v>4374013.184254634</v>
      </c>
      <c r="F27">
        <v>3960141.878807901</v>
      </c>
      <c r="G27">
        <v>4034478.699186864</v>
      </c>
    </row>
    <row r="28" spans="1:7">
      <c r="A28">
        <v>26</v>
      </c>
      <c r="B28">
        <v>20189166.95962488</v>
      </c>
      <c r="C28">
        <v>489747.0549888615</v>
      </c>
      <c r="D28">
        <v>7300637.306276673</v>
      </c>
      <c r="E28">
        <v>4374703.003462546</v>
      </c>
      <c r="F28">
        <v>3979475.857683651</v>
      </c>
      <c r="G28">
        <v>4044603.737213154</v>
      </c>
    </row>
    <row r="29" spans="1:7">
      <c r="A29">
        <v>27</v>
      </c>
      <c r="B29">
        <v>19602435.69587193</v>
      </c>
      <c r="C29">
        <v>492371.9756521214</v>
      </c>
      <c r="D29">
        <v>7106785.577540172</v>
      </c>
      <c r="E29">
        <v>4374224.14570454</v>
      </c>
      <c r="F29">
        <v>3689637.79062054</v>
      </c>
      <c r="G29">
        <v>3939416.206354553</v>
      </c>
    </row>
    <row r="30" spans="1:7">
      <c r="A30">
        <v>28</v>
      </c>
      <c r="B30">
        <v>18896021.68914785</v>
      </c>
      <c r="C30">
        <v>494573.0746239033</v>
      </c>
      <c r="D30">
        <v>6786115.377780574</v>
      </c>
      <c r="E30">
        <v>4373631.382782479</v>
      </c>
      <c r="F30">
        <v>3442229.868769255</v>
      </c>
      <c r="G30">
        <v>3799471.98519164</v>
      </c>
    </row>
    <row r="31" spans="1:7">
      <c r="A31">
        <v>29</v>
      </c>
      <c r="B31">
        <v>18288788.6372232</v>
      </c>
      <c r="C31">
        <v>498641.8662408264</v>
      </c>
      <c r="D31">
        <v>6527820.531920402</v>
      </c>
      <c r="E31">
        <v>4374462.52741744</v>
      </c>
      <c r="F31">
        <v>3202061.134481606</v>
      </c>
      <c r="G31">
        <v>3685802.577162928</v>
      </c>
    </row>
    <row r="32" spans="1:7">
      <c r="A32">
        <v>30</v>
      </c>
      <c r="B32">
        <v>17927313.45866951</v>
      </c>
      <c r="C32">
        <v>500482.5759076222</v>
      </c>
      <c r="D32">
        <v>6331887.354944712</v>
      </c>
      <c r="E32">
        <v>4375088.572363036</v>
      </c>
      <c r="F32">
        <v>3114081.048550067</v>
      </c>
      <c r="G32">
        <v>3605773.906904069</v>
      </c>
    </row>
    <row r="33" spans="1:7">
      <c r="A33">
        <v>31</v>
      </c>
      <c r="B33">
        <v>17718787.69556706</v>
      </c>
      <c r="C33">
        <v>503499.261691989</v>
      </c>
      <c r="D33">
        <v>6281607.80128938</v>
      </c>
      <c r="E33">
        <v>4375151.395139775</v>
      </c>
      <c r="F33">
        <v>2984303.539068976</v>
      </c>
      <c r="G33">
        <v>3574225.69837694</v>
      </c>
    </row>
    <row r="34" spans="1:7">
      <c r="A34">
        <v>32</v>
      </c>
      <c r="B34">
        <v>17327991.10258794</v>
      </c>
      <c r="C34">
        <v>507546.3467272057</v>
      </c>
      <c r="D34">
        <v>6119356.252563938</v>
      </c>
      <c r="E34">
        <v>4375109.81417558</v>
      </c>
      <c r="F34">
        <v>2828203.461556231</v>
      </c>
      <c r="G34">
        <v>3497775.227564981</v>
      </c>
    </row>
    <row r="35" spans="1:7">
      <c r="A35">
        <v>33</v>
      </c>
      <c r="B35">
        <v>17220047.03992447</v>
      </c>
      <c r="C35">
        <v>508353.8012660455</v>
      </c>
      <c r="D35">
        <v>6047094.60639588</v>
      </c>
      <c r="E35">
        <v>4376078.053091093</v>
      </c>
      <c r="F35">
        <v>2815039.626183833</v>
      </c>
      <c r="G35">
        <v>3473480.952987622</v>
      </c>
    </row>
    <row r="36" spans="1:7">
      <c r="A36">
        <v>34</v>
      </c>
      <c r="B36">
        <v>17191858.47694472</v>
      </c>
      <c r="C36">
        <v>507913.4095336459</v>
      </c>
      <c r="D36">
        <v>6018448.776889291</v>
      </c>
      <c r="E36">
        <v>4375841.810039385</v>
      </c>
      <c r="F36">
        <v>2824182.354161812</v>
      </c>
      <c r="G36">
        <v>3465472.126320584</v>
      </c>
    </row>
    <row r="37" spans="1:7">
      <c r="A37">
        <v>35</v>
      </c>
      <c r="B37">
        <v>16776672.4660905</v>
      </c>
      <c r="C37">
        <v>513290.780310731</v>
      </c>
      <c r="D37">
        <v>5840038.211939663</v>
      </c>
      <c r="E37">
        <v>4376366.233506551</v>
      </c>
      <c r="F37">
        <v>2659640.759096488</v>
      </c>
      <c r="G37">
        <v>3387336.481237063</v>
      </c>
    </row>
    <row r="38" spans="1:7">
      <c r="A38">
        <v>36</v>
      </c>
      <c r="B38">
        <v>16413686.37984063</v>
      </c>
      <c r="C38">
        <v>518683.3277124747</v>
      </c>
      <c r="D38">
        <v>5675841.730140541</v>
      </c>
      <c r="E38">
        <v>4377047.130648773</v>
      </c>
      <c r="F38">
        <v>2526955.442840873</v>
      </c>
      <c r="G38">
        <v>3315158.748497972</v>
      </c>
    </row>
    <row r="39" spans="1:7">
      <c r="A39">
        <v>37</v>
      </c>
      <c r="B39">
        <v>16133220.25915114</v>
      </c>
      <c r="C39">
        <v>524499.0265379528</v>
      </c>
      <c r="D39">
        <v>5571968.45352516</v>
      </c>
      <c r="E39">
        <v>4377504.733031842</v>
      </c>
      <c r="F39">
        <v>2393112.351809164</v>
      </c>
      <c r="G39">
        <v>3266135.694247019</v>
      </c>
    </row>
    <row r="40" spans="1:7">
      <c r="A40">
        <v>38</v>
      </c>
      <c r="B40">
        <v>15942532.22093862</v>
      </c>
      <c r="C40">
        <v>527111.7452212722</v>
      </c>
      <c r="D40">
        <v>5465432.324265342</v>
      </c>
      <c r="E40">
        <v>4377896.03373863</v>
      </c>
      <c r="F40">
        <v>2347846.785993453</v>
      </c>
      <c r="G40">
        <v>3224245.331719924</v>
      </c>
    </row>
    <row r="41" spans="1:7">
      <c r="A41">
        <v>39</v>
      </c>
      <c r="B41">
        <v>15672053.38710542</v>
      </c>
      <c r="C41">
        <v>532763.8952903715</v>
      </c>
      <c r="D41">
        <v>5342034.180971307</v>
      </c>
      <c r="E41">
        <v>4378537.553432569</v>
      </c>
      <c r="F41">
        <v>2246768.544139224</v>
      </c>
      <c r="G41">
        <v>3171949.213271952</v>
      </c>
    </row>
    <row r="42" spans="1:7">
      <c r="A42">
        <v>40</v>
      </c>
      <c r="B42">
        <v>15475890.30743342</v>
      </c>
      <c r="C42">
        <v>536804.7114618043</v>
      </c>
      <c r="D42">
        <v>5240566.236804115</v>
      </c>
      <c r="E42">
        <v>4379158.058105147</v>
      </c>
      <c r="F42">
        <v>2188723.845923365</v>
      </c>
      <c r="G42">
        <v>3130637.455138987</v>
      </c>
    </row>
    <row r="43" spans="1:7">
      <c r="A43">
        <v>41</v>
      </c>
      <c r="B43">
        <v>15299850.72469719</v>
      </c>
      <c r="C43">
        <v>541743.7792122166</v>
      </c>
      <c r="D43">
        <v>5163033.552813678</v>
      </c>
      <c r="E43">
        <v>4379993.775150881</v>
      </c>
      <c r="F43">
        <v>2119386.295882362</v>
      </c>
      <c r="G43">
        <v>3095693.321638049</v>
      </c>
    </row>
    <row r="44" spans="1:7">
      <c r="A44">
        <v>42</v>
      </c>
      <c r="B44">
        <v>15120687.17907269</v>
      </c>
      <c r="C44">
        <v>547272.7694278897</v>
      </c>
      <c r="D44">
        <v>5096597.663134993</v>
      </c>
      <c r="E44">
        <v>4380060.654989774</v>
      </c>
      <c r="F44">
        <v>2034771.42692986</v>
      </c>
      <c r="G44">
        <v>3061984.664590172</v>
      </c>
    </row>
    <row r="45" spans="1:7">
      <c r="A45">
        <v>43</v>
      </c>
      <c r="B45">
        <v>14914912.61978094</v>
      </c>
      <c r="C45">
        <v>553875.3885361723</v>
      </c>
      <c r="D45">
        <v>5006461.525118741</v>
      </c>
      <c r="E45">
        <v>4380738.355654764</v>
      </c>
      <c r="F45">
        <v>1950566.059266908</v>
      </c>
      <c r="G45">
        <v>3023271.291204351</v>
      </c>
    </row>
    <row r="46" spans="1:7">
      <c r="A46">
        <v>44</v>
      </c>
      <c r="B46">
        <v>14739928.04311459</v>
      </c>
      <c r="C46">
        <v>558847.237664382</v>
      </c>
      <c r="D46">
        <v>4914084.600609734</v>
      </c>
      <c r="E46">
        <v>4381284.949912063</v>
      </c>
      <c r="F46">
        <v>1900112.046121186</v>
      </c>
      <c r="G46">
        <v>2985599.208807226</v>
      </c>
    </row>
    <row r="47" spans="1:7">
      <c r="A47">
        <v>45</v>
      </c>
      <c r="B47">
        <v>14617765.87370269</v>
      </c>
      <c r="C47">
        <v>564231.422622174</v>
      </c>
      <c r="D47">
        <v>4868589.737171414</v>
      </c>
      <c r="E47">
        <v>4381869.123146389</v>
      </c>
      <c r="F47">
        <v>1839147.560921281</v>
      </c>
      <c r="G47">
        <v>2963928.02984143</v>
      </c>
    </row>
    <row r="48" spans="1:7">
      <c r="A48">
        <v>46</v>
      </c>
      <c r="B48">
        <v>14447488.2394935</v>
      </c>
      <c r="C48">
        <v>570961.8496786567</v>
      </c>
      <c r="D48">
        <v>4790250.878073626</v>
      </c>
      <c r="E48">
        <v>4382533.868298604</v>
      </c>
      <c r="F48">
        <v>1774174.024323711</v>
      </c>
      <c r="G48">
        <v>2929567.619118901</v>
      </c>
    </row>
    <row r="49" spans="1:7">
      <c r="A49">
        <v>47</v>
      </c>
      <c r="B49">
        <v>14311462.01263097</v>
      </c>
      <c r="C49">
        <v>577417.3886092661</v>
      </c>
      <c r="D49">
        <v>4734922.267346887</v>
      </c>
      <c r="E49">
        <v>4383023.241208316</v>
      </c>
      <c r="F49">
        <v>1711993.539997607</v>
      </c>
      <c r="G49">
        <v>2904105.575468896</v>
      </c>
    </row>
    <row r="50" spans="1:7">
      <c r="A50">
        <v>48</v>
      </c>
      <c r="B50">
        <v>14191453.52238254</v>
      </c>
      <c r="C50">
        <v>582690.5892518893</v>
      </c>
      <c r="D50">
        <v>4677854.843724009</v>
      </c>
      <c r="E50">
        <v>4383473.793366495</v>
      </c>
      <c r="F50">
        <v>1667059.174703194</v>
      </c>
      <c r="G50">
        <v>2880375.121336948</v>
      </c>
    </row>
    <row r="51" spans="1:7">
      <c r="A51">
        <v>49</v>
      </c>
      <c r="B51">
        <v>14073394.00791148</v>
      </c>
      <c r="C51">
        <v>587839.873273713</v>
      </c>
      <c r="D51">
        <v>4614874.459860331</v>
      </c>
      <c r="E51">
        <v>4384219.070720227</v>
      </c>
      <c r="F51">
        <v>1630614.46477359</v>
      </c>
      <c r="G51">
        <v>2855846.139283624</v>
      </c>
    </row>
    <row r="52" spans="1:7">
      <c r="A52">
        <v>50</v>
      </c>
      <c r="B52">
        <v>13941567.94972222</v>
      </c>
      <c r="C52">
        <v>594511.6261613064</v>
      </c>
      <c r="D52">
        <v>4551038.625908618</v>
      </c>
      <c r="E52">
        <v>4384864.010320062</v>
      </c>
      <c r="F52">
        <v>1583022.821168772</v>
      </c>
      <c r="G52">
        <v>2828130.866163465</v>
      </c>
    </row>
    <row r="53" spans="1:7">
      <c r="A53">
        <v>51</v>
      </c>
      <c r="B53">
        <v>13827755.86491978</v>
      </c>
      <c r="C53">
        <v>601898.1260244688</v>
      </c>
      <c r="D53">
        <v>4506006.469694172</v>
      </c>
      <c r="E53">
        <v>4385443.108202246</v>
      </c>
      <c r="F53">
        <v>1527356.260218437</v>
      </c>
      <c r="G53">
        <v>2807051.900780457</v>
      </c>
    </row>
    <row r="54" spans="1:7">
      <c r="A54">
        <v>52</v>
      </c>
      <c r="B54">
        <v>13747970.41595483</v>
      </c>
      <c r="C54">
        <v>605819.3932649607</v>
      </c>
      <c r="D54">
        <v>4461286.649008924</v>
      </c>
      <c r="E54">
        <v>4385917.988739146</v>
      </c>
      <c r="F54">
        <v>1505764.392102633</v>
      </c>
      <c r="G54">
        <v>2789181.992839169</v>
      </c>
    </row>
    <row r="55" spans="1:7">
      <c r="A55">
        <v>53</v>
      </c>
      <c r="B55">
        <v>13635260.7658753</v>
      </c>
      <c r="C55">
        <v>612981.7817417247</v>
      </c>
      <c r="D55">
        <v>4407926.675022393</v>
      </c>
      <c r="E55">
        <v>4386614.56943113</v>
      </c>
      <c r="F55">
        <v>1461177.442305532</v>
      </c>
      <c r="G55">
        <v>2766560.29737452</v>
      </c>
    </row>
    <row r="56" spans="1:7">
      <c r="A56">
        <v>54</v>
      </c>
      <c r="B56">
        <v>13538658.81811246</v>
      </c>
      <c r="C56">
        <v>618898.0264840589</v>
      </c>
      <c r="D56">
        <v>4357122.702746409</v>
      </c>
      <c r="E56">
        <v>4387260.690455424</v>
      </c>
      <c r="F56">
        <v>1429604.760864644</v>
      </c>
      <c r="G56">
        <v>2745772.637561925</v>
      </c>
    </row>
    <row r="57" spans="1:7">
      <c r="A57">
        <v>55</v>
      </c>
      <c r="B57">
        <v>13451294.0781354</v>
      </c>
      <c r="C57">
        <v>625260.9577541343</v>
      </c>
      <c r="D57">
        <v>4315684.511915772</v>
      </c>
      <c r="E57">
        <v>4387882.270715932</v>
      </c>
      <c r="F57">
        <v>1394921.005463885</v>
      </c>
      <c r="G57">
        <v>2727545.332285677</v>
      </c>
    </row>
    <row r="58" spans="1:7">
      <c r="A58">
        <v>56</v>
      </c>
      <c r="B58">
        <v>13369192.02645913</v>
      </c>
      <c r="C58">
        <v>632043.2513104212</v>
      </c>
      <c r="D58">
        <v>4280568.56833104</v>
      </c>
      <c r="E58">
        <v>4388380.275138298</v>
      </c>
      <c r="F58">
        <v>1357242.334600966</v>
      </c>
      <c r="G58">
        <v>2710957.597078405</v>
      </c>
    </row>
    <row r="59" spans="1:7">
      <c r="A59">
        <v>57</v>
      </c>
      <c r="B59">
        <v>13279159.2220296</v>
      </c>
      <c r="C59">
        <v>639480.8845147814</v>
      </c>
      <c r="D59">
        <v>4237948.611773776</v>
      </c>
      <c r="E59">
        <v>4389082.255964417</v>
      </c>
      <c r="F59">
        <v>1319624.253345686</v>
      </c>
      <c r="G59">
        <v>2693023.216430942</v>
      </c>
    </row>
    <row r="60" spans="1:7">
      <c r="A60">
        <v>58</v>
      </c>
      <c r="B60">
        <v>13200063.48504545</v>
      </c>
      <c r="C60">
        <v>645205.5200494397</v>
      </c>
      <c r="D60">
        <v>4193258.414615117</v>
      </c>
      <c r="E60">
        <v>4389727.704540216</v>
      </c>
      <c r="F60">
        <v>1296675.297624835</v>
      </c>
      <c r="G60">
        <v>2675196.548215838</v>
      </c>
    </row>
    <row r="61" spans="1:7">
      <c r="A61">
        <v>59</v>
      </c>
      <c r="B61">
        <v>13145000.28826654</v>
      </c>
      <c r="C61">
        <v>650884.3384210663</v>
      </c>
      <c r="D61">
        <v>4170451.786770227</v>
      </c>
      <c r="E61">
        <v>4390203.226567787</v>
      </c>
      <c r="F61">
        <v>1268723.309130623</v>
      </c>
      <c r="G61">
        <v>2664737.62737684</v>
      </c>
    </row>
    <row r="62" spans="1:7">
      <c r="A62">
        <v>60</v>
      </c>
      <c r="B62">
        <v>13066223.21882916</v>
      </c>
      <c r="C62">
        <v>658159.858688152</v>
      </c>
      <c r="D62">
        <v>4130867.588561005</v>
      </c>
      <c r="E62">
        <v>4390892.425775845</v>
      </c>
      <c r="F62">
        <v>1238469.514555131</v>
      </c>
      <c r="G62">
        <v>2647833.831249024</v>
      </c>
    </row>
    <row r="63" spans="1:7">
      <c r="A63">
        <v>61</v>
      </c>
      <c r="B63">
        <v>12996429.47022573</v>
      </c>
      <c r="C63">
        <v>665613.4661826694</v>
      </c>
      <c r="D63">
        <v>4098982.446529537</v>
      </c>
      <c r="E63">
        <v>4391503.346335659</v>
      </c>
      <c r="F63">
        <v>1206649.094645187</v>
      </c>
      <c r="G63">
        <v>2633681.116532673</v>
      </c>
    </row>
    <row r="64" spans="1:7">
      <c r="A64">
        <v>62</v>
      </c>
      <c r="B64">
        <v>12932994.05055614</v>
      </c>
      <c r="C64">
        <v>672133.2110957485</v>
      </c>
      <c r="D64">
        <v>4066739.621967922</v>
      </c>
      <c r="E64">
        <v>4392116.511798364</v>
      </c>
      <c r="F64">
        <v>1181624.120742716</v>
      </c>
      <c r="G64">
        <v>2620380.584951391</v>
      </c>
    </row>
    <row r="65" spans="1:7">
      <c r="A65">
        <v>63</v>
      </c>
      <c r="B65">
        <v>12873293.41623249</v>
      </c>
      <c r="C65">
        <v>678069.6401535941</v>
      </c>
      <c r="D65">
        <v>4033379.996143008</v>
      </c>
      <c r="E65">
        <v>4392798.769911143</v>
      </c>
      <c r="F65">
        <v>1161658.621381393</v>
      </c>
      <c r="G65">
        <v>2607386.388643351</v>
      </c>
    </row>
    <row r="66" spans="1:7">
      <c r="A66">
        <v>64</v>
      </c>
      <c r="B66">
        <v>12808629.10243644</v>
      </c>
      <c r="C66">
        <v>685246.6965587912</v>
      </c>
      <c r="D66">
        <v>3999478.705952632</v>
      </c>
      <c r="E66">
        <v>4393472.9498519</v>
      </c>
      <c r="F66">
        <v>1137456.497398208</v>
      </c>
      <c r="G66">
        <v>2592974.252674911</v>
      </c>
    </row>
    <row r="67" spans="1:7">
      <c r="A67">
        <v>65</v>
      </c>
      <c r="B67">
        <v>12751341.04081553</v>
      </c>
      <c r="C67">
        <v>693116.421331743</v>
      </c>
      <c r="D67">
        <v>3974251.571429546</v>
      </c>
      <c r="E67">
        <v>4394076.2984121</v>
      </c>
      <c r="F67">
        <v>1108398.368532791</v>
      </c>
      <c r="G67">
        <v>2581498.381109354</v>
      </c>
    </row>
    <row r="68" spans="1:7">
      <c r="A68">
        <v>66</v>
      </c>
      <c r="B68">
        <v>12711399.68010848</v>
      </c>
      <c r="C68">
        <v>697386.3714330797</v>
      </c>
      <c r="D68">
        <v>3950523.065118983</v>
      </c>
      <c r="E68">
        <v>4394560.579417378</v>
      </c>
      <c r="F68">
        <v>1096855.717551719</v>
      </c>
      <c r="G68">
        <v>2572073.946587325</v>
      </c>
    </row>
    <row r="69" spans="1:7">
      <c r="A69">
        <v>67</v>
      </c>
      <c r="B69">
        <v>12654496.88416079</v>
      </c>
      <c r="C69">
        <v>704979.081333124</v>
      </c>
      <c r="D69">
        <v>3921444.015211144</v>
      </c>
      <c r="E69">
        <v>4395256.027797212</v>
      </c>
      <c r="F69">
        <v>1072892.257070494</v>
      </c>
      <c r="G69">
        <v>2559925.502748817</v>
      </c>
    </row>
    <row r="70" spans="1:7">
      <c r="A70">
        <v>68</v>
      </c>
      <c r="B70">
        <v>12602767.48829703</v>
      </c>
      <c r="C70">
        <v>711589.9544491483</v>
      </c>
      <c r="D70">
        <v>3892414.968979328</v>
      </c>
      <c r="E70">
        <v>4395929.84473541</v>
      </c>
      <c r="F70">
        <v>1054641.31603995</v>
      </c>
      <c r="G70">
        <v>2548191.404093196</v>
      </c>
    </row>
    <row r="71" spans="1:7">
      <c r="A71">
        <v>69</v>
      </c>
      <c r="B71">
        <v>12555234.54780046</v>
      </c>
      <c r="C71">
        <v>718502.0506189023</v>
      </c>
      <c r="D71">
        <v>3867589.728511503</v>
      </c>
      <c r="E71">
        <v>4396556.942357942</v>
      </c>
      <c r="F71">
        <v>1035019.280953911</v>
      </c>
      <c r="G71">
        <v>2537566.545358197</v>
      </c>
    </row>
    <row r="72" spans="1:7">
      <c r="A72">
        <v>70</v>
      </c>
      <c r="B72">
        <v>12510929.83479773</v>
      </c>
      <c r="C72">
        <v>725761.463916713</v>
      </c>
      <c r="D72">
        <v>3846326.311151997</v>
      </c>
      <c r="E72">
        <v>4397118.163630757</v>
      </c>
      <c r="F72">
        <v>1013854.573858226</v>
      </c>
      <c r="G72">
        <v>2527869.322240035</v>
      </c>
    </row>
    <row r="73" spans="1:7">
      <c r="A73">
        <v>71</v>
      </c>
      <c r="B73">
        <v>12463230.99857024</v>
      </c>
      <c r="C73">
        <v>733582.8754773512</v>
      </c>
      <c r="D73">
        <v>3821673.181813178</v>
      </c>
      <c r="E73">
        <v>4397817.311903723</v>
      </c>
      <c r="F73">
        <v>992523.073456671</v>
      </c>
      <c r="G73">
        <v>2517634.555919317</v>
      </c>
    </row>
    <row r="74" spans="1:7">
      <c r="A74">
        <v>72</v>
      </c>
      <c r="B74">
        <v>12420323.31176397</v>
      </c>
      <c r="C74">
        <v>739775.5056125438</v>
      </c>
      <c r="D74">
        <v>3795722.600272936</v>
      </c>
      <c r="E74">
        <v>4398486.586294778</v>
      </c>
      <c r="F74">
        <v>978943.703315932</v>
      </c>
      <c r="G74">
        <v>2507394.916267778</v>
      </c>
    </row>
    <row r="75" spans="1:7">
      <c r="A75">
        <v>73</v>
      </c>
      <c r="B75">
        <v>12390464.24855628</v>
      </c>
      <c r="C75">
        <v>745657.2776131334</v>
      </c>
      <c r="D75">
        <v>3781764.736314184</v>
      </c>
      <c r="E75">
        <v>4398948.68853759</v>
      </c>
      <c r="F75">
        <v>962894.9633198996</v>
      </c>
      <c r="G75">
        <v>2501198.582771475</v>
      </c>
    </row>
    <row r="76" spans="1:7">
      <c r="A76">
        <v>74</v>
      </c>
      <c r="B76">
        <v>12348103.80827672</v>
      </c>
      <c r="C76">
        <v>753108.6858900229</v>
      </c>
      <c r="D76">
        <v>3758313.123399265</v>
      </c>
      <c r="E76">
        <v>4399633.155237615</v>
      </c>
      <c r="F76">
        <v>945667.3728771306</v>
      </c>
      <c r="G76">
        <v>2491381.470872687</v>
      </c>
    </row>
    <row r="77" spans="1:7">
      <c r="A77">
        <v>75</v>
      </c>
      <c r="B77">
        <v>12309125.45505501</v>
      </c>
      <c r="C77">
        <v>760930.5853801563</v>
      </c>
      <c r="D77">
        <v>3738368.331205899</v>
      </c>
      <c r="E77">
        <v>4400269.433135424</v>
      </c>
      <c r="F77">
        <v>926819.3775086123</v>
      </c>
      <c r="G77">
        <v>2482737.72782492</v>
      </c>
    </row>
    <row r="78" spans="1:7">
      <c r="A78">
        <v>76</v>
      </c>
      <c r="B78">
        <v>12273162.56721585</v>
      </c>
      <c r="C78">
        <v>767951.1549820142</v>
      </c>
      <c r="D78">
        <v>3718381.472246447</v>
      </c>
      <c r="E78">
        <v>4400909.822531063</v>
      </c>
      <c r="F78">
        <v>911338.6233974596</v>
      </c>
      <c r="G78">
        <v>2474581.494058869</v>
      </c>
    </row>
    <row r="79" spans="1:7">
      <c r="A79">
        <v>77</v>
      </c>
      <c r="B79">
        <v>12239611.48769116</v>
      </c>
      <c r="C79">
        <v>774219.9764285841</v>
      </c>
      <c r="D79">
        <v>3698023.917592777</v>
      </c>
      <c r="E79">
        <v>4401576.79250811</v>
      </c>
      <c r="F79">
        <v>899053.2916453618</v>
      </c>
      <c r="G79">
        <v>2466737.509516328</v>
      </c>
    </row>
    <row r="80" spans="1:7">
      <c r="A80">
        <v>78</v>
      </c>
      <c r="B80">
        <v>12203530.4862662</v>
      </c>
      <c r="C80">
        <v>781583.99179917</v>
      </c>
      <c r="D80">
        <v>3677057.260111385</v>
      </c>
      <c r="E80">
        <v>4402259.920552998</v>
      </c>
      <c r="F80">
        <v>884613.8951602089</v>
      </c>
      <c r="G80">
        <v>2458015.418642441</v>
      </c>
    </row>
    <row r="81" spans="1:7">
      <c r="A81">
        <v>79</v>
      </c>
      <c r="B81">
        <v>12170838.57714193</v>
      </c>
      <c r="C81">
        <v>789708.6610370928</v>
      </c>
      <c r="D81">
        <v>3660571.280693084</v>
      </c>
      <c r="E81">
        <v>4402881.320920342</v>
      </c>
      <c r="F81">
        <v>866930.1395211602</v>
      </c>
      <c r="G81">
        <v>2450747.174970248</v>
      </c>
    </row>
    <row r="82" spans="1:7">
      <c r="A82">
        <v>80</v>
      </c>
      <c r="B82">
        <v>12147935.70779615</v>
      </c>
      <c r="C82">
        <v>794218.3244929353</v>
      </c>
      <c r="D82">
        <v>3645791.872250953</v>
      </c>
      <c r="E82">
        <v>4403370.443342937</v>
      </c>
      <c r="F82">
        <v>859629.2384316779</v>
      </c>
      <c r="G82">
        <v>2444925.829277645</v>
      </c>
    </row>
    <row r="83" spans="1:7">
      <c r="A83">
        <v>81</v>
      </c>
      <c r="B83">
        <v>12115849.04934496</v>
      </c>
      <c r="C83">
        <v>801987.7117704251</v>
      </c>
      <c r="D83">
        <v>3627547.69580623</v>
      </c>
      <c r="E83">
        <v>4404059.873505564</v>
      </c>
      <c r="F83">
        <v>844819.209942403</v>
      </c>
      <c r="G83">
        <v>2437434.55832034</v>
      </c>
    </row>
    <row r="84" spans="1:7">
      <c r="A84">
        <v>82</v>
      </c>
      <c r="B84">
        <v>12085931.40565776</v>
      </c>
      <c r="C84">
        <v>808879.4759268311</v>
      </c>
      <c r="D84">
        <v>3609022.734360287</v>
      </c>
      <c r="E84">
        <v>4404740.858189613</v>
      </c>
      <c r="F84">
        <v>833223.4398352816</v>
      </c>
      <c r="G84">
        <v>2430064.897345742</v>
      </c>
    </row>
    <row r="85" spans="1:7">
      <c r="A85">
        <v>83</v>
      </c>
      <c r="B85">
        <v>12058193.89378541</v>
      </c>
      <c r="C85">
        <v>816005.1222986309</v>
      </c>
      <c r="D85">
        <v>3592688.797916429</v>
      </c>
      <c r="E85">
        <v>4405375.955517185</v>
      </c>
      <c r="F85">
        <v>820877.5960672281</v>
      </c>
      <c r="G85">
        <v>2423246.421985934</v>
      </c>
    </row>
    <row r="86" spans="1:7">
      <c r="A86">
        <v>84</v>
      </c>
      <c r="B86">
        <v>12032505.50884479</v>
      </c>
      <c r="C86">
        <v>823432.4326628565</v>
      </c>
      <c r="D86">
        <v>3578603.359229432</v>
      </c>
      <c r="E86">
        <v>4405953.691120155</v>
      </c>
      <c r="F86">
        <v>807521.5533707658</v>
      </c>
      <c r="G86">
        <v>2416994.472461587</v>
      </c>
    </row>
    <row r="87" spans="1:7">
      <c r="A87">
        <v>85</v>
      </c>
      <c r="B87">
        <v>12004920.27208716</v>
      </c>
      <c r="C87">
        <v>831434.5359721333</v>
      </c>
      <c r="D87">
        <v>3562557.187433734</v>
      </c>
      <c r="E87">
        <v>4406646.028275312</v>
      </c>
      <c r="F87">
        <v>793840.2595959973</v>
      </c>
      <c r="G87">
        <v>2410442.260809981</v>
      </c>
    </row>
    <row r="88" spans="1:7">
      <c r="A88">
        <v>86</v>
      </c>
      <c r="B88">
        <v>11979586.42596538</v>
      </c>
      <c r="C88">
        <v>837901.057477481</v>
      </c>
      <c r="D88">
        <v>3545650.886722026</v>
      </c>
      <c r="E88">
        <v>4407323.908038729</v>
      </c>
      <c r="F88">
        <v>784851.9474145849</v>
      </c>
      <c r="G88">
        <v>2403858.626312558</v>
      </c>
    </row>
    <row r="89" spans="1:7">
      <c r="A89">
        <v>87</v>
      </c>
      <c r="B89">
        <v>11961880.17166607</v>
      </c>
      <c r="C89">
        <v>843940.4889113676</v>
      </c>
      <c r="D89">
        <v>3536006.781082671</v>
      </c>
      <c r="E89">
        <v>4407789.580284487</v>
      </c>
      <c r="F89">
        <v>774424.4406540591</v>
      </c>
      <c r="G89">
        <v>2399718.880733489</v>
      </c>
    </row>
    <row r="90" spans="1:7">
      <c r="A90">
        <v>88</v>
      </c>
      <c r="B90">
        <v>11937191.6826671</v>
      </c>
      <c r="C90">
        <v>851429.8572182977</v>
      </c>
      <c r="D90">
        <v>3520491.050428637</v>
      </c>
      <c r="E90">
        <v>4408470.457936564</v>
      </c>
      <c r="F90">
        <v>763436.2348940882</v>
      </c>
      <c r="G90">
        <v>2393364.082189512</v>
      </c>
    </row>
    <row r="91" spans="1:7">
      <c r="A91">
        <v>89</v>
      </c>
      <c r="B91">
        <v>11914078.47012289</v>
      </c>
      <c r="C91">
        <v>859406.2124659226</v>
      </c>
      <c r="D91">
        <v>3506853.983742324</v>
      </c>
      <c r="E91">
        <v>4409115.795638954</v>
      </c>
      <c r="F91">
        <v>751104.3954413574</v>
      </c>
      <c r="G91">
        <v>2387598.082834331</v>
      </c>
    </row>
    <row r="92" spans="1:7">
      <c r="A92">
        <v>90</v>
      </c>
      <c r="B92">
        <v>11892619.13466079</v>
      </c>
      <c r="C92">
        <v>866646.9836548006</v>
      </c>
      <c r="D92">
        <v>3493319.117726213</v>
      </c>
      <c r="E92">
        <v>4409761.211312586</v>
      </c>
      <c r="F92">
        <v>740727.3818224885</v>
      </c>
      <c r="G92">
        <v>2382164.440144704</v>
      </c>
    </row>
    <row r="93" spans="1:7">
      <c r="A93">
        <v>91</v>
      </c>
      <c r="B93">
        <v>11872744.6035878</v>
      </c>
      <c r="C93">
        <v>873000.0342997211</v>
      </c>
      <c r="D93">
        <v>3479707.913146501</v>
      </c>
      <c r="E93">
        <v>4410415.421787594</v>
      </c>
      <c r="F93">
        <v>732606.6649789155</v>
      </c>
      <c r="G93">
        <v>2377014.569375068</v>
      </c>
    </row>
    <row r="94" spans="1:7">
      <c r="A94">
        <v>92</v>
      </c>
      <c r="B94">
        <v>11851346.44835795</v>
      </c>
      <c r="C94">
        <v>880379.3003913923</v>
      </c>
      <c r="D94">
        <v>3465455.650834156</v>
      </c>
      <c r="E94">
        <v>4411099.316459252</v>
      </c>
      <c r="F94">
        <v>723188.102652314</v>
      </c>
      <c r="G94">
        <v>2371224.078020841</v>
      </c>
    </row>
    <row r="95" spans="1:7">
      <c r="A95">
        <v>93</v>
      </c>
      <c r="B95">
        <v>11831636.84894642</v>
      </c>
      <c r="C95">
        <v>888636.5476050694</v>
      </c>
      <c r="D95">
        <v>3453699.925088078</v>
      </c>
      <c r="E95">
        <v>4411733.122959129</v>
      </c>
      <c r="F95">
        <v>711364.8531571628</v>
      </c>
      <c r="G95">
        <v>2366202.400136985</v>
      </c>
    </row>
    <row r="96" spans="1:7">
      <c r="A96">
        <v>94</v>
      </c>
      <c r="B96">
        <v>11816018.69914746</v>
      </c>
      <c r="C96">
        <v>895441.1074785703</v>
      </c>
      <c r="D96">
        <v>3443948.291532112</v>
      </c>
      <c r="E96">
        <v>4412308.731300008</v>
      </c>
      <c r="F96">
        <v>702086.1828494547</v>
      </c>
      <c r="G96">
        <v>2362234.385987313</v>
      </c>
    </row>
    <row r="97" spans="1:7">
      <c r="A97">
        <v>95</v>
      </c>
      <c r="B97">
        <v>11797266.61202213</v>
      </c>
      <c r="C97">
        <v>902669.9694316795</v>
      </c>
      <c r="D97">
        <v>3431094.933080203</v>
      </c>
      <c r="E97">
        <v>4412968.057984333</v>
      </c>
      <c r="F97">
        <v>693410.4954696811</v>
      </c>
      <c r="G97">
        <v>2357123.156056239</v>
      </c>
    </row>
    <row r="98" spans="1:7">
      <c r="A98">
        <v>96</v>
      </c>
      <c r="B98">
        <v>11779243.43449857</v>
      </c>
      <c r="C98">
        <v>909697.7617769309</v>
      </c>
      <c r="D98">
        <v>3418260.490089889</v>
      </c>
      <c r="E98">
        <v>4413654.914075755</v>
      </c>
      <c r="F98">
        <v>685507.8861416097</v>
      </c>
      <c r="G98">
        <v>2352122.382414384</v>
      </c>
    </row>
    <row r="99" spans="1:7">
      <c r="A99">
        <v>97</v>
      </c>
      <c r="B99">
        <v>11762511.39427986</v>
      </c>
      <c r="C99">
        <v>916909.8509057062</v>
      </c>
      <c r="D99">
        <v>3406729.807482788</v>
      </c>
      <c r="E99">
        <v>4414293.320092166</v>
      </c>
      <c r="F99">
        <v>677145.7614150988</v>
      </c>
      <c r="G99">
        <v>2347432.654384106</v>
      </c>
    </row>
    <row r="100" spans="1:7">
      <c r="A100">
        <v>98</v>
      </c>
      <c r="B100">
        <v>11747199.22758913</v>
      </c>
      <c r="C100">
        <v>924386.0220897384</v>
      </c>
      <c r="D100">
        <v>3396793.111827342</v>
      </c>
      <c r="E100">
        <v>4414863.364284291</v>
      </c>
      <c r="F100">
        <v>668029.0444712184</v>
      </c>
      <c r="G100">
        <v>2343127.684916539</v>
      </c>
    </row>
    <row r="101" spans="1:7">
      <c r="A101">
        <v>99</v>
      </c>
      <c r="B101">
        <v>11730713.31215429</v>
      </c>
      <c r="C101">
        <v>932492.0887221108</v>
      </c>
      <c r="D101">
        <v>3385542.584096593</v>
      </c>
      <c r="E101">
        <v>4415538.627276338</v>
      </c>
      <c r="F101">
        <v>658522.1230452131</v>
      </c>
      <c r="G101">
        <v>2338617.889014034</v>
      </c>
    </row>
    <row r="102" spans="1:7">
      <c r="A102">
        <v>100</v>
      </c>
      <c r="B102">
        <v>11715358.09349709</v>
      </c>
      <c r="C102">
        <v>939063.420636432</v>
      </c>
      <c r="D102">
        <v>3373682.317599688</v>
      </c>
      <c r="E102">
        <v>4416227.404043149</v>
      </c>
      <c r="F102">
        <v>652288.8426209013</v>
      </c>
      <c r="G102">
        <v>2334096.108596919</v>
      </c>
    </row>
    <row r="103" spans="1:7">
      <c r="A103">
        <v>101</v>
      </c>
      <c r="B103">
        <v>11702784.8965897</v>
      </c>
      <c r="C103">
        <v>944581.1048083291</v>
      </c>
      <c r="D103">
        <v>3364094.38848377</v>
      </c>
      <c r="E103">
        <v>4416755.759371914</v>
      </c>
      <c r="F103">
        <v>647058.9048192179</v>
      </c>
      <c r="G103">
        <v>2330294.739106466</v>
      </c>
    </row>
    <row r="104" spans="1:7">
      <c r="A104">
        <v>102</v>
      </c>
      <c r="B104">
        <v>11688203.6639252</v>
      </c>
      <c r="C104">
        <v>952339.9788071845</v>
      </c>
      <c r="D104">
        <v>3353537.043182424</v>
      </c>
      <c r="E104">
        <v>4417429.759010007</v>
      </c>
      <c r="F104">
        <v>638857.9516699379</v>
      </c>
      <c r="G104">
        <v>2326038.931255651</v>
      </c>
    </row>
    <row r="105" spans="1:7">
      <c r="A105">
        <v>103</v>
      </c>
      <c r="B105">
        <v>11674224.02204145</v>
      </c>
      <c r="C105">
        <v>960304.7254633077</v>
      </c>
      <c r="D105">
        <v>3343532.872897029</v>
      </c>
      <c r="E105">
        <v>4418078.202695384</v>
      </c>
      <c r="F105">
        <v>630380.6540060102</v>
      </c>
      <c r="G105">
        <v>2321927.566979725</v>
      </c>
    </row>
    <row r="106" spans="1:7">
      <c r="A106">
        <v>104</v>
      </c>
      <c r="B106">
        <v>11661271.44068731</v>
      </c>
      <c r="C106">
        <v>967533.9003394708</v>
      </c>
      <c r="D106">
        <v>3333738.959338902</v>
      </c>
      <c r="E106">
        <v>4418720.368234497</v>
      </c>
      <c r="F106">
        <v>623193.5479617561</v>
      </c>
      <c r="G106">
        <v>2318084.664812686</v>
      </c>
    </row>
    <row r="107" spans="1:7">
      <c r="A107">
        <v>105</v>
      </c>
      <c r="B107">
        <v>11649436.80082422</v>
      </c>
      <c r="C107">
        <v>973688.4717793153</v>
      </c>
      <c r="D107">
        <v>3324085.432151657</v>
      </c>
      <c r="E107">
        <v>4419355.240113029</v>
      </c>
      <c r="F107">
        <v>617779.6996230665</v>
      </c>
      <c r="G107">
        <v>2314527.957157148</v>
      </c>
    </row>
    <row r="108" spans="1:7">
      <c r="A108">
        <v>106</v>
      </c>
      <c r="B108">
        <v>11636604.83911588</v>
      </c>
      <c r="C108">
        <v>980830.2394835348</v>
      </c>
      <c r="D108">
        <v>3313776.189511513</v>
      </c>
      <c r="E108">
        <v>4420029.73576177</v>
      </c>
      <c r="F108">
        <v>611516.8650685613</v>
      </c>
      <c r="G108">
        <v>2310451.809290505</v>
      </c>
    </row>
    <row r="109" spans="1:7">
      <c r="A109">
        <v>107</v>
      </c>
      <c r="B109">
        <v>11624657.30730977</v>
      </c>
      <c r="C109">
        <v>989032.0018739639</v>
      </c>
      <c r="D109">
        <v>3304892.80692917</v>
      </c>
      <c r="E109">
        <v>4420670.440098288</v>
      </c>
      <c r="F109">
        <v>603279.9327267994</v>
      </c>
      <c r="G109">
        <v>2306782.12568155</v>
      </c>
    </row>
    <row r="110" spans="1:7">
      <c r="A110">
        <v>108</v>
      </c>
      <c r="B110">
        <v>11614918.94840042</v>
      </c>
      <c r="C110">
        <v>996041.5776782311</v>
      </c>
      <c r="D110">
        <v>3297412.272121084</v>
      </c>
      <c r="E110">
        <v>4421241.059107842</v>
      </c>
      <c r="F110">
        <v>596416.9936019389</v>
      </c>
      <c r="G110">
        <v>2303807.045891328</v>
      </c>
    </row>
    <row r="111" spans="1:7">
      <c r="A111">
        <v>109</v>
      </c>
      <c r="B111">
        <v>11603652.83617251</v>
      </c>
      <c r="C111">
        <v>1003288.692593008</v>
      </c>
      <c r="D111">
        <v>3288089.766633241</v>
      </c>
      <c r="E111">
        <v>4421901.788654706</v>
      </c>
      <c r="F111">
        <v>590192.5940011702</v>
      </c>
      <c r="G111">
        <v>2300179.994290381</v>
      </c>
    </row>
    <row r="112" spans="1:7">
      <c r="A112">
        <v>110</v>
      </c>
      <c r="B112">
        <v>11592779.99961601</v>
      </c>
      <c r="C112">
        <v>1010268.023598124</v>
      </c>
      <c r="D112">
        <v>3278731.901524673</v>
      </c>
      <c r="E112">
        <v>4422579.745435959</v>
      </c>
      <c r="F112">
        <v>584583.4296059543</v>
      </c>
      <c r="G112">
        <v>2296616.899451298</v>
      </c>
    </row>
    <row r="113" spans="1:7">
      <c r="A113">
        <v>111</v>
      </c>
      <c r="B113">
        <v>11582705.14657145</v>
      </c>
      <c r="C113">
        <v>1017406.957378509</v>
      </c>
      <c r="D113">
        <v>3270191.43725421</v>
      </c>
      <c r="E113">
        <v>4423215.112004347</v>
      </c>
      <c r="F113">
        <v>578656.3724662104</v>
      </c>
      <c r="G113">
        <v>2293235.267468174</v>
      </c>
    </row>
    <row r="114" spans="1:7">
      <c r="A114">
        <v>112</v>
      </c>
      <c r="B114">
        <v>11573635.79298173</v>
      </c>
      <c r="C114">
        <v>1024806.812006029</v>
      </c>
      <c r="D114">
        <v>3262817.508333048</v>
      </c>
      <c r="E114">
        <v>4423782.790004948</v>
      </c>
      <c r="F114">
        <v>572110.1414790456</v>
      </c>
      <c r="G114">
        <v>2290118.541158658</v>
      </c>
    </row>
    <row r="115" spans="1:7">
      <c r="A115">
        <v>113</v>
      </c>
      <c r="B115">
        <v>11563809.29392116</v>
      </c>
      <c r="C115">
        <v>1032945.245737473</v>
      </c>
      <c r="D115">
        <v>3254463.619176424</v>
      </c>
      <c r="E115">
        <v>4424451.586248403</v>
      </c>
      <c r="F115">
        <v>565102.0844598347</v>
      </c>
      <c r="G115">
        <v>2286846.758299028</v>
      </c>
    </row>
    <row r="116" spans="1:7">
      <c r="A116">
        <v>114</v>
      </c>
      <c r="B116">
        <v>11554540.29372387</v>
      </c>
      <c r="C116">
        <v>1039500.713087886</v>
      </c>
      <c r="D116">
        <v>3245761.365672785</v>
      </c>
      <c r="E116">
        <v>4425127.424331953</v>
      </c>
      <c r="F116">
        <v>560554.1415075862</v>
      </c>
      <c r="G116">
        <v>2283596.649123665</v>
      </c>
    </row>
    <row r="117" spans="1:7">
      <c r="A117">
        <v>115</v>
      </c>
      <c r="B117">
        <v>11546980.98796635</v>
      </c>
      <c r="C117">
        <v>1044914.656587693</v>
      </c>
      <c r="D117">
        <v>3238649.573709098</v>
      </c>
      <c r="E117">
        <v>4425665.402943704</v>
      </c>
      <c r="F117">
        <v>556898.4825072986</v>
      </c>
      <c r="G117">
        <v>2280852.872218551</v>
      </c>
    </row>
    <row r="118" spans="1:7">
      <c r="A118">
        <v>116</v>
      </c>
      <c r="B118">
        <v>11538297.09130343</v>
      </c>
      <c r="C118">
        <v>1052534.878553608</v>
      </c>
      <c r="D118">
        <v>3230689.905848338</v>
      </c>
      <c r="E118">
        <v>4426328.175604351</v>
      </c>
      <c r="F118">
        <v>551011.8125816</v>
      </c>
      <c r="G118">
        <v>2277732.318715533</v>
      </c>
    </row>
    <row r="119" spans="1:7">
      <c r="A119">
        <v>117</v>
      </c>
      <c r="B119">
        <v>11529949.99243831</v>
      </c>
      <c r="C119">
        <v>1060495.30412876</v>
      </c>
      <c r="D119">
        <v>3223043.944863479</v>
      </c>
      <c r="E119">
        <v>4426978.243885057</v>
      </c>
      <c r="F119">
        <v>544758.7639828789</v>
      </c>
      <c r="G119">
        <v>2274673.73557814</v>
      </c>
    </row>
    <row r="120" spans="1:7">
      <c r="A120">
        <v>118</v>
      </c>
      <c r="B120">
        <v>11522238.31739549</v>
      </c>
      <c r="C120">
        <v>1067716.958989719</v>
      </c>
      <c r="D120">
        <v>3215644.522936569</v>
      </c>
      <c r="E120">
        <v>4427615.10030636</v>
      </c>
      <c r="F120">
        <v>539424.3952535368</v>
      </c>
      <c r="G120">
        <v>2271837.339909302</v>
      </c>
    </row>
    <row r="121" spans="1:7">
      <c r="A121">
        <v>119</v>
      </c>
      <c r="B121">
        <v>11515305.29319842</v>
      </c>
      <c r="C121">
        <v>1073637.716518991</v>
      </c>
      <c r="D121">
        <v>3208540.4706573</v>
      </c>
      <c r="E121">
        <v>4428228.22939661</v>
      </c>
      <c r="F121">
        <v>535602.708809246</v>
      </c>
      <c r="G121">
        <v>2269296.167816276</v>
      </c>
    </row>
    <row r="122" spans="1:7">
      <c r="A122">
        <v>120</v>
      </c>
      <c r="B122">
        <v>11507726.03724041</v>
      </c>
      <c r="C122">
        <v>1080510.463253486</v>
      </c>
      <c r="D122">
        <v>3200793.361719753</v>
      </c>
      <c r="E122">
        <v>4428890.980198347</v>
      </c>
      <c r="F122">
        <v>531214.8726681916</v>
      </c>
      <c r="G122">
        <v>2266316.359400636</v>
      </c>
    </row>
    <row r="123" spans="1:7">
      <c r="A123">
        <v>121</v>
      </c>
      <c r="B123">
        <v>11500634.94863917</v>
      </c>
      <c r="C123">
        <v>1088684.797510245</v>
      </c>
      <c r="D123">
        <v>3193793.361774702</v>
      </c>
      <c r="E123">
        <v>4429538.146360439</v>
      </c>
      <c r="F123">
        <v>525103.1381723905</v>
      </c>
      <c r="G123">
        <v>2263515.504821395</v>
      </c>
    </row>
    <row r="124" spans="1:7">
      <c r="A124">
        <v>122</v>
      </c>
      <c r="B124">
        <v>11494969.98587171</v>
      </c>
      <c r="C124">
        <v>1095650.121566779</v>
      </c>
      <c r="D124">
        <v>3188018.201476308</v>
      </c>
      <c r="E124">
        <v>4430094.322895972</v>
      </c>
      <c r="F124">
        <v>519930.1840962011</v>
      </c>
      <c r="G124">
        <v>2261277.155836449</v>
      </c>
    </row>
    <row r="125" spans="1:7">
      <c r="A125">
        <v>123</v>
      </c>
      <c r="B125">
        <v>11488412.5682257</v>
      </c>
      <c r="C125">
        <v>1102753.100841871</v>
      </c>
      <c r="D125">
        <v>3180968.216126895</v>
      </c>
      <c r="E125">
        <v>4430743.707428472</v>
      </c>
      <c r="F125">
        <v>515345.9313122429</v>
      </c>
      <c r="G125">
        <v>2258601.612516224</v>
      </c>
    </row>
    <row r="126" spans="1:7">
      <c r="A126">
        <v>124</v>
      </c>
      <c r="B126">
        <v>11482053.22606017</v>
      </c>
      <c r="C126">
        <v>1109517.991253584</v>
      </c>
      <c r="D126">
        <v>3173858.268892678</v>
      </c>
      <c r="E126">
        <v>4431408.061706051</v>
      </c>
      <c r="F126">
        <v>511300.2932199169</v>
      </c>
      <c r="G126">
        <v>2255968.610987935</v>
      </c>
    </row>
    <row r="127" spans="1:7">
      <c r="A127">
        <v>125</v>
      </c>
      <c r="B127">
        <v>11476181.32841509</v>
      </c>
      <c r="C127">
        <v>1116454.49518791</v>
      </c>
      <c r="D127">
        <v>3167258.267961117</v>
      </c>
      <c r="E127">
        <v>4432036.653047393</v>
      </c>
      <c r="F127">
        <v>506999.8906501341</v>
      </c>
      <c r="G127">
        <v>2253432.021568539</v>
      </c>
    </row>
    <row r="128" spans="1:7">
      <c r="A128">
        <v>126</v>
      </c>
      <c r="B128">
        <v>11471021.2816153</v>
      </c>
      <c r="C128">
        <v>1123690.967444908</v>
      </c>
      <c r="D128">
        <v>3161529.926975704</v>
      </c>
      <c r="E128">
        <v>4432596.804030573</v>
      </c>
      <c r="F128">
        <v>502131.3190811372</v>
      </c>
      <c r="G128">
        <v>2251072.264082977</v>
      </c>
    </row>
    <row r="129" spans="1:7">
      <c r="A129">
        <v>127</v>
      </c>
      <c r="B129">
        <v>11465405.48139469</v>
      </c>
      <c r="C129">
        <v>1131806.669491445</v>
      </c>
      <c r="D129">
        <v>3155007.138989832</v>
      </c>
      <c r="E129">
        <v>4433258.849314213</v>
      </c>
      <c r="F129">
        <v>496749.1582134631</v>
      </c>
      <c r="G129">
        <v>2248583.665385734</v>
      </c>
    </row>
    <row r="130" spans="1:7">
      <c r="A130">
        <v>128</v>
      </c>
      <c r="B130">
        <v>11460068.34030298</v>
      </c>
      <c r="C130">
        <v>1138140.96399147</v>
      </c>
      <c r="D130">
        <v>3148395.807185757</v>
      </c>
      <c r="E130">
        <v>4433916.113125864</v>
      </c>
      <c r="F130">
        <v>493436.8357096606</v>
      </c>
      <c r="G130">
        <v>2246178.620290226</v>
      </c>
    </row>
    <row r="131" spans="1:7">
      <c r="A131">
        <v>129</v>
      </c>
      <c r="B131">
        <v>11455801.50293094</v>
      </c>
      <c r="C131">
        <v>1143158.552108881</v>
      </c>
      <c r="D131">
        <v>3143059.642813282</v>
      </c>
      <c r="E131">
        <v>4434437.592716109</v>
      </c>
      <c r="F131">
        <v>490965.8826299051</v>
      </c>
      <c r="G131">
        <v>2244179.832662764</v>
      </c>
    </row>
    <row r="132" spans="1:7">
      <c r="A132">
        <v>130</v>
      </c>
      <c r="B132">
        <v>11450910.26063716</v>
      </c>
      <c r="C132">
        <v>1150486.442407931</v>
      </c>
      <c r="D132">
        <v>3136855.828127326</v>
      </c>
      <c r="E132">
        <v>4435085.406089773</v>
      </c>
      <c r="F132">
        <v>486662.7022370321</v>
      </c>
      <c r="G132">
        <v>2241819.8817751</v>
      </c>
    </row>
    <row r="133" spans="1:7">
      <c r="A133">
        <v>131</v>
      </c>
      <c r="B133">
        <v>11446211.43625669</v>
      </c>
      <c r="C133">
        <v>1158351.8983579</v>
      </c>
      <c r="D133">
        <v>3130777.114641757</v>
      </c>
      <c r="E133">
        <v>4435732.79308975</v>
      </c>
      <c r="F133">
        <v>481895.5579938891</v>
      </c>
      <c r="G133">
        <v>2239454.072173389</v>
      </c>
    </row>
    <row r="134" spans="1:7">
      <c r="A134">
        <v>132</v>
      </c>
      <c r="B134">
        <v>11441906.05574656</v>
      </c>
      <c r="C134">
        <v>1165455.428616268</v>
      </c>
      <c r="D134">
        <v>3124977.706734551</v>
      </c>
      <c r="E134">
        <v>4436359.588724861</v>
      </c>
      <c r="F134">
        <v>477826.2182904686</v>
      </c>
      <c r="G134">
        <v>2237287.113380408</v>
      </c>
    </row>
    <row r="135" spans="1:7">
      <c r="A135">
        <v>133</v>
      </c>
      <c r="B135">
        <v>11438132.59664498</v>
      </c>
      <c r="C135">
        <v>1170920.694583453</v>
      </c>
      <c r="D135">
        <v>3119653.91564688</v>
      </c>
      <c r="E135">
        <v>4436939.93233934</v>
      </c>
      <c r="F135">
        <v>475165.417668018</v>
      </c>
      <c r="G135">
        <v>2235452.636407294</v>
      </c>
    </row>
    <row r="136" spans="1:7">
      <c r="A136">
        <v>134</v>
      </c>
      <c r="B136">
        <v>11433956.29158035</v>
      </c>
      <c r="C136">
        <v>1177269.654753551</v>
      </c>
      <c r="D136">
        <v>3113712.269450875</v>
      </c>
      <c r="E136">
        <v>4437578.694708836</v>
      </c>
      <c r="F136">
        <v>472159.4454663056</v>
      </c>
      <c r="G136">
        <v>2233236.227200781</v>
      </c>
    </row>
    <row r="137" spans="1:7">
      <c r="A137">
        <v>135</v>
      </c>
      <c r="B137">
        <v>11430060.0139381</v>
      </c>
      <c r="C137">
        <v>1185320.698954486</v>
      </c>
      <c r="D137">
        <v>3107997.848809117</v>
      </c>
      <c r="E137">
        <v>4438229.207043951</v>
      </c>
      <c r="F137">
        <v>467491.2419924835</v>
      </c>
      <c r="G137">
        <v>2231021.017138063</v>
      </c>
    </row>
    <row r="138" spans="1:7">
      <c r="A138">
        <v>136</v>
      </c>
      <c r="B138">
        <v>11427075.28188546</v>
      </c>
      <c r="C138">
        <v>1192133.137229063</v>
      </c>
      <c r="D138">
        <v>3103396.200275582</v>
      </c>
      <c r="E138">
        <v>4438770.216157654</v>
      </c>
      <c r="F138">
        <v>463488.6097003195</v>
      </c>
      <c r="G138">
        <v>2229287.118522842</v>
      </c>
    </row>
    <row r="139" spans="1:7">
      <c r="A139">
        <v>137</v>
      </c>
      <c r="B139">
        <v>11423596.61077045</v>
      </c>
      <c r="C139">
        <v>1198892.275933357</v>
      </c>
      <c r="D139">
        <v>3097941.069742801</v>
      </c>
      <c r="E139">
        <v>4439396.513884933</v>
      </c>
      <c r="F139">
        <v>460093.8741639148</v>
      </c>
      <c r="G139">
        <v>2227272.87704545</v>
      </c>
    </row>
    <row r="140" spans="1:7">
      <c r="A140">
        <v>138</v>
      </c>
      <c r="B140">
        <v>11420209.12320353</v>
      </c>
      <c r="C140">
        <v>1205172.028928139</v>
      </c>
      <c r="D140">
        <v>3092449.12171925</v>
      </c>
      <c r="E140">
        <v>4440035.379813882</v>
      </c>
      <c r="F140">
        <v>457246.2016652274</v>
      </c>
      <c r="G140">
        <v>2225306.391077039</v>
      </c>
    </row>
    <row r="141" spans="1:7">
      <c r="A141">
        <v>139</v>
      </c>
      <c r="B141">
        <v>11417111.93095303</v>
      </c>
      <c r="C141">
        <v>1211657.997347181</v>
      </c>
      <c r="D141">
        <v>3087257.191613788</v>
      </c>
      <c r="E141">
        <v>4440646.339439251</v>
      </c>
      <c r="F141">
        <v>454174.7034347496</v>
      </c>
      <c r="G141">
        <v>2223375.69911806</v>
      </c>
    </row>
    <row r="142" spans="1:7">
      <c r="A142">
        <v>140</v>
      </c>
      <c r="B142">
        <v>11414505.77895216</v>
      </c>
      <c r="C142">
        <v>1218562.275643681</v>
      </c>
      <c r="D142">
        <v>3082702.792753473</v>
      </c>
      <c r="E142">
        <v>4441189.528216972</v>
      </c>
      <c r="F142">
        <v>450508.0406414279</v>
      </c>
      <c r="G142">
        <v>2221543.141696604</v>
      </c>
    </row>
    <row r="143" spans="1:7">
      <c r="A143">
        <v>141</v>
      </c>
      <c r="B143">
        <v>11411662.89990999</v>
      </c>
      <c r="C143">
        <v>1226591.818030498</v>
      </c>
      <c r="D143">
        <v>3077414.84826582</v>
      </c>
      <c r="E143">
        <v>4441843.878532424</v>
      </c>
      <c r="F143">
        <v>446231.5567867577</v>
      </c>
      <c r="G143">
        <v>2219580.798294487</v>
      </c>
    </row>
    <row r="144" spans="1:7">
      <c r="A144">
        <v>142</v>
      </c>
      <c r="B144">
        <v>11408939.44608423</v>
      </c>
      <c r="C144">
        <v>1232377.365706497</v>
      </c>
      <c r="D144">
        <v>3072353.167652378</v>
      </c>
      <c r="E144">
        <v>4442467.641749226</v>
      </c>
      <c r="F144">
        <v>443940.4423651549</v>
      </c>
      <c r="G144">
        <v>2217800.82861097</v>
      </c>
    </row>
    <row r="145" spans="1:7">
      <c r="A145">
        <v>143</v>
      </c>
      <c r="B145">
        <v>11406847.61382194</v>
      </c>
      <c r="C145">
        <v>1236552.724387625</v>
      </c>
      <c r="D145">
        <v>3068460.095845127</v>
      </c>
      <c r="E145">
        <v>4442941.240562301</v>
      </c>
      <c r="F145">
        <v>442501.0035580794</v>
      </c>
      <c r="G145">
        <v>2216392.54946881</v>
      </c>
    </row>
    <row r="146" spans="1:7">
      <c r="A146">
        <v>144</v>
      </c>
      <c r="B146">
        <v>11404454.34537916</v>
      </c>
      <c r="C146">
        <v>1243274.012530806</v>
      </c>
      <c r="D146">
        <v>3063580.412235012</v>
      </c>
      <c r="E146">
        <v>4443560.791712843</v>
      </c>
      <c r="F146">
        <v>439441.3388372985</v>
      </c>
      <c r="G146">
        <v>2214597.790063201</v>
      </c>
    </row>
    <row r="147" spans="1:7">
      <c r="A147">
        <v>145</v>
      </c>
      <c r="B147">
        <v>11402176.57307762</v>
      </c>
      <c r="C147">
        <v>1250877.676151054</v>
      </c>
      <c r="D147">
        <v>3058614.807027034</v>
      </c>
      <c r="E147">
        <v>4444200.016095827</v>
      </c>
      <c r="F147">
        <v>435766.5397131899</v>
      </c>
      <c r="G147">
        <v>2212717.534090513</v>
      </c>
    </row>
    <row r="148" spans="1:7">
      <c r="A148">
        <v>146</v>
      </c>
      <c r="B148">
        <v>11400134.4205902</v>
      </c>
      <c r="C148">
        <v>1257669.672682559</v>
      </c>
      <c r="D148">
        <v>3053976.143807776</v>
      </c>
      <c r="E148">
        <v>4444808.141047385</v>
      </c>
      <c r="F148">
        <v>432649.0531067152</v>
      </c>
      <c r="G148">
        <v>2211031.409945763</v>
      </c>
    </row>
    <row r="149" spans="1:7">
      <c r="A149">
        <v>147</v>
      </c>
      <c r="B149">
        <v>11398424.80632245</v>
      </c>
      <c r="C149">
        <v>1262240.101534896</v>
      </c>
      <c r="D149">
        <v>3050096.602836515</v>
      </c>
      <c r="E149">
        <v>4445328.743506979</v>
      </c>
      <c r="F149">
        <v>430993.0270307895</v>
      </c>
      <c r="G149">
        <v>2209766.331413272</v>
      </c>
    </row>
    <row r="150" spans="1:7">
      <c r="A150">
        <v>148</v>
      </c>
      <c r="B150">
        <v>11396493.01496064</v>
      </c>
      <c r="C150">
        <v>1267446.719522343</v>
      </c>
      <c r="D150">
        <v>3045684.127754748</v>
      </c>
      <c r="E150">
        <v>4445908.847248938</v>
      </c>
      <c r="F150">
        <v>429271.636218807</v>
      </c>
      <c r="G150">
        <v>2208181.6842158</v>
      </c>
    </row>
    <row r="151" spans="1:7">
      <c r="A151">
        <v>149</v>
      </c>
      <c r="B151">
        <v>11394722.13517036</v>
      </c>
      <c r="C151">
        <v>1275144.741789941</v>
      </c>
      <c r="D151">
        <v>3040911.835883104</v>
      </c>
      <c r="E151">
        <v>4446557.19041027</v>
      </c>
      <c r="F151">
        <v>425718.4607311045</v>
      </c>
      <c r="G151">
        <v>2206389.906355938</v>
      </c>
    </row>
    <row r="152" spans="1:7">
      <c r="A152">
        <v>150</v>
      </c>
      <c r="B152">
        <v>11393484.2699792</v>
      </c>
      <c r="C152">
        <v>1281632.422083446</v>
      </c>
      <c r="D152">
        <v>3037163.218358665</v>
      </c>
      <c r="E152">
        <v>4447078.648823178</v>
      </c>
      <c r="F152">
        <v>422590.9268496291</v>
      </c>
      <c r="G152">
        <v>2205019.05386428</v>
      </c>
    </row>
    <row r="153" spans="1:7">
      <c r="A153">
        <v>151</v>
      </c>
      <c r="B153">
        <v>11392022.91875403</v>
      </c>
      <c r="C153">
        <v>1287637.959276351</v>
      </c>
      <c r="D153">
        <v>3032997.416271979</v>
      </c>
      <c r="E153">
        <v>4447656.51074949</v>
      </c>
      <c r="F153">
        <v>420203.3697317042</v>
      </c>
      <c r="G153">
        <v>2203527.662724503</v>
      </c>
    </row>
    <row r="154" spans="1:7">
      <c r="A154">
        <v>152</v>
      </c>
      <c r="B154">
        <v>11390593.4665792</v>
      </c>
      <c r="C154">
        <v>1292793.878960314</v>
      </c>
      <c r="D154">
        <v>3028919.339795055</v>
      </c>
      <c r="E154">
        <v>4448233.98464833</v>
      </c>
      <c r="F154">
        <v>418510.4897916597</v>
      </c>
      <c r="G154">
        <v>2202135.773383845</v>
      </c>
    </row>
    <row r="155" spans="1:7">
      <c r="A155">
        <v>153</v>
      </c>
      <c r="B155">
        <v>11389318.12876076</v>
      </c>
      <c r="C155">
        <v>1298198.549119947</v>
      </c>
      <c r="D155">
        <v>3024974.006260273</v>
      </c>
      <c r="E155">
        <v>4448794.343490383</v>
      </c>
      <c r="F155">
        <v>416622.5103496407</v>
      </c>
      <c r="G155">
        <v>2200728.719540511</v>
      </c>
    </row>
    <row r="156" spans="1:7">
      <c r="A156">
        <v>154</v>
      </c>
      <c r="B156">
        <v>11388342.45442903</v>
      </c>
      <c r="C156">
        <v>1304374.455698931</v>
      </c>
      <c r="D156">
        <v>3021383.247683424</v>
      </c>
      <c r="E156">
        <v>4449299.608544567</v>
      </c>
      <c r="F156">
        <v>413975.4220127593</v>
      </c>
      <c r="G156">
        <v>2199309.720489345</v>
      </c>
    </row>
    <row r="157" spans="1:7">
      <c r="A157">
        <v>155</v>
      </c>
      <c r="B157">
        <v>11387305.26551129</v>
      </c>
      <c r="C157">
        <v>1312188.872783641</v>
      </c>
      <c r="D157">
        <v>3016959.505906373</v>
      </c>
      <c r="E157">
        <v>4449944.431633184</v>
      </c>
      <c r="F157">
        <v>410498.3432278107</v>
      </c>
      <c r="G157">
        <v>2197714.111960285</v>
      </c>
    </row>
    <row r="158" spans="1:7">
      <c r="A158">
        <v>156</v>
      </c>
      <c r="B158">
        <v>11386285.61057655</v>
      </c>
      <c r="C158">
        <v>1316621.389920192</v>
      </c>
      <c r="D158">
        <v>3013350.958780974</v>
      </c>
      <c r="E158">
        <v>4450486.471538156</v>
      </c>
      <c r="F158">
        <v>409314.15558458</v>
      </c>
      <c r="G158">
        <v>2196512.634752649</v>
      </c>
    </row>
    <row r="159" spans="1:7">
      <c r="A159">
        <v>157</v>
      </c>
      <c r="B159">
        <v>11385559.98889578</v>
      </c>
      <c r="C159">
        <v>1318922.659808642</v>
      </c>
      <c r="D159">
        <v>3011007.9582537</v>
      </c>
      <c r="E159">
        <v>4450837.571958737</v>
      </c>
      <c r="F159">
        <v>409078.6995432661</v>
      </c>
      <c r="G159">
        <v>2195713.099331434</v>
      </c>
    </row>
    <row r="160" spans="1:7">
      <c r="A160">
        <v>158</v>
      </c>
      <c r="B160">
        <v>11384754.70118859</v>
      </c>
      <c r="C160">
        <v>1324082.116144064</v>
      </c>
      <c r="D160">
        <v>3007464.848150292</v>
      </c>
      <c r="E160">
        <v>4451374.824176687</v>
      </c>
      <c r="F160">
        <v>407363.9098384078</v>
      </c>
      <c r="G160">
        <v>2194469.002879136</v>
      </c>
    </row>
    <row r="161" spans="1:7">
      <c r="A161">
        <v>159</v>
      </c>
      <c r="B161">
        <v>11384022.50691444</v>
      </c>
      <c r="C161">
        <v>1330882.205273647</v>
      </c>
      <c r="D161">
        <v>3003446.049079487</v>
      </c>
      <c r="E161">
        <v>4451983.016440822</v>
      </c>
      <c r="F161">
        <v>404722.3034141117</v>
      </c>
      <c r="G161">
        <v>2192988.932706371</v>
      </c>
    </row>
    <row r="162" spans="1:7">
      <c r="A162">
        <v>160</v>
      </c>
      <c r="B162">
        <v>11383408.7778503</v>
      </c>
      <c r="C162">
        <v>1336885.267039705</v>
      </c>
      <c r="D162">
        <v>2999789.987423002</v>
      </c>
      <c r="E162">
        <v>4452548.307800673</v>
      </c>
      <c r="F162">
        <v>402485.2979483291</v>
      </c>
      <c r="G162">
        <v>2191699.917638591</v>
      </c>
    </row>
    <row r="163" spans="1:7">
      <c r="A163">
        <v>161</v>
      </c>
      <c r="B163">
        <v>11382939.35628087</v>
      </c>
      <c r="C163">
        <v>1339569.441664032</v>
      </c>
      <c r="D163">
        <v>2997440.25940696</v>
      </c>
      <c r="E163">
        <v>4452937.332131108</v>
      </c>
      <c r="F163">
        <v>401964.8110493537</v>
      </c>
      <c r="G163">
        <v>2191027.512029421</v>
      </c>
    </row>
    <row r="164" spans="1:7">
      <c r="A164">
        <v>162</v>
      </c>
      <c r="B164">
        <v>11382398.61442002</v>
      </c>
      <c r="C164">
        <v>1341609.856106471</v>
      </c>
      <c r="D164">
        <v>2995099.913575379</v>
      </c>
      <c r="E164">
        <v>4453318.675268997</v>
      </c>
      <c r="F164">
        <v>402113.5011187719</v>
      </c>
      <c r="G164">
        <v>2190256.668350396</v>
      </c>
    </row>
    <row r="165" spans="1:7">
      <c r="A165">
        <v>163</v>
      </c>
      <c r="B165">
        <v>11381944.97237807</v>
      </c>
      <c r="C165">
        <v>1347962.303923075</v>
      </c>
      <c r="D165">
        <v>2991319.652013772</v>
      </c>
      <c r="E165">
        <v>4453920.196181929</v>
      </c>
      <c r="F165">
        <v>399853.9734371516</v>
      </c>
      <c r="G165">
        <v>2188888.846822144</v>
      </c>
    </row>
    <row r="166" spans="1:7">
      <c r="A166">
        <v>164</v>
      </c>
      <c r="B166">
        <v>11381706.53263138</v>
      </c>
      <c r="C166">
        <v>1353728.102786558</v>
      </c>
      <c r="D166">
        <v>2988247.457019118</v>
      </c>
      <c r="E166">
        <v>4454411.534475479</v>
      </c>
      <c r="F166">
        <v>397516.9408955468</v>
      </c>
      <c r="G166">
        <v>2187802.497454675</v>
      </c>
    </row>
    <row r="167" spans="1:7">
      <c r="A167">
        <v>165</v>
      </c>
      <c r="B167">
        <v>11381420.39589491</v>
      </c>
      <c r="C167">
        <v>1357911.760230486</v>
      </c>
      <c r="D167">
        <v>2985509.857332544</v>
      </c>
      <c r="E167">
        <v>4454861.860298264</v>
      </c>
      <c r="F167">
        <v>396275.0774294888</v>
      </c>
      <c r="G167">
        <v>2186861.840604125</v>
      </c>
    </row>
    <row r="168" spans="1:7">
      <c r="A168">
        <v>166</v>
      </c>
      <c r="B168">
        <v>11381142.27982344</v>
      </c>
      <c r="C168">
        <v>1359918.283389857</v>
      </c>
      <c r="D168">
        <v>2983439.26996835</v>
      </c>
      <c r="E168">
        <v>4455230.887813854</v>
      </c>
      <c r="F168">
        <v>396299.483113724</v>
      </c>
      <c r="G168">
        <v>2186254.355537657</v>
      </c>
    </row>
    <row r="169" spans="1:7">
      <c r="A169">
        <v>167</v>
      </c>
      <c r="B169">
        <v>11380924.2063638</v>
      </c>
      <c r="C169">
        <v>1361804.372087844</v>
      </c>
      <c r="D169">
        <v>2981512.7380866</v>
      </c>
      <c r="E169">
        <v>4455574.478284341</v>
      </c>
      <c r="F169">
        <v>396384.2584648287</v>
      </c>
      <c r="G169">
        <v>2185648.359440182</v>
      </c>
    </row>
    <row r="170" spans="1:7">
      <c r="A170">
        <v>168</v>
      </c>
      <c r="B170">
        <v>11380803.82379325</v>
      </c>
      <c r="C170">
        <v>1365728.885908863</v>
      </c>
      <c r="D170">
        <v>2979246.159139532</v>
      </c>
      <c r="E170">
        <v>4455942.286248024</v>
      </c>
      <c r="F170">
        <v>395141.083291833</v>
      </c>
      <c r="G170">
        <v>2184745.409204996</v>
      </c>
    </row>
    <row r="171" spans="1:7">
      <c r="A171">
        <v>169</v>
      </c>
      <c r="B171">
        <v>11380735.97304442</v>
      </c>
      <c r="C171">
        <v>1372915.356116587</v>
      </c>
      <c r="D171">
        <v>2975478.258462938</v>
      </c>
      <c r="E171">
        <v>4456565.525767091</v>
      </c>
      <c r="F171">
        <v>392355.7474088245</v>
      </c>
      <c r="G171">
        <v>2183421.085288983</v>
      </c>
    </row>
    <row r="172" spans="1:7">
      <c r="A172">
        <v>170</v>
      </c>
      <c r="B172">
        <v>11380636.91589419</v>
      </c>
      <c r="C172">
        <v>1373615.304925858</v>
      </c>
      <c r="D172">
        <v>2974147.155782077</v>
      </c>
      <c r="E172">
        <v>4456834.203467101</v>
      </c>
      <c r="F172">
        <v>392951.76383106</v>
      </c>
      <c r="G172">
        <v>2183088.487888095</v>
      </c>
    </row>
    <row r="173" spans="1:7">
      <c r="A173">
        <v>171</v>
      </c>
      <c r="B173">
        <v>11380585.48371504</v>
      </c>
      <c r="C173">
        <v>1371215.595212628</v>
      </c>
      <c r="D173">
        <v>2974556.99519504</v>
      </c>
      <c r="E173">
        <v>4456804.390056783</v>
      </c>
      <c r="F173">
        <v>394701.6467667714</v>
      </c>
      <c r="G173">
        <v>2183306.856483818</v>
      </c>
    </row>
    <row r="174" spans="1:7">
      <c r="A174">
        <v>172</v>
      </c>
      <c r="B174">
        <v>11380580.34226813</v>
      </c>
      <c r="C174">
        <v>1370301.416417159</v>
      </c>
      <c r="D174">
        <v>2974819.952282971</v>
      </c>
      <c r="E174">
        <v>4456772.154521271</v>
      </c>
      <c r="F174">
        <v>395244.6407423948</v>
      </c>
      <c r="G174">
        <v>2183442.178304337</v>
      </c>
    </row>
    <row r="175" spans="1:7">
      <c r="A175">
        <v>173</v>
      </c>
      <c r="B175">
        <v>11380567.94491553</v>
      </c>
      <c r="C175">
        <v>1372368.923511756</v>
      </c>
      <c r="D175">
        <v>2973026.106941056</v>
      </c>
      <c r="E175">
        <v>4457106.645442413</v>
      </c>
      <c r="F175">
        <v>395229.8800026248</v>
      </c>
      <c r="G175">
        <v>2182836.389017678</v>
      </c>
    </row>
    <row r="176" spans="1:7">
      <c r="A176">
        <v>174</v>
      </c>
      <c r="B176">
        <v>11380584.88866693</v>
      </c>
      <c r="C176">
        <v>1373811.49531345</v>
      </c>
      <c r="D176">
        <v>2972423.179404427</v>
      </c>
      <c r="E176">
        <v>4457200.479017642</v>
      </c>
      <c r="F176">
        <v>394594.6314291768</v>
      </c>
      <c r="G176">
        <v>2182555.103502233</v>
      </c>
    </row>
    <row r="177" spans="1:7">
      <c r="A177">
        <v>175</v>
      </c>
      <c r="B177">
        <v>11380601.21045482</v>
      </c>
      <c r="C177">
        <v>1373812.16122227</v>
      </c>
      <c r="D177">
        <v>2971525.67771584</v>
      </c>
      <c r="E177">
        <v>4457411.619819649</v>
      </c>
      <c r="F177">
        <v>395372.8364182806</v>
      </c>
      <c r="G177">
        <v>2182478.915278783</v>
      </c>
    </row>
    <row r="178" spans="1:7">
      <c r="A178">
        <v>176</v>
      </c>
      <c r="B178">
        <v>11380588.69079615</v>
      </c>
      <c r="C178">
        <v>1369395.099465705</v>
      </c>
      <c r="D178">
        <v>2974294.821263755</v>
      </c>
      <c r="E178">
        <v>4456909.754760327</v>
      </c>
      <c r="F178">
        <v>396664.8008772618</v>
      </c>
      <c r="G178">
        <v>2183324.214429098</v>
      </c>
    </row>
    <row r="179" spans="1:7">
      <c r="A179">
        <v>177</v>
      </c>
      <c r="B179">
        <v>11380677.21372088</v>
      </c>
      <c r="C179">
        <v>1369971.538609168</v>
      </c>
      <c r="D179">
        <v>2974221.850405657</v>
      </c>
      <c r="E179">
        <v>4456930.764945386</v>
      </c>
      <c r="F179">
        <v>396288.2725745813</v>
      </c>
      <c r="G179">
        <v>2183264.787186089</v>
      </c>
    </row>
    <row r="180" spans="1:7">
      <c r="A180">
        <v>178</v>
      </c>
      <c r="B180">
        <v>11380574.97663103</v>
      </c>
      <c r="C180">
        <v>1374447.608419483</v>
      </c>
      <c r="D180">
        <v>2972228.964800257</v>
      </c>
      <c r="E180">
        <v>4457228.604833657</v>
      </c>
      <c r="F180">
        <v>394129.9953899835</v>
      </c>
      <c r="G180">
        <v>2182539.803187651</v>
      </c>
    </row>
    <row r="181" spans="1:7">
      <c r="A181">
        <v>179</v>
      </c>
      <c r="B181">
        <v>11380579.28849807</v>
      </c>
      <c r="C181">
        <v>1371788.650224894</v>
      </c>
      <c r="D181">
        <v>2973236.170874044</v>
      </c>
      <c r="E181">
        <v>4457079.140146305</v>
      </c>
      <c r="F181">
        <v>395543.8156834039</v>
      </c>
      <c r="G181">
        <v>2182931.511569421</v>
      </c>
    </row>
    <row r="182" spans="1:7">
      <c r="A182">
        <v>180</v>
      </c>
      <c r="B182">
        <v>11380592.46840134</v>
      </c>
      <c r="C182">
        <v>1372588.223312499</v>
      </c>
      <c r="D182">
        <v>2973093.933675749</v>
      </c>
      <c r="E182">
        <v>4457090.263870903</v>
      </c>
      <c r="F182">
        <v>394991.760378244</v>
      </c>
      <c r="G182">
        <v>2182828.287163949</v>
      </c>
    </row>
    <row r="183" spans="1:7">
      <c r="A183">
        <v>181</v>
      </c>
      <c r="B183">
        <v>11380563.59880156</v>
      </c>
      <c r="C183">
        <v>1373231.823974323</v>
      </c>
      <c r="D183">
        <v>2972456.717158991</v>
      </c>
      <c r="E183">
        <v>4457209.320272666</v>
      </c>
      <c r="F183">
        <v>395001.1700480692</v>
      </c>
      <c r="G183">
        <v>2182664.567347514</v>
      </c>
    </row>
    <row r="184" spans="1:7">
      <c r="A184">
        <v>182</v>
      </c>
      <c r="B184">
        <v>11380559.86708536</v>
      </c>
      <c r="C184">
        <v>1373021.895949361</v>
      </c>
      <c r="D184">
        <v>2972652.304696713</v>
      </c>
      <c r="E184">
        <v>4457171.672504344</v>
      </c>
      <c r="F184">
        <v>394983.3913236205</v>
      </c>
      <c r="G184">
        <v>2182730.602611318</v>
      </c>
    </row>
    <row r="185" spans="1:7">
      <c r="A185">
        <v>183</v>
      </c>
      <c r="B185">
        <v>11380562.27269574</v>
      </c>
      <c r="C185">
        <v>1373265.797796506</v>
      </c>
      <c r="D185">
        <v>2972654.721688583</v>
      </c>
      <c r="E185">
        <v>4457165.759862252</v>
      </c>
      <c r="F185">
        <v>394751.4016735248</v>
      </c>
      <c r="G185">
        <v>2182724.591674877</v>
      </c>
    </row>
    <row r="186" spans="1:7">
      <c r="A186">
        <v>184</v>
      </c>
      <c r="B186">
        <v>11380561.25343806</v>
      </c>
      <c r="C186">
        <v>1372272.106254148</v>
      </c>
      <c r="D186">
        <v>2972969.140091642</v>
      </c>
      <c r="E186">
        <v>4457123.075831019</v>
      </c>
      <c r="F186">
        <v>395334.3988798356</v>
      </c>
      <c r="G186">
        <v>2182862.532381414</v>
      </c>
    </row>
    <row r="187" spans="1:7">
      <c r="A187">
        <v>185</v>
      </c>
      <c r="B187">
        <v>11380558.41052407</v>
      </c>
      <c r="C187">
        <v>1373073.002441094</v>
      </c>
      <c r="D187">
        <v>2972661.421690295</v>
      </c>
      <c r="E187">
        <v>4457167.321767906</v>
      </c>
      <c r="F187">
        <v>394935.5566099351</v>
      </c>
      <c r="G187">
        <v>2182721.108014839</v>
      </c>
    </row>
    <row r="188" spans="1:7">
      <c r="A188">
        <v>186</v>
      </c>
      <c r="B188">
        <v>11380556.07832951</v>
      </c>
      <c r="C188">
        <v>1373655.426081579</v>
      </c>
      <c r="D188">
        <v>2972439.937173756</v>
      </c>
      <c r="E188">
        <v>4457199.989856538</v>
      </c>
      <c r="F188">
        <v>394625.0008329615</v>
      </c>
      <c r="G188">
        <v>2182635.724384676</v>
      </c>
    </row>
    <row r="189" spans="1:7">
      <c r="A189">
        <v>187</v>
      </c>
      <c r="B189">
        <v>11380558.47874734</v>
      </c>
      <c r="C189">
        <v>1374349.969022255</v>
      </c>
      <c r="D189">
        <v>2972168.662459862</v>
      </c>
      <c r="E189">
        <v>4457242.872816813</v>
      </c>
      <c r="F189">
        <v>394249.080550473</v>
      </c>
      <c r="G189">
        <v>2182547.893897935</v>
      </c>
    </row>
    <row r="190" spans="1:7">
      <c r="A190">
        <v>188</v>
      </c>
      <c r="B190">
        <v>11380555.58539331</v>
      </c>
      <c r="C190">
        <v>1373418.240948028</v>
      </c>
      <c r="D190">
        <v>2972659.733668915</v>
      </c>
      <c r="E190">
        <v>4457157.125664515</v>
      </c>
      <c r="F190">
        <v>394625.7017411561</v>
      </c>
      <c r="G190">
        <v>2182694.783370698</v>
      </c>
    </row>
    <row r="191" spans="1:7">
      <c r="A191">
        <v>189</v>
      </c>
      <c r="B191">
        <v>11380558.68338846</v>
      </c>
      <c r="C191">
        <v>1373062.950644561</v>
      </c>
      <c r="D191">
        <v>2972950.243477125</v>
      </c>
      <c r="E191">
        <v>4457102.857567268</v>
      </c>
      <c r="F191">
        <v>394660.2343140205</v>
      </c>
      <c r="G191">
        <v>2182782.397385484</v>
      </c>
    </row>
    <row r="192" spans="1:7">
      <c r="A192">
        <v>190</v>
      </c>
      <c r="B192">
        <v>11380558.2907781</v>
      </c>
      <c r="C192">
        <v>1374154.541575354</v>
      </c>
      <c r="D192">
        <v>2972283.355974197</v>
      </c>
      <c r="E192">
        <v>4457219.717644461</v>
      </c>
      <c r="F192">
        <v>394351.5153321995</v>
      </c>
      <c r="G192">
        <v>2182549.160251892</v>
      </c>
    </row>
    <row r="193" spans="1:7">
      <c r="A193">
        <v>191</v>
      </c>
      <c r="B193">
        <v>11380555.67845551</v>
      </c>
      <c r="C193">
        <v>1373673.596090482</v>
      </c>
      <c r="D193">
        <v>2972575.420190134</v>
      </c>
      <c r="E193">
        <v>4457168.576905245</v>
      </c>
      <c r="F193">
        <v>394480.9143882363</v>
      </c>
      <c r="G193">
        <v>2182657.170881419</v>
      </c>
    </row>
    <row r="194" spans="1:7">
      <c r="A194">
        <v>192</v>
      </c>
      <c r="B194">
        <v>11380554.28460005</v>
      </c>
      <c r="C194">
        <v>1373323.314621047</v>
      </c>
      <c r="D194">
        <v>2972729.691692115</v>
      </c>
      <c r="E194">
        <v>4457144.598571941</v>
      </c>
      <c r="F194">
        <v>394630.9972552038</v>
      </c>
      <c r="G194">
        <v>2182725.682459748</v>
      </c>
    </row>
    <row r="195" spans="1:7">
      <c r="A195">
        <v>193</v>
      </c>
      <c r="B195">
        <v>11380553.81902497</v>
      </c>
      <c r="C195">
        <v>1373451.561056048</v>
      </c>
      <c r="D195">
        <v>2972713.799294541</v>
      </c>
      <c r="E195">
        <v>4457145.446046128</v>
      </c>
      <c r="F195">
        <v>394516.476372211</v>
      </c>
      <c r="G195">
        <v>2182726.53625604</v>
      </c>
    </row>
    <row r="196" spans="1:7">
      <c r="A196">
        <v>194</v>
      </c>
      <c r="B196">
        <v>11380553.5570489</v>
      </c>
      <c r="C196">
        <v>1373535.986544722</v>
      </c>
      <c r="D196">
        <v>2972703.710698988</v>
      </c>
      <c r="E196">
        <v>4457145.228213731</v>
      </c>
      <c r="F196">
        <v>394449.3551273477</v>
      </c>
      <c r="G196">
        <v>2182719.276464109</v>
      </c>
    </row>
    <row r="197" spans="1:7">
      <c r="A197">
        <v>195</v>
      </c>
      <c r="B197">
        <v>11380553.489357</v>
      </c>
      <c r="C197">
        <v>1372713.720721277</v>
      </c>
      <c r="D197">
        <v>2973144.569518999</v>
      </c>
      <c r="E197">
        <v>4457070.952652927</v>
      </c>
      <c r="F197">
        <v>394741.4165036242</v>
      </c>
      <c r="G197">
        <v>2182882.829960174</v>
      </c>
    </row>
    <row r="198" spans="1:7">
      <c r="A198">
        <v>196</v>
      </c>
      <c r="B198">
        <v>11380553.69130362</v>
      </c>
      <c r="C198">
        <v>1372663.586954154</v>
      </c>
      <c r="D198">
        <v>2973218.649983454</v>
      </c>
      <c r="E198">
        <v>4457055.515909244</v>
      </c>
      <c r="F198">
        <v>394717.1888846028</v>
      </c>
      <c r="G198">
        <v>2182898.749572162</v>
      </c>
    </row>
    <row r="199" spans="1:7">
      <c r="A199">
        <v>197</v>
      </c>
      <c r="B199">
        <v>11380555.05981726</v>
      </c>
      <c r="C199">
        <v>1373070.329420971</v>
      </c>
      <c r="D199">
        <v>2972973.450084913</v>
      </c>
      <c r="E199">
        <v>4457100.085968721</v>
      </c>
      <c r="F199">
        <v>394580.8862409968</v>
      </c>
      <c r="G199">
        <v>2182830.308101658</v>
      </c>
    </row>
    <row r="200" spans="1:7">
      <c r="A200">
        <v>198</v>
      </c>
      <c r="B200">
        <v>11380554.18393195</v>
      </c>
      <c r="C200">
        <v>1372467.081523187</v>
      </c>
      <c r="D200">
        <v>2973223.214838504</v>
      </c>
      <c r="E200">
        <v>4457060.621858988</v>
      </c>
      <c r="F200">
        <v>394885.1826583823</v>
      </c>
      <c r="G200">
        <v>2182918.083052888</v>
      </c>
    </row>
    <row r="201" spans="1:7">
      <c r="A201">
        <v>199</v>
      </c>
      <c r="B201">
        <v>11380553.89585571</v>
      </c>
      <c r="C201">
        <v>1372881.738652741</v>
      </c>
      <c r="D201">
        <v>2973112.799350623</v>
      </c>
      <c r="E201">
        <v>4457073.2985168</v>
      </c>
      <c r="F201">
        <v>394622.6350075233</v>
      </c>
      <c r="G201">
        <v>2182863.424328025</v>
      </c>
    </row>
    <row r="202" spans="1:7">
      <c r="A202">
        <v>200</v>
      </c>
      <c r="B202">
        <v>11380553.46702403</v>
      </c>
      <c r="C202">
        <v>1372645.858517691</v>
      </c>
      <c r="D202">
        <v>2973164.602512768</v>
      </c>
      <c r="E202">
        <v>4457067.948069679</v>
      </c>
      <c r="F202">
        <v>394788.7863349382</v>
      </c>
      <c r="G202">
        <v>2182886.271588955</v>
      </c>
    </row>
    <row r="203" spans="1:7">
      <c r="A203">
        <v>201</v>
      </c>
      <c r="B203">
        <v>11380553.51439725</v>
      </c>
      <c r="C203">
        <v>1372551.015322548</v>
      </c>
      <c r="D203">
        <v>2973196.772856982</v>
      </c>
      <c r="E203">
        <v>4457063.453232758</v>
      </c>
      <c r="F203">
        <v>394842.8642093291</v>
      </c>
      <c r="G203">
        <v>2182899.408775637</v>
      </c>
    </row>
    <row r="204" spans="1:7">
      <c r="A204">
        <v>202</v>
      </c>
      <c r="B204">
        <v>11380553.67973921</v>
      </c>
      <c r="C204">
        <v>1372887.510481393</v>
      </c>
      <c r="D204">
        <v>2973064.310536742</v>
      </c>
      <c r="E204">
        <v>4457083.727814607</v>
      </c>
      <c r="F204">
        <v>394667.8873605208</v>
      </c>
      <c r="G204">
        <v>2182850.243545944</v>
      </c>
    </row>
    <row r="205" spans="1:7">
      <c r="A205">
        <v>203</v>
      </c>
      <c r="B205">
        <v>11380553.74971992</v>
      </c>
      <c r="C205">
        <v>1372439.486836</v>
      </c>
      <c r="D205">
        <v>2973275.614647727</v>
      </c>
      <c r="E205">
        <v>4457049.261505709</v>
      </c>
      <c r="F205">
        <v>394861.9825327286</v>
      </c>
      <c r="G205">
        <v>2182927.404197752</v>
      </c>
    </row>
    <row r="206" spans="1:7">
      <c r="A206">
        <v>204</v>
      </c>
      <c r="B206">
        <v>11380553.22227514</v>
      </c>
      <c r="C206">
        <v>1372926.736410275</v>
      </c>
      <c r="D206">
        <v>2973042.57816604</v>
      </c>
      <c r="E206">
        <v>4457086.93528972</v>
      </c>
      <c r="F206">
        <v>394659.8859476678</v>
      </c>
      <c r="G206">
        <v>2182837.086461436</v>
      </c>
    </row>
    <row r="207" spans="1:7">
      <c r="A207">
        <v>205</v>
      </c>
      <c r="B207">
        <v>11380553.31350434</v>
      </c>
      <c r="C207">
        <v>1373211.093424692</v>
      </c>
      <c r="D207">
        <v>2972861.001248355</v>
      </c>
      <c r="E207">
        <v>4457119.151643902</v>
      </c>
      <c r="F207">
        <v>394588.050063769</v>
      </c>
      <c r="G207">
        <v>2182774.017123622</v>
      </c>
    </row>
    <row r="208" spans="1:7">
      <c r="A208">
        <v>206</v>
      </c>
      <c r="B208">
        <v>11380553.24170784</v>
      </c>
      <c r="C208">
        <v>1372967.985977988</v>
      </c>
      <c r="D208">
        <v>2973042.384993436</v>
      </c>
      <c r="E208">
        <v>4457085.56301748</v>
      </c>
      <c r="F208">
        <v>394625.7897188803</v>
      </c>
      <c r="G208">
        <v>2182831.51800005</v>
      </c>
    </row>
    <row r="209" spans="1:7">
      <c r="A209">
        <v>207</v>
      </c>
      <c r="B209">
        <v>11380553.37380024</v>
      </c>
      <c r="C209">
        <v>1373053.891378776</v>
      </c>
      <c r="D209">
        <v>2973008.077556962</v>
      </c>
      <c r="E209">
        <v>4457090.961657383</v>
      </c>
      <c r="F209">
        <v>394581.0276406841</v>
      </c>
      <c r="G209">
        <v>2182819.415566434</v>
      </c>
    </row>
    <row r="210" spans="1:7">
      <c r="A210">
        <v>208</v>
      </c>
      <c r="B210">
        <v>11380553.39936682</v>
      </c>
      <c r="C210">
        <v>1372891.436208252</v>
      </c>
      <c r="D210">
        <v>2973053.856742492</v>
      </c>
      <c r="E210">
        <v>4457085.254060176</v>
      </c>
      <c r="F210">
        <v>394683.5248075831</v>
      </c>
      <c r="G210">
        <v>2182839.327548317</v>
      </c>
    </row>
    <row r="211" spans="1:7">
      <c r="A211">
        <v>209</v>
      </c>
      <c r="B211">
        <v>11380553.1933325</v>
      </c>
      <c r="C211">
        <v>1373017.580491202</v>
      </c>
      <c r="D211">
        <v>2973000.471238763</v>
      </c>
      <c r="E211">
        <v>4457093.759407033</v>
      </c>
      <c r="F211">
        <v>394619.6052800082</v>
      </c>
      <c r="G211">
        <v>2182821.776915492</v>
      </c>
    </row>
    <row r="212" spans="1:7">
      <c r="A212">
        <v>210</v>
      </c>
      <c r="B212">
        <v>11380553.29385238</v>
      </c>
      <c r="C212">
        <v>1373091.280600411</v>
      </c>
      <c r="D212">
        <v>2972982.229005076</v>
      </c>
      <c r="E212">
        <v>4457095.939795353</v>
      </c>
      <c r="F212">
        <v>394568.4606181063</v>
      </c>
      <c r="G212">
        <v>2182815.383833435</v>
      </c>
    </row>
    <row r="213" spans="1:7">
      <c r="A213">
        <v>211</v>
      </c>
      <c r="B213">
        <v>11380553.14806846</v>
      </c>
      <c r="C213">
        <v>1372941.397385165</v>
      </c>
      <c r="D213">
        <v>2973023.123314593</v>
      </c>
      <c r="E213">
        <v>4457091.0027233</v>
      </c>
      <c r="F213">
        <v>394664.0053816591</v>
      </c>
      <c r="G213">
        <v>2182833.619263746</v>
      </c>
    </row>
    <row r="214" spans="1:7">
      <c r="A214">
        <v>212</v>
      </c>
      <c r="B214">
        <v>11380553.12160145</v>
      </c>
      <c r="C214">
        <v>1373019.450914074</v>
      </c>
      <c r="D214">
        <v>2972996.426737192</v>
      </c>
      <c r="E214">
        <v>4457094.74418145</v>
      </c>
      <c r="F214">
        <v>394620.1619303043</v>
      </c>
      <c r="G214">
        <v>2182822.337838435</v>
      </c>
    </row>
    <row r="215" spans="1:7">
      <c r="A215">
        <v>213</v>
      </c>
      <c r="B215">
        <v>11380553.09395644</v>
      </c>
      <c r="C215">
        <v>1373092.147195202</v>
      </c>
      <c r="D215">
        <v>2972951.354757241</v>
      </c>
      <c r="E215">
        <v>4457102.69794217</v>
      </c>
      <c r="F215">
        <v>394600.00027815</v>
      </c>
      <c r="G215">
        <v>2182806.893783676</v>
      </c>
    </row>
    <row r="216" spans="1:7">
      <c r="A216">
        <v>214</v>
      </c>
      <c r="B216">
        <v>11380553.15091687</v>
      </c>
      <c r="C216">
        <v>1373178.948301696</v>
      </c>
      <c r="D216">
        <v>2972885.103868948</v>
      </c>
      <c r="E216">
        <v>4457114.914684622</v>
      </c>
      <c r="F216">
        <v>394589.673996454</v>
      </c>
      <c r="G216">
        <v>2182784.510065155</v>
      </c>
    </row>
    <row r="217" spans="1:7">
      <c r="A217">
        <v>215</v>
      </c>
      <c r="B217">
        <v>11380553.11285098</v>
      </c>
      <c r="C217">
        <v>1373146.998014022</v>
      </c>
      <c r="D217">
        <v>2972928.001304327</v>
      </c>
      <c r="E217">
        <v>4457106.467804295</v>
      </c>
      <c r="F217">
        <v>394572.1633603303</v>
      </c>
      <c r="G217">
        <v>2182799.482368005</v>
      </c>
    </row>
    <row r="218" spans="1:7">
      <c r="A218">
        <v>216</v>
      </c>
      <c r="B218">
        <v>11380553.10748468</v>
      </c>
      <c r="C218">
        <v>1373067.914313144</v>
      </c>
      <c r="D218">
        <v>2972958.102181476</v>
      </c>
      <c r="E218">
        <v>4457101.940531164</v>
      </c>
      <c r="F218">
        <v>394614.4979469721</v>
      </c>
      <c r="G218">
        <v>2182810.652511927</v>
      </c>
    </row>
    <row r="219" spans="1:7">
      <c r="A219">
        <v>217</v>
      </c>
      <c r="B219">
        <v>11380553.10288668</v>
      </c>
      <c r="C219">
        <v>1373036.814370575</v>
      </c>
      <c r="D219">
        <v>2972978.388512196</v>
      </c>
      <c r="E219">
        <v>4457098.184539095</v>
      </c>
      <c r="F219">
        <v>394623.742758357</v>
      </c>
      <c r="G219">
        <v>2182815.972706452</v>
      </c>
    </row>
    <row r="220" spans="1:7">
      <c r="A220">
        <v>218</v>
      </c>
      <c r="B220">
        <v>11380553.10530832</v>
      </c>
      <c r="C220">
        <v>1373119.574657868</v>
      </c>
      <c r="D220">
        <v>2972942.420679764</v>
      </c>
      <c r="E220">
        <v>4457103.896725954</v>
      </c>
      <c r="F220">
        <v>394584.3905083408</v>
      </c>
      <c r="G220">
        <v>2182802.822736396</v>
      </c>
    </row>
    <row r="221" spans="1:7">
      <c r="A221">
        <v>219</v>
      </c>
      <c r="B221">
        <v>11380553.0805982</v>
      </c>
      <c r="C221">
        <v>1373124.643838505</v>
      </c>
      <c r="D221">
        <v>2972937.327211279</v>
      </c>
      <c r="E221">
        <v>4457104.817098545</v>
      </c>
      <c r="F221">
        <v>394585.649294281</v>
      </c>
      <c r="G221">
        <v>2182800.643155592</v>
      </c>
    </row>
    <row r="222" spans="1:7">
      <c r="A222">
        <v>220</v>
      </c>
      <c r="B222">
        <v>11380553.08448686</v>
      </c>
      <c r="C222">
        <v>1373174.777239028</v>
      </c>
      <c r="D222">
        <v>2972903.926443042</v>
      </c>
      <c r="E222">
        <v>4457110.746823875</v>
      </c>
      <c r="F222">
        <v>394575.1152999189</v>
      </c>
      <c r="G222">
        <v>2182788.518680993</v>
      </c>
    </row>
    <row r="223" spans="1:7">
      <c r="A223">
        <v>221</v>
      </c>
      <c r="B223">
        <v>11380553.08340654</v>
      </c>
      <c r="C223">
        <v>1373097.558484663</v>
      </c>
      <c r="D223">
        <v>2972954.3141797</v>
      </c>
      <c r="E223">
        <v>4457101.802688568</v>
      </c>
      <c r="F223">
        <v>394593.0172248569</v>
      </c>
      <c r="G223">
        <v>2182806.390828751</v>
      </c>
    </row>
    <row r="224" spans="1:7">
      <c r="A224">
        <v>222</v>
      </c>
      <c r="B224">
        <v>11380553.10361311</v>
      </c>
      <c r="C224">
        <v>1373129.800331746</v>
      </c>
      <c r="D224">
        <v>2972940.223158741</v>
      </c>
      <c r="E224">
        <v>4457103.950337236</v>
      </c>
      <c r="F224">
        <v>394579.0455742488</v>
      </c>
      <c r="G224">
        <v>2182800.084211138</v>
      </c>
    </row>
    <row r="225" spans="1:7">
      <c r="A225">
        <v>223</v>
      </c>
      <c r="B225">
        <v>11380553.08177209</v>
      </c>
      <c r="C225">
        <v>1373154.072288238</v>
      </c>
      <c r="D225">
        <v>2972924.596654961</v>
      </c>
      <c r="E225">
        <v>4457106.859377621</v>
      </c>
      <c r="F225">
        <v>394571.1973581229</v>
      </c>
      <c r="G225">
        <v>2182796.356093143</v>
      </c>
    </row>
    <row r="226" spans="1:7">
      <c r="A226">
        <v>224</v>
      </c>
      <c r="B226">
        <v>11380553.08515203</v>
      </c>
      <c r="C226">
        <v>1373139.533486622</v>
      </c>
      <c r="D226">
        <v>2972930.209680752</v>
      </c>
      <c r="E226">
        <v>4457105.9958375</v>
      </c>
      <c r="F226">
        <v>394579.1403073245</v>
      </c>
      <c r="G226">
        <v>2182798.205839835</v>
      </c>
    </row>
    <row r="227" spans="1:7">
      <c r="A227">
        <v>225</v>
      </c>
      <c r="B227">
        <v>11380553.08377105</v>
      </c>
      <c r="C227">
        <v>1373083.130424181</v>
      </c>
      <c r="D227">
        <v>2972950.387057803</v>
      </c>
      <c r="E227">
        <v>4457103.13182654</v>
      </c>
      <c r="F227">
        <v>394609.5393829037</v>
      </c>
      <c r="G227">
        <v>2182806.895079619</v>
      </c>
    </row>
    <row r="228" spans="1:7">
      <c r="A228">
        <v>226</v>
      </c>
      <c r="B228">
        <v>11380553.08073995</v>
      </c>
      <c r="C228">
        <v>1373121.672133473</v>
      </c>
      <c r="D228">
        <v>2972939.020803701</v>
      </c>
      <c r="E228">
        <v>4457104.522489192</v>
      </c>
      <c r="F228">
        <v>394586.7054560161</v>
      </c>
      <c r="G228">
        <v>2182801.159857567</v>
      </c>
    </row>
    <row r="229" spans="1:7">
      <c r="A229">
        <v>227</v>
      </c>
      <c r="B229">
        <v>11380553.08055456</v>
      </c>
      <c r="C229">
        <v>1373120.092243051</v>
      </c>
      <c r="D229">
        <v>2972941.078405153</v>
      </c>
      <c r="E229">
        <v>4457104.083675954</v>
      </c>
      <c r="F229">
        <v>394586.330076171</v>
      </c>
      <c r="G229">
        <v>2182801.496154229</v>
      </c>
    </row>
    <row r="230" spans="1:7">
      <c r="A230">
        <v>228</v>
      </c>
      <c r="B230">
        <v>11380553.08177076</v>
      </c>
      <c r="C230">
        <v>1373110.641048761</v>
      </c>
      <c r="D230">
        <v>2972946.046644232</v>
      </c>
      <c r="E230">
        <v>4457103.260152971</v>
      </c>
      <c r="F230">
        <v>394589.6898167204</v>
      </c>
      <c r="G230">
        <v>2182803.444108068</v>
      </c>
    </row>
    <row r="231" spans="1:7">
      <c r="A231">
        <v>229</v>
      </c>
      <c r="B231">
        <v>11380553.07878204</v>
      </c>
      <c r="C231">
        <v>1373108.348609767</v>
      </c>
      <c r="D231">
        <v>2972942.72808695</v>
      </c>
      <c r="E231">
        <v>4457104.047101906</v>
      </c>
      <c r="F231">
        <v>394595.3567033988</v>
      </c>
      <c r="G231">
        <v>2182802.598280019</v>
      </c>
    </row>
    <row r="232" spans="1:7">
      <c r="A232">
        <v>230</v>
      </c>
      <c r="B232">
        <v>11380553.07825166</v>
      </c>
      <c r="C232">
        <v>1373093.156914508</v>
      </c>
      <c r="D232">
        <v>2972951.383249047</v>
      </c>
      <c r="E232">
        <v>4457102.5410911</v>
      </c>
      <c r="F232">
        <v>394600.4952909167</v>
      </c>
      <c r="G232">
        <v>2182805.501706089</v>
      </c>
    </row>
    <row r="233" spans="1:7">
      <c r="A233">
        <v>231</v>
      </c>
      <c r="B233">
        <v>11380553.07778275</v>
      </c>
      <c r="C233">
        <v>1373099.521106885</v>
      </c>
      <c r="D233">
        <v>2972948.645823507</v>
      </c>
      <c r="E233">
        <v>4457102.979430054</v>
      </c>
      <c r="F233">
        <v>394597.3458106463</v>
      </c>
      <c r="G233">
        <v>2182804.585611662</v>
      </c>
    </row>
    <row r="234" spans="1:7">
      <c r="A234">
        <v>232</v>
      </c>
      <c r="B234">
        <v>11380553.07605654</v>
      </c>
      <c r="C234">
        <v>1373105.448789429</v>
      </c>
      <c r="D234">
        <v>2972945.305005078</v>
      </c>
      <c r="E234">
        <v>4457103.552255671</v>
      </c>
      <c r="F234">
        <v>394595.3916839901</v>
      </c>
      <c r="G234">
        <v>2182803.378322371</v>
      </c>
    </row>
    <row r="235" spans="1:7">
      <c r="A235">
        <v>233</v>
      </c>
      <c r="B235">
        <v>11380553.07626382</v>
      </c>
      <c r="C235">
        <v>1373118.324189071</v>
      </c>
      <c r="D235">
        <v>2972937.101088209</v>
      </c>
      <c r="E235">
        <v>4457104.998916335</v>
      </c>
      <c r="F235">
        <v>394592.2045499031</v>
      </c>
      <c r="G235">
        <v>2182800.447520306</v>
      </c>
    </row>
    <row r="236" spans="1:7">
      <c r="A236">
        <v>234</v>
      </c>
      <c r="B236">
        <v>11380553.07683268</v>
      </c>
      <c r="C236">
        <v>1373103.003749584</v>
      </c>
      <c r="D236">
        <v>2972947.269413672</v>
      </c>
      <c r="E236">
        <v>4457103.171022391</v>
      </c>
      <c r="F236">
        <v>394595.7928024219</v>
      </c>
      <c r="G236">
        <v>2182803.839844611</v>
      </c>
    </row>
    <row r="237" spans="1:7">
      <c r="A237">
        <v>235</v>
      </c>
      <c r="B237">
        <v>11380553.07718669</v>
      </c>
      <c r="C237">
        <v>1373088.173369241</v>
      </c>
      <c r="D237">
        <v>2972952.018048543</v>
      </c>
      <c r="E237">
        <v>4457102.580289628</v>
      </c>
      <c r="F237">
        <v>394603.8533315226</v>
      </c>
      <c r="G237">
        <v>2182806.452147752</v>
      </c>
    </row>
    <row r="238" spans="1:7">
      <c r="A238">
        <v>236</v>
      </c>
      <c r="B238">
        <v>11380553.07594905</v>
      </c>
      <c r="C238">
        <v>1373114.937817007</v>
      </c>
      <c r="D238">
        <v>2972942.305856865</v>
      </c>
      <c r="E238">
        <v>4457103.951784926</v>
      </c>
      <c r="F238">
        <v>394589.7981135818</v>
      </c>
      <c r="G238">
        <v>2182802.08237667</v>
      </c>
    </row>
    <row r="239" spans="1:7">
      <c r="A239">
        <v>237</v>
      </c>
      <c r="B239">
        <v>11380553.07589023</v>
      </c>
      <c r="C239">
        <v>1373119.810163778</v>
      </c>
      <c r="D239">
        <v>2972939.748679871</v>
      </c>
      <c r="E239">
        <v>4457104.387343617</v>
      </c>
      <c r="F239">
        <v>394587.9046518544</v>
      </c>
      <c r="G239">
        <v>2182801.225051111</v>
      </c>
    </row>
    <row r="240" spans="1:7">
      <c r="A240">
        <v>238</v>
      </c>
      <c r="B240">
        <v>11380553.07577632</v>
      </c>
      <c r="C240">
        <v>1373122.052117407</v>
      </c>
      <c r="D240">
        <v>2972937.807602481</v>
      </c>
      <c r="E240">
        <v>4457104.750578527</v>
      </c>
      <c r="F240">
        <v>394587.9278119595</v>
      </c>
      <c r="G240">
        <v>2182800.537665941</v>
      </c>
    </row>
    <row r="241" spans="1:7">
      <c r="A241">
        <v>239</v>
      </c>
      <c r="B241">
        <v>11380553.07584452</v>
      </c>
      <c r="C241">
        <v>1373125.411391108</v>
      </c>
      <c r="D241">
        <v>2972936.283546106</v>
      </c>
      <c r="E241">
        <v>4457104.989827746</v>
      </c>
      <c r="F241">
        <v>394586.4828045698</v>
      </c>
      <c r="G241">
        <v>2182799.90827499</v>
      </c>
    </row>
    <row r="242" spans="1:7">
      <c r="A242">
        <v>240</v>
      </c>
      <c r="B242">
        <v>11380553.07572381</v>
      </c>
      <c r="C242">
        <v>1373122.294953632</v>
      </c>
      <c r="D242">
        <v>2972936.753426537</v>
      </c>
      <c r="E242">
        <v>4457104.996128296</v>
      </c>
      <c r="F242">
        <v>394588.5466634986</v>
      </c>
      <c r="G242">
        <v>2182800.484551844</v>
      </c>
    </row>
    <row r="243" spans="1:7">
      <c r="A243">
        <v>241</v>
      </c>
      <c r="B243">
        <v>11380553.07601611</v>
      </c>
      <c r="C243">
        <v>1373118.942588942</v>
      </c>
      <c r="D243">
        <v>2972938.916352448</v>
      </c>
      <c r="E243">
        <v>4457104.61249363</v>
      </c>
      <c r="F243">
        <v>394589.3631692056</v>
      </c>
      <c r="G243">
        <v>2182801.241411881</v>
      </c>
    </row>
    <row r="244" spans="1:7">
      <c r="A244">
        <v>242</v>
      </c>
      <c r="B244">
        <v>11380553.07560389</v>
      </c>
      <c r="C244">
        <v>1373130.816850929</v>
      </c>
      <c r="D244">
        <v>2972931.65412633</v>
      </c>
      <c r="E244">
        <v>4457105.887074985</v>
      </c>
      <c r="F244">
        <v>394586.0125659898</v>
      </c>
      <c r="G244">
        <v>2182798.704985655</v>
      </c>
    </row>
    <row r="245" spans="1:7">
      <c r="A245">
        <v>243</v>
      </c>
      <c r="B245">
        <v>11380553.07631322</v>
      </c>
      <c r="C245">
        <v>1373137.86415675</v>
      </c>
      <c r="D245">
        <v>2972928.161667969</v>
      </c>
      <c r="E245">
        <v>4457106.470764421</v>
      </c>
      <c r="F245">
        <v>394583.0841809507</v>
      </c>
      <c r="G245">
        <v>2182797.49554313</v>
      </c>
    </row>
    <row r="246" spans="1:7">
      <c r="A246">
        <v>244</v>
      </c>
      <c r="B246">
        <v>11380553.07550881</v>
      </c>
      <c r="C246">
        <v>1373130.600844934</v>
      </c>
      <c r="D246">
        <v>2972931.036317043</v>
      </c>
      <c r="E246">
        <v>4457106.033369564</v>
      </c>
      <c r="F246">
        <v>394586.7999414518</v>
      </c>
      <c r="G246">
        <v>2182798.605035818</v>
      </c>
    </row>
    <row r="247" spans="1:7">
      <c r="A247">
        <v>245</v>
      </c>
      <c r="B247">
        <v>11380553.07547249</v>
      </c>
      <c r="C247">
        <v>1373119.394952024</v>
      </c>
      <c r="D247">
        <v>2972934.928533991</v>
      </c>
      <c r="E247">
        <v>4457105.480381421</v>
      </c>
      <c r="F247">
        <v>394593.095062688</v>
      </c>
      <c r="G247">
        <v>2182800.176542364</v>
      </c>
    </row>
    <row r="248" spans="1:7">
      <c r="A248">
        <v>246</v>
      </c>
      <c r="B248">
        <v>11380553.07546749</v>
      </c>
      <c r="C248">
        <v>1373118.91985811</v>
      </c>
      <c r="D248">
        <v>2972935.298518678</v>
      </c>
      <c r="E248">
        <v>4457105.415296079</v>
      </c>
      <c r="F248">
        <v>394593.0910249318</v>
      </c>
      <c r="G248">
        <v>2182800.350769689</v>
      </c>
    </row>
    <row r="249" spans="1:7">
      <c r="A249">
        <v>247</v>
      </c>
      <c r="B249">
        <v>11380553.07550222</v>
      </c>
      <c r="C249">
        <v>1373119.620399908</v>
      </c>
      <c r="D249">
        <v>2972934.74695834</v>
      </c>
      <c r="E249">
        <v>4457105.52171061</v>
      </c>
      <c r="F249">
        <v>394592.9687944652</v>
      </c>
      <c r="G249">
        <v>2182800.217638895</v>
      </c>
    </row>
    <row r="250" spans="1:7">
      <c r="A250">
        <v>248</v>
      </c>
      <c r="B250">
        <v>11380553.07536238</v>
      </c>
      <c r="C250">
        <v>1373122.728437122</v>
      </c>
      <c r="D250">
        <v>2972933.411086933</v>
      </c>
      <c r="E250">
        <v>4457105.720199524</v>
      </c>
      <c r="F250">
        <v>394591.6383184418</v>
      </c>
      <c r="G250">
        <v>2182799.57732036</v>
      </c>
    </row>
    <row r="251" spans="1:7">
      <c r="A251">
        <v>249</v>
      </c>
      <c r="B251">
        <v>11380553.0754088</v>
      </c>
      <c r="C251">
        <v>1373125.541126147</v>
      </c>
      <c r="D251">
        <v>2972931.622501235</v>
      </c>
      <c r="E251">
        <v>4457106.032796189</v>
      </c>
      <c r="F251">
        <v>394590.9726216356</v>
      </c>
      <c r="G251">
        <v>2182798.906363594</v>
      </c>
    </row>
    <row r="252" spans="1:7">
      <c r="A252">
        <v>250</v>
      </c>
      <c r="B252">
        <v>11380553.07536972</v>
      </c>
      <c r="C252">
        <v>1373120.868778702</v>
      </c>
      <c r="D252">
        <v>2972934.324603835</v>
      </c>
      <c r="E252">
        <v>4457105.57081694</v>
      </c>
      <c r="F252">
        <v>394592.3842008752</v>
      </c>
      <c r="G252">
        <v>2182799.926969368</v>
      </c>
    </row>
    <row r="253" spans="1:7">
      <c r="A253">
        <v>251</v>
      </c>
      <c r="B253">
        <v>11380553.0753911</v>
      </c>
      <c r="C253">
        <v>1373121.597579133</v>
      </c>
      <c r="D253">
        <v>2972934.686889185</v>
      </c>
      <c r="E253">
        <v>4457105.461443793</v>
      </c>
      <c r="F253">
        <v>394591.4592369463</v>
      </c>
      <c r="G253">
        <v>2182799.870242039</v>
      </c>
    </row>
    <row r="254" spans="1:7">
      <c r="A254">
        <v>252</v>
      </c>
      <c r="B254">
        <v>11380553.0754413</v>
      </c>
      <c r="C254">
        <v>1373120.197457726</v>
      </c>
      <c r="D254">
        <v>2972934.210711467</v>
      </c>
      <c r="E254">
        <v>4457105.613779877</v>
      </c>
      <c r="F254">
        <v>394593.1309918648</v>
      </c>
      <c r="G254">
        <v>2182799.922500359</v>
      </c>
    </row>
    <row r="255" spans="1:7">
      <c r="A255">
        <v>253</v>
      </c>
      <c r="B255">
        <v>11380553.07535505</v>
      </c>
      <c r="C255">
        <v>1373128.936571597</v>
      </c>
      <c r="D255">
        <v>2972930.580662509</v>
      </c>
      <c r="E255">
        <v>4457106.177802078</v>
      </c>
      <c r="F255">
        <v>394588.8201915628</v>
      </c>
      <c r="G255">
        <v>2182798.560127305</v>
      </c>
    </row>
    <row r="256" spans="1:7">
      <c r="A256">
        <v>254</v>
      </c>
      <c r="B256">
        <v>11380553.07537521</v>
      </c>
      <c r="C256">
        <v>1373129.322976022</v>
      </c>
      <c r="D256">
        <v>2972930.699912349</v>
      </c>
      <c r="E256">
        <v>4457106.142595028</v>
      </c>
      <c r="F256">
        <v>394588.3137179477</v>
      </c>
      <c r="G256">
        <v>2182798.596173861</v>
      </c>
    </row>
    <row r="257" spans="1:7">
      <c r="A257">
        <v>255</v>
      </c>
      <c r="B257">
        <v>11380553.07535886</v>
      </c>
      <c r="C257">
        <v>1373128.182265918</v>
      </c>
      <c r="D257">
        <v>2972931.014912797</v>
      </c>
      <c r="E257">
        <v>4457106.103823085</v>
      </c>
      <c r="F257">
        <v>394589.0490667134</v>
      </c>
      <c r="G257">
        <v>2182798.725290351</v>
      </c>
    </row>
    <row r="258" spans="1:7">
      <c r="A258">
        <v>256</v>
      </c>
      <c r="B258">
        <v>11380553.07532255</v>
      </c>
      <c r="C258">
        <v>1373130.734784435</v>
      </c>
      <c r="D258">
        <v>2972929.856389742</v>
      </c>
      <c r="E258">
        <v>4457106.285691608</v>
      </c>
      <c r="F258">
        <v>394587.9544268813</v>
      </c>
      <c r="G258">
        <v>2182798.24402988</v>
      </c>
    </row>
    <row r="259" spans="1:7">
      <c r="A259">
        <v>257</v>
      </c>
      <c r="B259">
        <v>11380553.07531922</v>
      </c>
      <c r="C259">
        <v>1373130.74602362</v>
      </c>
      <c r="D259">
        <v>2972930.283092991</v>
      </c>
      <c r="E259">
        <v>4457106.186815713</v>
      </c>
      <c r="F259">
        <v>394587.5572463041</v>
      </c>
      <c r="G259">
        <v>2182798.30214059</v>
      </c>
    </row>
    <row r="260" spans="1:7">
      <c r="A260">
        <v>258</v>
      </c>
      <c r="B260">
        <v>11380553.07533304</v>
      </c>
      <c r="C260">
        <v>1373131.554676787</v>
      </c>
      <c r="D260">
        <v>2972929.865322914</v>
      </c>
      <c r="E260">
        <v>4457106.256259085</v>
      </c>
      <c r="F260">
        <v>394587.2550232699</v>
      </c>
      <c r="G260">
        <v>2182798.144050981</v>
      </c>
    </row>
    <row r="261" spans="1:7">
      <c r="A261">
        <v>259</v>
      </c>
      <c r="B261">
        <v>11380553.07532047</v>
      </c>
      <c r="C261">
        <v>1373131.215118021</v>
      </c>
      <c r="D261">
        <v>2972930.063904538</v>
      </c>
      <c r="E261">
        <v>4457106.220577513</v>
      </c>
      <c r="F261">
        <v>394587.3783874406</v>
      </c>
      <c r="G261">
        <v>2182798.197332955</v>
      </c>
    </row>
    <row r="262" spans="1:7">
      <c r="A262">
        <v>260</v>
      </c>
      <c r="B262">
        <v>11380553.07534237</v>
      </c>
      <c r="C262">
        <v>1373132.300657643</v>
      </c>
      <c r="D262">
        <v>2972929.600610869</v>
      </c>
      <c r="E262">
        <v>4457106.295737582</v>
      </c>
      <c r="F262">
        <v>394586.822069886</v>
      </c>
      <c r="G262">
        <v>2182798.056266389</v>
      </c>
    </row>
    <row r="263" spans="1:7">
      <c r="A263">
        <v>261</v>
      </c>
      <c r="B263">
        <v>11380553.07530398</v>
      </c>
      <c r="C263">
        <v>1373129.869040492</v>
      </c>
      <c r="D263">
        <v>2972930.993950395</v>
      </c>
      <c r="E263">
        <v>4457106.053562748</v>
      </c>
      <c r="F263">
        <v>394587.6288937776</v>
      </c>
      <c r="G263">
        <v>2182798.529856564</v>
      </c>
    </row>
    <row r="264" spans="1:7">
      <c r="A264">
        <v>262</v>
      </c>
      <c r="B264">
        <v>11380553.07530198</v>
      </c>
      <c r="C264">
        <v>1373128.096551331</v>
      </c>
      <c r="D264">
        <v>2972932.002589562</v>
      </c>
      <c r="E264">
        <v>4457105.881234461</v>
      </c>
      <c r="F264">
        <v>394588.1933484018</v>
      </c>
      <c r="G264">
        <v>2182798.901578228</v>
      </c>
    </row>
    <row r="265" spans="1:7">
      <c r="A265">
        <v>263</v>
      </c>
      <c r="B265">
        <v>11380553.07529845</v>
      </c>
      <c r="C265">
        <v>1373126.489101663</v>
      </c>
      <c r="D265">
        <v>2972932.719732918</v>
      </c>
      <c r="E265">
        <v>4457105.767220035</v>
      </c>
      <c r="F265">
        <v>394588.92525256</v>
      </c>
      <c r="G265">
        <v>2182799.173991272</v>
      </c>
    </row>
    <row r="266" spans="1:7">
      <c r="A266">
        <v>264</v>
      </c>
      <c r="B266">
        <v>11380553.07529707</v>
      </c>
      <c r="C266">
        <v>1373123.809385923</v>
      </c>
      <c r="D266">
        <v>2972933.962141939</v>
      </c>
      <c r="E266">
        <v>4457105.565559893</v>
      </c>
      <c r="F266">
        <v>394590.1141628649</v>
      </c>
      <c r="G266">
        <v>2182799.624046445</v>
      </c>
    </row>
    <row r="267" spans="1:7">
      <c r="A267">
        <v>265</v>
      </c>
      <c r="B267">
        <v>11380553.0753036</v>
      </c>
      <c r="C267">
        <v>1373123.50745676</v>
      </c>
      <c r="D267">
        <v>2972934.247408756</v>
      </c>
      <c r="E267">
        <v>4457105.512119426</v>
      </c>
      <c r="F267">
        <v>394590.0774102362</v>
      </c>
      <c r="G267">
        <v>2182799.730908415</v>
      </c>
    </row>
    <row r="268" spans="1:7">
      <c r="A268">
        <v>266</v>
      </c>
      <c r="B268">
        <v>11380553.07529689</v>
      </c>
      <c r="C268">
        <v>1373123.884812783</v>
      </c>
      <c r="D268">
        <v>2972934.040269238</v>
      </c>
      <c r="E268">
        <v>4457105.545015768</v>
      </c>
      <c r="F268">
        <v>394589.9795289776</v>
      </c>
      <c r="G268">
        <v>2182799.625670124</v>
      </c>
    </row>
    <row r="269" spans="1:7">
      <c r="A269">
        <v>267</v>
      </c>
      <c r="B269">
        <v>11380553.07530658</v>
      </c>
      <c r="C269">
        <v>1373123.230136241</v>
      </c>
      <c r="D269">
        <v>2972934.308510883</v>
      </c>
      <c r="E269">
        <v>4457105.503335053</v>
      </c>
      <c r="F269">
        <v>394590.3094858183</v>
      </c>
      <c r="G269">
        <v>2182799.723838587</v>
      </c>
    </row>
    <row r="270" spans="1:7">
      <c r="A270">
        <v>268</v>
      </c>
      <c r="B270">
        <v>11380553.07530049</v>
      </c>
      <c r="C270">
        <v>1373123.485896955</v>
      </c>
      <c r="D270">
        <v>2972934.262356233</v>
      </c>
      <c r="E270">
        <v>4457105.507315215</v>
      </c>
      <c r="F270">
        <v>394590.1119075957</v>
      </c>
      <c r="G270">
        <v>2182799.707824494</v>
      </c>
    </row>
    <row r="271" spans="1:7">
      <c r="A271">
        <v>269</v>
      </c>
      <c r="B271">
        <v>11380553.07529298</v>
      </c>
      <c r="C271">
        <v>1373124.121175047</v>
      </c>
      <c r="D271">
        <v>2972933.790341912</v>
      </c>
      <c r="E271">
        <v>4457105.592695083</v>
      </c>
      <c r="F271">
        <v>394590.035703775</v>
      </c>
      <c r="G271">
        <v>2182799.535377159</v>
      </c>
    </row>
    <row r="272" spans="1:7">
      <c r="A272">
        <v>270</v>
      </c>
      <c r="B272">
        <v>11380553.07529159</v>
      </c>
      <c r="C272">
        <v>1373125.635892601</v>
      </c>
      <c r="D272">
        <v>2972933.070913346</v>
      </c>
      <c r="E272">
        <v>4457105.709249581</v>
      </c>
      <c r="F272">
        <v>394589.3981505027</v>
      </c>
      <c r="G272">
        <v>2182799.261085554</v>
      </c>
    </row>
    <row r="273" spans="1:7">
      <c r="A273">
        <v>271</v>
      </c>
      <c r="B273">
        <v>11380553.0752965</v>
      </c>
      <c r="C273">
        <v>1373124.946912258</v>
      </c>
      <c r="D273">
        <v>2972933.388804472</v>
      </c>
      <c r="E273">
        <v>4457105.657737575</v>
      </c>
      <c r="F273">
        <v>394589.7055139416</v>
      </c>
      <c r="G273">
        <v>2182799.376328257</v>
      </c>
    </row>
    <row r="274" spans="1:7">
      <c r="A274">
        <v>272</v>
      </c>
      <c r="B274">
        <v>11380553.07528842</v>
      </c>
      <c r="C274">
        <v>1373126.93240717</v>
      </c>
      <c r="D274">
        <v>2972932.367243869</v>
      </c>
      <c r="E274">
        <v>4457105.828356847</v>
      </c>
      <c r="F274">
        <v>394588.9439602255</v>
      </c>
      <c r="G274">
        <v>2182799.003320305</v>
      </c>
    </row>
    <row r="275" spans="1:7">
      <c r="A275">
        <v>273</v>
      </c>
      <c r="B275">
        <v>11380553.07529126</v>
      </c>
      <c r="C275">
        <v>1373127.850200148</v>
      </c>
      <c r="D275">
        <v>2972932.003321944</v>
      </c>
      <c r="E275">
        <v>4457105.884168999</v>
      </c>
      <c r="F275">
        <v>394588.4666657729</v>
      </c>
      <c r="G275">
        <v>2182798.870934394</v>
      </c>
    </row>
    <row r="276" spans="1:7">
      <c r="A276">
        <v>274</v>
      </c>
      <c r="B276">
        <v>11380553.07528877</v>
      </c>
      <c r="C276">
        <v>1373127.145179123</v>
      </c>
      <c r="D276">
        <v>2972932.290196087</v>
      </c>
      <c r="E276">
        <v>4457105.839785757</v>
      </c>
      <c r="F276">
        <v>394588.8255916876</v>
      </c>
      <c r="G276">
        <v>2182798.974536117</v>
      </c>
    </row>
    <row r="277" spans="1:7">
      <c r="A277">
        <v>275</v>
      </c>
      <c r="B277">
        <v>11380553.07529218</v>
      </c>
      <c r="C277">
        <v>1373127.104874843</v>
      </c>
      <c r="D277">
        <v>2972932.14048685</v>
      </c>
      <c r="E277">
        <v>4457105.87270127</v>
      </c>
      <c r="F277">
        <v>394589.0348192477</v>
      </c>
      <c r="G277">
        <v>2182798.922409969</v>
      </c>
    </row>
    <row r="278" spans="1:7">
      <c r="A278">
        <v>276</v>
      </c>
      <c r="B278">
        <v>11380553.07529004</v>
      </c>
      <c r="C278">
        <v>1373127.479505825</v>
      </c>
      <c r="D278">
        <v>2972932.130979961</v>
      </c>
      <c r="E278">
        <v>4457105.865431202</v>
      </c>
      <c r="F278">
        <v>394588.6864549213</v>
      </c>
      <c r="G278">
        <v>2182798.912918135</v>
      </c>
    </row>
    <row r="279" spans="1:7">
      <c r="A279">
        <v>277</v>
      </c>
      <c r="B279">
        <v>11380553.07528968</v>
      </c>
      <c r="C279">
        <v>1373126.947534536</v>
      </c>
      <c r="D279">
        <v>2972932.40709593</v>
      </c>
      <c r="E279">
        <v>4457105.818642302</v>
      </c>
      <c r="F279">
        <v>394588.8951727725</v>
      </c>
      <c r="G279">
        <v>2182799.006844138</v>
      </c>
    </row>
    <row r="280" spans="1:7">
      <c r="A280">
        <v>278</v>
      </c>
      <c r="B280">
        <v>11380553.07528923</v>
      </c>
      <c r="C280">
        <v>1373126.768616311</v>
      </c>
      <c r="D280">
        <v>2972932.382596022</v>
      </c>
      <c r="E280">
        <v>4457105.829524658</v>
      </c>
      <c r="F280">
        <v>394589.0783840057</v>
      </c>
      <c r="G280">
        <v>2182799.016168229</v>
      </c>
    </row>
    <row r="281" spans="1:7">
      <c r="A281">
        <v>279</v>
      </c>
      <c r="B281">
        <v>11380553.07528854</v>
      </c>
      <c r="C281">
        <v>1373126.630953239</v>
      </c>
      <c r="D281">
        <v>2972932.510984407</v>
      </c>
      <c r="E281">
        <v>4457105.804918003</v>
      </c>
      <c r="F281">
        <v>394589.0721070695</v>
      </c>
      <c r="G281">
        <v>2182799.056325824</v>
      </c>
    </row>
    <row r="282" spans="1:7">
      <c r="A282">
        <v>280</v>
      </c>
      <c r="B282">
        <v>11380553.07528663</v>
      </c>
      <c r="C282">
        <v>1373126.647836196</v>
      </c>
      <c r="D282">
        <v>2972932.491009266</v>
      </c>
      <c r="E282">
        <v>4457105.809858205</v>
      </c>
      <c r="F282">
        <v>394589.06352353</v>
      </c>
      <c r="G282">
        <v>2182799.063059438</v>
      </c>
    </row>
    <row r="283" spans="1:7">
      <c r="A283">
        <v>281</v>
      </c>
      <c r="B283">
        <v>11380553.07528603</v>
      </c>
      <c r="C283">
        <v>1373126.558202499</v>
      </c>
      <c r="D283">
        <v>2972932.449374184</v>
      </c>
      <c r="E283">
        <v>4457105.821980174</v>
      </c>
      <c r="F283">
        <v>394589.1833070724</v>
      </c>
      <c r="G283">
        <v>2182799.062422094</v>
      </c>
    </row>
    <row r="284" spans="1:7">
      <c r="A284">
        <v>282</v>
      </c>
      <c r="B284">
        <v>11380553.07528595</v>
      </c>
      <c r="C284">
        <v>1373126.869621878</v>
      </c>
      <c r="D284">
        <v>2972932.281377529</v>
      </c>
      <c r="E284">
        <v>4457105.851355993</v>
      </c>
      <c r="F284">
        <v>394589.0597371583</v>
      </c>
      <c r="G284">
        <v>2182799.013193397</v>
      </c>
    </row>
    <row r="285" spans="1:7">
      <c r="A285">
        <v>283</v>
      </c>
      <c r="B285">
        <v>11380553.07528581</v>
      </c>
      <c r="C285">
        <v>1373126.797543705</v>
      </c>
      <c r="D285">
        <v>2972932.275700502</v>
      </c>
      <c r="E285">
        <v>4457105.854758908</v>
      </c>
      <c r="F285">
        <v>394589.1299353472</v>
      </c>
      <c r="G285">
        <v>2182799.017347345</v>
      </c>
    </row>
    <row r="286" spans="1:7">
      <c r="A286">
        <v>284</v>
      </c>
      <c r="B286">
        <v>11380553.07528651</v>
      </c>
      <c r="C286">
        <v>1373126.357969511</v>
      </c>
      <c r="D286">
        <v>2972932.474178252</v>
      </c>
      <c r="E286">
        <v>4457105.823730956</v>
      </c>
      <c r="F286">
        <v>394589.3184502334</v>
      </c>
      <c r="G286">
        <v>2182799.100957557</v>
      </c>
    </row>
    <row r="287" spans="1:7">
      <c r="A287">
        <v>285</v>
      </c>
      <c r="B287">
        <v>11380553.07528638</v>
      </c>
      <c r="C287">
        <v>1373126.815486877</v>
      </c>
      <c r="D287">
        <v>2972932.258650306</v>
      </c>
      <c r="E287">
        <v>4457105.857825694</v>
      </c>
      <c r="F287">
        <v>394589.1334724042</v>
      </c>
      <c r="G287">
        <v>2182799.009851099</v>
      </c>
    </row>
    <row r="288" spans="1:7">
      <c r="A288">
        <v>286</v>
      </c>
      <c r="B288">
        <v>11380553.07528614</v>
      </c>
      <c r="C288">
        <v>1373127.469444056</v>
      </c>
      <c r="D288">
        <v>2972931.947906699</v>
      </c>
      <c r="E288">
        <v>4457105.908648876</v>
      </c>
      <c r="F288">
        <v>394588.8524432226</v>
      </c>
      <c r="G288">
        <v>2182798.89684328</v>
      </c>
    </row>
    <row r="289" spans="1:7">
      <c r="A289">
        <v>287</v>
      </c>
      <c r="B289">
        <v>11380553.07528607</v>
      </c>
      <c r="C289">
        <v>1373126.655441227</v>
      </c>
      <c r="D289">
        <v>2972932.295795964</v>
      </c>
      <c r="E289">
        <v>4457105.854404749</v>
      </c>
      <c r="F289">
        <v>394589.2384699846</v>
      </c>
      <c r="G289">
        <v>2182799.031174146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289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1811046.330356862</v>
      </c>
      <c r="C2">
        <v>3209881.631754183</v>
      </c>
    </row>
    <row r="3" spans="1:3">
      <c r="A3">
        <v>1</v>
      </c>
      <c r="B3">
        <v>18110463.30356862</v>
      </c>
      <c r="C3">
        <v>14204021.43352546</v>
      </c>
    </row>
    <row r="4" spans="1:3">
      <c r="A4">
        <v>2</v>
      </c>
      <c r="B4">
        <v>16695813.58014222</v>
      </c>
      <c r="C4">
        <v>13756345.93334863</v>
      </c>
    </row>
    <row r="5" spans="1:3">
      <c r="A5">
        <v>3</v>
      </c>
      <c r="B5">
        <v>15286963.34982023</v>
      </c>
      <c r="C5">
        <v>13289961.42587666</v>
      </c>
    </row>
    <row r="6" spans="1:3">
      <c r="A6">
        <v>4</v>
      </c>
      <c r="B6">
        <v>13880587.81135068</v>
      </c>
      <c r="C6">
        <v>12815564.91160471</v>
      </c>
    </row>
    <row r="7" spans="1:3">
      <c r="A7">
        <v>5</v>
      </c>
      <c r="B7">
        <v>12474245.47179491</v>
      </c>
      <c r="C7">
        <v>12341063.0420867</v>
      </c>
    </row>
    <row r="8" spans="1:3">
      <c r="A8">
        <v>6</v>
      </c>
      <c r="B8">
        <v>10879592.90484478</v>
      </c>
      <c r="C8">
        <v>11943682.08531825</v>
      </c>
    </row>
    <row r="9" spans="1:3">
      <c r="A9">
        <v>7</v>
      </c>
      <c r="B9">
        <v>9055231.651784308</v>
      </c>
      <c r="C9">
        <v>8096165.988096975</v>
      </c>
    </row>
    <row r="10" spans="1:3">
      <c r="A10">
        <v>8</v>
      </c>
      <c r="B10">
        <v>7909171.592456218</v>
      </c>
      <c r="C10">
        <v>6703973.099891912</v>
      </c>
    </row>
    <row r="11" spans="1:3">
      <c r="A11">
        <v>9</v>
      </c>
      <c r="B11">
        <v>7120516.433978385</v>
      </c>
      <c r="C11">
        <v>6428527.57003163</v>
      </c>
    </row>
    <row r="12" spans="1:3">
      <c r="A12">
        <v>10</v>
      </c>
      <c r="B12">
        <v>7182611.012388377</v>
      </c>
      <c r="C12">
        <v>6445960.995134633</v>
      </c>
    </row>
    <row r="13" spans="1:3">
      <c r="A13">
        <v>11</v>
      </c>
      <c r="B13">
        <v>7796101.040314982</v>
      </c>
      <c r="C13">
        <v>6428567.121444707</v>
      </c>
    </row>
    <row r="14" spans="1:3">
      <c r="A14">
        <v>12</v>
      </c>
      <c r="B14">
        <v>7178326.075417853</v>
      </c>
      <c r="C14">
        <v>6448115.344189869</v>
      </c>
    </row>
    <row r="15" spans="1:3">
      <c r="A15">
        <v>13</v>
      </c>
      <c r="B15">
        <v>7796826.732384763</v>
      </c>
      <c r="C15">
        <v>6434788.600164284</v>
      </c>
    </row>
    <row r="16" spans="1:3">
      <c r="A16">
        <v>14</v>
      </c>
      <c r="B16">
        <v>6279173.540075883</v>
      </c>
      <c r="C16">
        <v>5699937.788519893</v>
      </c>
    </row>
    <row r="17" spans="1:3">
      <c r="A17">
        <v>15</v>
      </c>
      <c r="B17">
        <v>5548376.378603151</v>
      </c>
      <c r="C17">
        <v>5211747.578074933</v>
      </c>
    </row>
    <row r="18" spans="1:3">
      <c r="A18">
        <v>16</v>
      </c>
      <c r="B18">
        <v>5459848.271635703</v>
      </c>
      <c r="C18">
        <v>4978895.488030513</v>
      </c>
    </row>
    <row r="19" spans="1:3">
      <c r="A19">
        <v>17</v>
      </c>
      <c r="B19">
        <v>5244922.223405951</v>
      </c>
      <c r="C19">
        <v>4934874.346660438</v>
      </c>
    </row>
    <row r="20" spans="1:3">
      <c r="A20">
        <v>18</v>
      </c>
      <c r="B20">
        <v>5264306.824756368</v>
      </c>
      <c r="C20">
        <v>4940675.968381643</v>
      </c>
    </row>
    <row r="21" spans="1:3">
      <c r="A21">
        <v>19</v>
      </c>
      <c r="B21">
        <v>5291067.7278372</v>
      </c>
      <c r="C21">
        <v>4794063.600181884</v>
      </c>
    </row>
    <row r="22" spans="1:3">
      <c r="A22">
        <v>20</v>
      </c>
      <c r="B22">
        <v>5321263.344286044</v>
      </c>
      <c r="C22">
        <v>4803898.782272049</v>
      </c>
    </row>
    <row r="23" spans="1:3">
      <c r="A23">
        <v>21</v>
      </c>
      <c r="B23">
        <v>4706721.040613137</v>
      </c>
      <c r="C23">
        <v>4504503.172614637</v>
      </c>
    </row>
    <row r="24" spans="1:3">
      <c r="A24">
        <v>22</v>
      </c>
      <c r="B24">
        <v>4313689.691055962</v>
      </c>
      <c r="C24">
        <v>4270704.088309697</v>
      </c>
    </row>
    <row r="25" spans="1:3">
      <c r="A25">
        <v>23</v>
      </c>
      <c r="B25">
        <v>4288825.596932566</v>
      </c>
      <c r="C25">
        <v>4185779.455768545</v>
      </c>
    </row>
    <row r="26" spans="1:3">
      <c r="A26">
        <v>24</v>
      </c>
      <c r="B26">
        <v>3951653.474220543</v>
      </c>
      <c r="C26">
        <v>4070164.932344555</v>
      </c>
    </row>
    <row r="27" spans="1:3">
      <c r="A27">
        <v>25</v>
      </c>
      <c r="B27">
        <v>3960141.878807901</v>
      </c>
      <c r="C27">
        <v>4034478.699186864</v>
      </c>
    </row>
    <row r="28" spans="1:3">
      <c r="A28">
        <v>26</v>
      </c>
      <c r="B28">
        <v>3979475.857683651</v>
      </c>
      <c r="C28">
        <v>4044603.737213154</v>
      </c>
    </row>
    <row r="29" spans="1:3">
      <c r="A29">
        <v>27</v>
      </c>
      <c r="B29">
        <v>3689637.79062054</v>
      </c>
      <c r="C29">
        <v>3939416.206354553</v>
      </c>
    </row>
    <row r="30" spans="1:3">
      <c r="A30">
        <v>28</v>
      </c>
      <c r="B30">
        <v>3442229.868769255</v>
      </c>
      <c r="C30">
        <v>3799471.98519164</v>
      </c>
    </row>
    <row r="31" spans="1:3">
      <c r="A31">
        <v>29</v>
      </c>
      <c r="B31">
        <v>3202061.134481606</v>
      </c>
      <c r="C31">
        <v>3685802.577162928</v>
      </c>
    </row>
    <row r="32" spans="1:3">
      <c r="A32">
        <v>30</v>
      </c>
      <c r="B32">
        <v>3114081.048550067</v>
      </c>
      <c r="C32">
        <v>3605773.906904069</v>
      </c>
    </row>
    <row r="33" spans="1:3">
      <c r="A33">
        <v>31</v>
      </c>
      <c r="B33">
        <v>2984303.539068976</v>
      </c>
      <c r="C33">
        <v>3574225.69837694</v>
      </c>
    </row>
    <row r="34" spans="1:3">
      <c r="A34">
        <v>32</v>
      </c>
      <c r="B34">
        <v>2828203.461556231</v>
      </c>
      <c r="C34">
        <v>3497775.227564981</v>
      </c>
    </row>
    <row r="35" spans="1:3">
      <c r="A35">
        <v>33</v>
      </c>
      <c r="B35">
        <v>2815039.626183833</v>
      </c>
      <c r="C35">
        <v>3473480.952987622</v>
      </c>
    </row>
    <row r="36" spans="1:3">
      <c r="A36">
        <v>34</v>
      </c>
      <c r="B36">
        <v>2824182.354161812</v>
      </c>
      <c r="C36">
        <v>3465472.126320584</v>
      </c>
    </row>
    <row r="37" spans="1:3">
      <c r="A37">
        <v>35</v>
      </c>
      <c r="B37">
        <v>2659640.759096488</v>
      </c>
      <c r="C37">
        <v>3387336.481237063</v>
      </c>
    </row>
    <row r="38" spans="1:3">
      <c r="A38">
        <v>36</v>
      </c>
      <c r="B38">
        <v>2526955.442840873</v>
      </c>
      <c r="C38">
        <v>3315158.748497972</v>
      </c>
    </row>
    <row r="39" spans="1:3">
      <c r="A39">
        <v>37</v>
      </c>
      <c r="B39">
        <v>2393112.351809164</v>
      </c>
      <c r="C39">
        <v>3266135.694247019</v>
      </c>
    </row>
    <row r="40" spans="1:3">
      <c r="A40">
        <v>38</v>
      </c>
      <c r="B40">
        <v>2347846.785993453</v>
      </c>
      <c r="C40">
        <v>3224245.331719924</v>
      </c>
    </row>
    <row r="41" spans="1:3">
      <c r="A41">
        <v>39</v>
      </c>
      <c r="B41">
        <v>2246768.544139224</v>
      </c>
      <c r="C41">
        <v>3171949.213271952</v>
      </c>
    </row>
    <row r="42" spans="1:3">
      <c r="A42">
        <v>40</v>
      </c>
      <c r="B42">
        <v>2188723.845923365</v>
      </c>
      <c r="C42">
        <v>3130637.455138987</v>
      </c>
    </row>
    <row r="43" spans="1:3">
      <c r="A43">
        <v>41</v>
      </c>
      <c r="B43">
        <v>2119386.295882362</v>
      </c>
      <c r="C43">
        <v>3095693.321638049</v>
      </c>
    </row>
    <row r="44" spans="1:3">
      <c r="A44">
        <v>42</v>
      </c>
      <c r="B44">
        <v>2034771.42692986</v>
      </c>
      <c r="C44">
        <v>3061984.664590172</v>
      </c>
    </row>
    <row r="45" spans="1:3">
      <c r="A45">
        <v>43</v>
      </c>
      <c r="B45">
        <v>1950566.059266908</v>
      </c>
      <c r="C45">
        <v>3023271.291204351</v>
      </c>
    </row>
    <row r="46" spans="1:3">
      <c r="A46">
        <v>44</v>
      </c>
      <c r="B46">
        <v>1900112.046121186</v>
      </c>
      <c r="C46">
        <v>2985599.208807226</v>
      </c>
    </row>
    <row r="47" spans="1:3">
      <c r="A47">
        <v>45</v>
      </c>
      <c r="B47">
        <v>1839147.560921281</v>
      </c>
      <c r="C47">
        <v>2963928.02984143</v>
      </c>
    </row>
    <row r="48" spans="1:3">
      <c r="A48">
        <v>46</v>
      </c>
      <c r="B48">
        <v>1774174.024323711</v>
      </c>
      <c r="C48">
        <v>2929567.619118901</v>
      </c>
    </row>
    <row r="49" spans="1:3">
      <c r="A49">
        <v>47</v>
      </c>
      <c r="B49">
        <v>1711993.539997607</v>
      </c>
      <c r="C49">
        <v>2904105.575468896</v>
      </c>
    </row>
    <row r="50" spans="1:3">
      <c r="A50">
        <v>48</v>
      </c>
      <c r="B50">
        <v>1667059.174703194</v>
      </c>
      <c r="C50">
        <v>2880375.121336948</v>
      </c>
    </row>
    <row r="51" spans="1:3">
      <c r="A51">
        <v>49</v>
      </c>
      <c r="B51">
        <v>1630614.46477359</v>
      </c>
      <c r="C51">
        <v>2855846.139283624</v>
      </c>
    </row>
    <row r="52" spans="1:3">
      <c r="A52">
        <v>50</v>
      </c>
      <c r="B52">
        <v>1583022.821168772</v>
      </c>
      <c r="C52">
        <v>2828130.866163465</v>
      </c>
    </row>
    <row r="53" spans="1:3">
      <c r="A53">
        <v>51</v>
      </c>
      <c r="B53">
        <v>1527356.260218437</v>
      </c>
      <c r="C53">
        <v>2807051.900780457</v>
      </c>
    </row>
    <row r="54" spans="1:3">
      <c r="A54">
        <v>52</v>
      </c>
      <c r="B54">
        <v>1505764.392102633</v>
      </c>
      <c r="C54">
        <v>2789181.992839169</v>
      </c>
    </row>
    <row r="55" spans="1:3">
      <c r="A55">
        <v>53</v>
      </c>
      <c r="B55">
        <v>1461177.442305532</v>
      </c>
      <c r="C55">
        <v>2766560.29737452</v>
      </c>
    </row>
    <row r="56" spans="1:3">
      <c r="A56">
        <v>54</v>
      </c>
      <c r="B56">
        <v>1429604.760864644</v>
      </c>
      <c r="C56">
        <v>2745772.637561925</v>
      </c>
    </row>
    <row r="57" spans="1:3">
      <c r="A57">
        <v>55</v>
      </c>
      <c r="B57">
        <v>1394921.005463885</v>
      </c>
      <c r="C57">
        <v>2727545.332285677</v>
      </c>
    </row>
    <row r="58" spans="1:3">
      <c r="A58">
        <v>56</v>
      </c>
      <c r="B58">
        <v>1357242.334600966</v>
      </c>
      <c r="C58">
        <v>2710957.597078405</v>
      </c>
    </row>
    <row r="59" spans="1:3">
      <c r="A59">
        <v>57</v>
      </c>
      <c r="B59">
        <v>1319624.253345686</v>
      </c>
      <c r="C59">
        <v>2693023.216430942</v>
      </c>
    </row>
    <row r="60" spans="1:3">
      <c r="A60">
        <v>58</v>
      </c>
      <c r="B60">
        <v>1296675.297624835</v>
      </c>
      <c r="C60">
        <v>2675196.548215838</v>
      </c>
    </row>
    <row r="61" spans="1:3">
      <c r="A61">
        <v>59</v>
      </c>
      <c r="B61">
        <v>1268723.309130623</v>
      </c>
      <c r="C61">
        <v>2664737.62737684</v>
      </c>
    </row>
    <row r="62" spans="1:3">
      <c r="A62">
        <v>60</v>
      </c>
      <c r="B62">
        <v>1238469.514555131</v>
      </c>
      <c r="C62">
        <v>2647833.831249024</v>
      </c>
    </row>
    <row r="63" spans="1:3">
      <c r="A63">
        <v>61</v>
      </c>
      <c r="B63">
        <v>1206649.094645187</v>
      </c>
      <c r="C63">
        <v>2633681.116532673</v>
      </c>
    </row>
    <row r="64" spans="1:3">
      <c r="A64">
        <v>62</v>
      </c>
      <c r="B64">
        <v>1181624.120742716</v>
      </c>
      <c r="C64">
        <v>2620380.584951391</v>
      </c>
    </row>
    <row r="65" spans="1:3">
      <c r="A65">
        <v>63</v>
      </c>
      <c r="B65">
        <v>1161658.621381393</v>
      </c>
      <c r="C65">
        <v>2607386.388643351</v>
      </c>
    </row>
    <row r="66" spans="1:3">
      <c r="A66">
        <v>64</v>
      </c>
      <c r="B66">
        <v>1137456.497398208</v>
      </c>
      <c r="C66">
        <v>2592974.252674911</v>
      </c>
    </row>
    <row r="67" spans="1:3">
      <c r="A67">
        <v>65</v>
      </c>
      <c r="B67">
        <v>1108398.368532791</v>
      </c>
      <c r="C67">
        <v>2581498.381109354</v>
      </c>
    </row>
    <row r="68" spans="1:3">
      <c r="A68">
        <v>66</v>
      </c>
      <c r="B68">
        <v>1096855.717551719</v>
      </c>
      <c r="C68">
        <v>2572073.946587325</v>
      </c>
    </row>
    <row r="69" spans="1:3">
      <c r="A69">
        <v>67</v>
      </c>
      <c r="B69">
        <v>1072892.257070494</v>
      </c>
      <c r="C69">
        <v>2559925.502748817</v>
      </c>
    </row>
    <row r="70" spans="1:3">
      <c r="A70">
        <v>68</v>
      </c>
      <c r="B70">
        <v>1054641.31603995</v>
      </c>
      <c r="C70">
        <v>2548191.404093196</v>
      </c>
    </row>
    <row r="71" spans="1:3">
      <c r="A71">
        <v>69</v>
      </c>
      <c r="B71">
        <v>1035019.280953911</v>
      </c>
      <c r="C71">
        <v>2537566.545358197</v>
      </c>
    </row>
    <row r="72" spans="1:3">
      <c r="A72">
        <v>70</v>
      </c>
      <c r="B72">
        <v>1013854.573858226</v>
      </c>
      <c r="C72">
        <v>2527869.322240035</v>
      </c>
    </row>
    <row r="73" spans="1:3">
      <c r="A73">
        <v>71</v>
      </c>
      <c r="B73">
        <v>992523.073456671</v>
      </c>
      <c r="C73">
        <v>2517634.555919317</v>
      </c>
    </row>
    <row r="74" spans="1:3">
      <c r="A74">
        <v>72</v>
      </c>
      <c r="B74">
        <v>978943.703315932</v>
      </c>
      <c r="C74">
        <v>2507394.916267778</v>
      </c>
    </row>
    <row r="75" spans="1:3">
      <c r="A75">
        <v>73</v>
      </c>
      <c r="B75">
        <v>962894.9633198996</v>
      </c>
      <c r="C75">
        <v>2501198.582771475</v>
      </c>
    </row>
    <row r="76" spans="1:3">
      <c r="A76">
        <v>74</v>
      </c>
      <c r="B76">
        <v>945667.3728771306</v>
      </c>
      <c r="C76">
        <v>2491381.470872687</v>
      </c>
    </row>
    <row r="77" spans="1:3">
      <c r="A77">
        <v>75</v>
      </c>
      <c r="B77">
        <v>926819.3775086123</v>
      </c>
      <c r="C77">
        <v>2482737.72782492</v>
      </c>
    </row>
    <row r="78" spans="1:3">
      <c r="A78">
        <v>76</v>
      </c>
      <c r="B78">
        <v>911338.6233974596</v>
      </c>
      <c r="C78">
        <v>2474581.494058869</v>
      </c>
    </row>
    <row r="79" spans="1:3">
      <c r="A79">
        <v>77</v>
      </c>
      <c r="B79">
        <v>899053.2916453618</v>
      </c>
      <c r="C79">
        <v>2466737.509516328</v>
      </c>
    </row>
    <row r="80" spans="1:3">
      <c r="A80">
        <v>78</v>
      </c>
      <c r="B80">
        <v>884613.8951602089</v>
      </c>
      <c r="C80">
        <v>2458015.418642441</v>
      </c>
    </row>
    <row r="81" spans="1:3">
      <c r="A81">
        <v>79</v>
      </c>
      <c r="B81">
        <v>866930.1395211602</v>
      </c>
      <c r="C81">
        <v>2450747.174970248</v>
      </c>
    </row>
    <row r="82" spans="1:3">
      <c r="A82">
        <v>80</v>
      </c>
      <c r="B82">
        <v>859629.2384316779</v>
      </c>
      <c r="C82">
        <v>2444925.829277645</v>
      </c>
    </row>
    <row r="83" spans="1:3">
      <c r="A83">
        <v>81</v>
      </c>
      <c r="B83">
        <v>844819.209942403</v>
      </c>
      <c r="C83">
        <v>2437434.55832034</v>
      </c>
    </row>
    <row r="84" spans="1:3">
      <c r="A84">
        <v>82</v>
      </c>
      <c r="B84">
        <v>833223.4398352816</v>
      </c>
      <c r="C84">
        <v>2430064.897345742</v>
      </c>
    </row>
    <row r="85" spans="1:3">
      <c r="A85">
        <v>83</v>
      </c>
      <c r="B85">
        <v>820877.5960672281</v>
      </c>
      <c r="C85">
        <v>2423246.421985934</v>
      </c>
    </row>
    <row r="86" spans="1:3">
      <c r="A86">
        <v>84</v>
      </c>
      <c r="B86">
        <v>807521.5533707658</v>
      </c>
      <c r="C86">
        <v>2416994.472461587</v>
      </c>
    </row>
    <row r="87" spans="1:3">
      <c r="A87">
        <v>85</v>
      </c>
      <c r="B87">
        <v>793840.2595959973</v>
      </c>
      <c r="C87">
        <v>2410442.260809981</v>
      </c>
    </row>
    <row r="88" spans="1:3">
      <c r="A88">
        <v>86</v>
      </c>
      <c r="B88">
        <v>784851.9474145849</v>
      </c>
      <c r="C88">
        <v>2403858.626312558</v>
      </c>
    </row>
    <row r="89" spans="1:3">
      <c r="A89">
        <v>87</v>
      </c>
      <c r="B89">
        <v>774424.4406540591</v>
      </c>
      <c r="C89">
        <v>2399718.880733489</v>
      </c>
    </row>
    <row r="90" spans="1:3">
      <c r="A90">
        <v>88</v>
      </c>
      <c r="B90">
        <v>763436.2348940882</v>
      </c>
      <c r="C90">
        <v>2393364.082189512</v>
      </c>
    </row>
    <row r="91" spans="1:3">
      <c r="A91">
        <v>89</v>
      </c>
      <c r="B91">
        <v>751104.3954413574</v>
      </c>
      <c r="C91">
        <v>2387598.082834331</v>
      </c>
    </row>
    <row r="92" spans="1:3">
      <c r="A92">
        <v>90</v>
      </c>
      <c r="B92">
        <v>740727.3818224885</v>
      </c>
      <c r="C92">
        <v>2382164.440144704</v>
      </c>
    </row>
    <row r="93" spans="1:3">
      <c r="A93">
        <v>91</v>
      </c>
      <c r="B93">
        <v>732606.6649789155</v>
      </c>
      <c r="C93">
        <v>2377014.569375068</v>
      </c>
    </row>
    <row r="94" spans="1:3">
      <c r="A94">
        <v>92</v>
      </c>
      <c r="B94">
        <v>723188.102652314</v>
      </c>
      <c r="C94">
        <v>2371224.078020841</v>
      </c>
    </row>
    <row r="95" spans="1:3">
      <c r="A95">
        <v>93</v>
      </c>
      <c r="B95">
        <v>711364.8531571628</v>
      </c>
      <c r="C95">
        <v>2366202.400136985</v>
      </c>
    </row>
    <row r="96" spans="1:3">
      <c r="A96">
        <v>94</v>
      </c>
      <c r="B96">
        <v>702086.1828494547</v>
      </c>
      <c r="C96">
        <v>2362234.385987313</v>
      </c>
    </row>
    <row r="97" spans="1:3">
      <c r="A97">
        <v>95</v>
      </c>
      <c r="B97">
        <v>693410.4954696811</v>
      </c>
      <c r="C97">
        <v>2357123.156056239</v>
      </c>
    </row>
    <row r="98" spans="1:3">
      <c r="A98">
        <v>96</v>
      </c>
      <c r="B98">
        <v>685507.8861416097</v>
      </c>
      <c r="C98">
        <v>2352122.382414384</v>
      </c>
    </row>
    <row r="99" spans="1:3">
      <c r="A99">
        <v>97</v>
      </c>
      <c r="B99">
        <v>677145.7614150988</v>
      </c>
      <c r="C99">
        <v>2347432.654384106</v>
      </c>
    </row>
    <row r="100" spans="1:3">
      <c r="A100">
        <v>98</v>
      </c>
      <c r="B100">
        <v>668029.0444712184</v>
      </c>
      <c r="C100">
        <v>2343127.684916539</v>
      </c>
    </row>
    <row r="101" spans="1:3">
      <c r="A101">
        <v>99</v>
      </c>
      <c r="B101">
        <v>658522.1230452131</v>
      </c>
      <c r="C101">
        <v>2338617.889014034</v>
      </c>
    </row>
    <row r="102" spans="1:3">
      <c r="A102">
        <v>100</v>
      </c>
      <c r="B102">
        <v>652288.8426209013</v>
      </c>
      <c r="C102">
        <v>2334096.108596919</v>
      </c>
    </row>
    <row r="103" spans="1:3">
      <c r="A103">
        <v>101</v>
      </c>
      <c r="B103">
        <v>647058.9048192179</v>
      </c>
      <c r="C103">
        <v>2330294.739106466</v>
      </c>
    </row>
    <row r="104" spans="1:3">
      <c r="A104">
        <v>102</v>
      </c>
      <c r="B104">
        <v>638857.9516699379</v>
      </c>
      <c r="C104">
        <v>2326038.931255651</v>
      </c>
    </row>
    <row r="105" spans="1:3">
      <c r="A105">
        <v>103</v>
      </c>
      <c r="B105">
        <v>630380.6540060102</v>
      </c>
      <c r="C105">
        <v>2321927.566979725</v>
      </c>
    </row>
    <row r="106" spans="1:3">
      <c r="A106">
        <v>104</v>
      </c>
      <c r="B106">
        <v>623193.5479617561</v>
      </c>
      <c r="C106">
        <v>2318084.664812686</v>
      </c>
    </row>
    <row r="107" spans="1:3">
      <c r="A107">
        <v>105</v>
      </c>
      <c r="B107">
        <v>617779.6996230665</v>
      </c>
      <c r="C107">
        <v>2314527.957157148</v>
      </c>
    </row>
    <row r="108" spans="1:3">
      <c r="A108">
        <v>106</v>
      </c>
      <c r="B108">
        <v>611516.8650685613</v>
      </c>
      <c r="C108">
        <v>2310451.809290505</v>
      </c>
    </row>
    <row r="109" spans="1:3">
      <c r="A109">
        <v>107</v>
      </c>
      <c r="B109">
        <v>603279.9327267994</v>
      </c>
      <c r="C109">
        <v>2306782.12568155</v>
      </c>
    </row>
    <row r="110" spans="1:3">
      <c r="A110">
        <v>108</v>
      </c>
      <c r="B110">
        <v>596416.9936019389</v>
      </c>
      <c r="C110">
        <v>2303807.045891328</v>
      </c>
    </row>
    <row r="111" spans="1:3">
      <c r="A111">
        <v>109</v>
      </c>
      <c r="B111">
        <v>590192.5940011702</v>
      </c>
      <c r="C111">
        <v>2300179.994290381</v>
      </c>
    </row>
    <row r="112" spans="1:3">
      <c r="A112">
        <v>110</v>
      </c>
      <c r="B112">
        <v>584583.4296059543</v>
      </c>
      <c r="C112">
        <v>2296616.899451298</v>
      </c>
    </row>
    <row r="113" spans="1:3">
      <c r="A113">
        <v>111</v>
      </c>
      <c r="B113">
        <v>578656.3724662104</v>
      </c>
      <c r="C113">
        <v>2293235.267468174</v>
      </c>
    </row>
    <row r="114" spans="1:3">
      <c r="A114">
        <v>112</v>
      </c>
      <c r="B114">
        <v>572110.1414790456</v>
      </c>
      <c r="C114">
        <v>2290118.541158658</v>
      </c>
    </row>
    <row r="115" spans="1:3">
      <c r="A115">
        <v>113</v>
      </c>
      <c r="B115">
        <v>565102.0844598347</v>
      </c>
      <c r="C115">
        <v>2286846.758299028</v>
      </c>
    </row>
    <row r="116" spans="1:3">
      <c r="A116">
        <v>114</v>
      </c>
      <c r="B116">
        <v>560554.1415075862</v>
      </c>
      <c r="C116">
        <v>2283596.649123665</v>
      </c>
    </row>
    <row r="117" spans="1:3">
      <c r="A117">
        <v>115</v>
      </c>
      <c r="B117">
        <v>556898.4825072986</v>
      </c>
      <c r="C117">
        <v>2280852.872218551</v>
      </c>
    </row>
    <row r="118" spans="1:3">
      <c r="A118">
        <v>116</v>
      </c>
      <c r="B118">
        <v>551011.8125816</v>
      </c>
      <c r="C118">
        <v>2277732.318715533</v>
      </c>
    </row>
    <row r="119" spans="1:3">
      <c r="A119">
        <v>117</v>
      </c>
      <c r="B119">
        <v>544758.7639828789</v>
      </c>
      <c r="C119">
        <v>2274673.73557814</v>
      </c>
    </row>
    <row r="120" spans="1:3">
      <c r="A120">
        <v>118</v>
      </c>
      <c r="B120">
        <v>539424.3952535368</v>
      </c>
      <c r="C120">
        <v>2271837.339909302</v>
      </c>
    </row>
    <row r="121" spans="1:3">
      <c r="A121">
        <v>119</v>
      </c>
      <c r="B121">
        <v>535602.708809246</v>
      </c>
      <c r="C121">
        <v>2269296.167816276</v>
      </c>
    </row>
    <row r="122" spans="1:3">
      <c r="A122">
        <v>120</v>
      </c>
      <c r="B122">
        <v>531214.8726681916</v>
      </c>
      <c r="C122">
        <v>2266316.359400636</v>
      </c>
    </row>
    <row r="123" spans="1:3">
      <c r="A123">
        <v>121</v>
      </c>
      <c r="B123">
        <v>525103.1381723905</v>
      </c>
      <c r="C123">
        <v>2263515.504821395</v>
      </c>
    </row>
    <row r="124" spans="1:3">
      <c r="A124">
        <v>122</v>
      </c>
      <c r="B124">
        <v>519930.1840962011</v>
      </c>
      <c r="C124">
        <v>2261277.155836449</v>
      </c>
    </row>
    <row r="125" spans="1:3">
      <c r="A125">
        <v>123</v>
      </c>
      <c r="B125">
        <v>515345.9313122429</v>
      </c>
      <c r="C125">
        <v>2258601.612516224</v>
      </c>
    </row>
    <row r="126" spans="1:3">
      <c r="A126">
        <v>124</v>
      </c>
      <c r="B126">
        <v>511300.2932199169</v>
      </c>
      <c r="C126">
        <v>2255968.610987935</v>
      </c>
    </row>
    <row r="127" spans="1:3">
      <c r="A127">
        <v>125</v>
      </c>
      <c r="B127">
        <v>506999.8906501341</v>
      </c>
      <c r="C127">
        <v>2253432.021568539</v>
      </c>
    </row>
    <row r="128" spans="1:3">
      <c r="A128">
        <v>126</v>
      </c>
      <c r="B128">
        <v>502131.3190811372</v>
      </c>
      <c r="C128">
        <v>2251072.264082977</v>
      </c>
    </row>
    <row r="129" spans="1:3">
      <c r="A129">
        <v>127</v>
      </c>
      <c r="B129">
        <v>496749.1582134631</v>
      </c>
      <c r="C129">
        <v>2248583.665385734</v>
      </c>
    </row>
    <row r="130" spans="1:3">
      <c r="A130">
        <v>128</v>
      </c>
      <c r="B130">
        <v>493436.8357096606</v>
      </c>
      <c r="C130">
        <v>2246178.620290226</v>
      </c>
    </row>
    <row r="131" spans="1:3">
      <c r="A131">
        <v>129</v>
      </c>
      <c r="B131">
        <v>490965.8826299051</v>
      </c>
      <c r="C131">
        <v>2244179.832662764</v>
      </c>
    </row>
    <row r="132" spans="1:3">
      <c r="A132">
        <v>130</v>
      </c>
      <c r="B132">
        <v>486662.7022370321</v>
      </c>
      <c r="C132">
        <v>2241819.8817751</v>
      </c>
    </row>
    <row r="133" spans="1:3">
      <c r="A133">
        <v>131</v>
      </c>
      <c r="B133">
        <v>481895.5579938891</v>
      </c>
      <c r="C133">
        <v>2239454.072173389</v>
      </c>
    </row>
    <row r="134" spans="1:3">
      <c r="A134">
        <v>132</v>
      </c>
      <c r="B134">
        <v>477826.2182904686</v>
      </c>
      <c r="C134">
        <v>2237287.113380408</v>
      </c>
    </row>
    <row r="135" spans="1:3">
      <c r="A135">
        <v>133</v>
      </c>
      <c r="B135">
        <v>475165.417668018</v>
      </c>
      <c r="C135">
        <v>2235452.636407294</v>
      </c>
    </row>
    <row r="136" spans="1:3">
      <c r="A136">
        <v>134</v>
      </c>
      <c r="B136">
        <v>472159.4454663056</v>
      </c>
      <c r="C136">
        <v>2233236.227200781</v>
      </c>
    </row>
    <row r="137" spans="1:3">
      <c r="A137">
        <v>135</v>
      </c>
      <c r="B137">
        <v>467491.2419924835</v>
      </c>
      <c r="C137">
        <v>2231021.017138063</v>
      </c>
    </row>
    <row r="138" spans="1:3">
      <c r="A138">
        <v>136</v>
      </c>
      <c r="B138">
        <v>463488.6097003195</v>
      </c>
      <c r="C138">
        <v>2229287.118522842</v>
      </c>
    </row>
    <row r="139" spans="1:3">
      <c r="A139">
        <v>137</v>
      </c>
      <c r="B139">
        <v>460093.8741639148</v>
      </c>
      <c r="C139">
        <v>2227272.87704545</v>
      </c>
    </row>
    <row r="140" spans="1:3">
      <c r="A140">
        <v>138</v>
      </c>
      <c r="B140">
        <v>457246.2016652274</v>
      </c>
      <c r="C140">
        <v>2225306.391077039</v>
      </c>
    </row>
    <row r="141" spans="1:3">
      <c r="A141">
        <v>139</v>
      </c>
      <c r="B141">
        <v>454174.7034347496</v>
      </c>
      <c r="C141">
        <v>2223375.69911806</v>
      </c>
    </row>
    <row r="142" spans="1:3">
      <c r="A142">
        <v>140</v>
      </c>
      <c r="B142">
        <v>450508.0406414279</v>
      </c>
      <c r="C142">
        <v>2221543.141696604</v>
      </c>
    </row>
    <row r="143" spans="1:3">
      <c r="A143">
        <v>141</v>
      </c>
      <c r="B143">
        <v>446231.5567867577</v>
      </c>
      <c r="C143">
        <v>2219580.798294487</v>
      </c>
    </row>
    <row r="144" spans="1:3">
      <c r="A144">
        <v>142</v>
      </c>
      <c r="B144">
        <v>443940.4423651549</v>
      </c>
      <c r="C144">
        <v>2217800.82861097</v>
      </c>
    </row>
    <row r="145" spans="1:3">
      <c r="A145">
        <v>143</v>
      </c>
      <c r="B145">
        <v>442501.0035580794</v>
      </c>
      <c r="C145">
        <v>2216392.54946881</v>
      </c>
    </row>
    <row r="146" spans="1:3">
      <c r="A146">
        <v>144</v>
      </c>
      <c r="B146">
        <v>439441.3388372985</v>
      </c>
      <c r="C146">
        <v>2214597.790063201</v>
      </c>
    </row>
    <row r="147" spans="1:3">
      <c r="A147">
        <v>145</v>
      </c>
      <c r="B147">
        <v>435766.5397131899</v>
      </c>
      <c r="C147">
        <v>2212717.534090513</v>
      </c>
    </row>
    <row r="148" spans="1:3">
      <c r="A148">
        <v>146</v>
      </c>
      <c r="B148">
        <v>432649.0531067152</v>
      </c>
      <c r="C148">
        <v>2211031.409945763</v>
      </c>
    </row>
    <row r="149" spans="1:3">
      <c r="A149">
        <v>147</v>
      </c>
      <c r="B149">
        <v>430993.0270307895</v>
      </c>
      <c r="C149">
        <v>2209766.331413272</v>
      </c>
    </row>
    <row r="150" spans="1:3">
      <c r="A150">
        <v>148</v>
      </c>
      <c r="B150">
        <v>429271.636218807</v>
      </c>
      <c r="C150">
        <v>2208181.6842158</v>
      </c>
    </row>
    <row r="151" spans="1:3">
      <c r="A151">
        <v>149</v>
      </c>
      <c r="B151">
        <v>425718.4607311045</v>
      </c>
      <c r="C151">
        <v>2206389.906355938</v>
      </c>
    </row>
    <row r="152" spans="1:3">
      <c r="A152">
        <v>150</v>
      </c>
      <c r="B152">
        <v>422590.9268496291</v>
      </c>
      <c r="C152">
        <v>2205019.05386428</v>
      </c>
    </row>
    <row r="153" spans="1:3">
      <c r="A153">
        <v>151</v>
      </c>
      <c r="B153">
        <v>420203.3697317042</v>
      </c>
      <c r="C153">
        <v>2203527.662724503</v>
      </c>
    </row>
    <row r="154" spans="1:3">
      <c r="A154">
        <v>152</v>
      </c>
      <c r="B154">
        <v>418510.4897916597</v>
      </c>
      <c r="C154">
        <v>2202135.773383845</v>
      </c>
    </row>
    <row r="155" spans="1:3">
      <c r="A155">
        <v>153</v>
      </c>
      <c r="B155">
        <v>416622.5103496407</v>
      </c>
      <c r="C155">
        <v>2200728.719540511</v>
      </c>
    </row>
    <row r="156" spans="1:3">
      <c r="A156">
        <v>154</v>
      </c>
      <c r="B156">
        <v>413975.4220127593</v>
      </c>
      <c r="C156">
        <v>2199309.720489345</v>
      </c>
    </row>
    <row r="157" spans="1:3">
      <c r="A157">
        <v>155</v>
      </c>
      <c r="B157">
        <v>410498.3432278107</v>
      </c>
      <c r="C157">
        <v>2197714.111960285</v>
      </c>
    </row>
    <row r="158" spans="1:3">
      <c r="A158">
        <v>156</v>
      </c>
      <c r="B158">
        <v>409314.15558458</v>
      </c>
      <c r="C158">
        <v>2196512.634752649</v>
      </c>
    </row>
    <row r="159" spans="1:3">
      <c r="A159">
        <v>157</v>
      </c>
      <c r="B159">
        <v>409078.6995432661</v>
      </c>
      <c r="C159">
        <v>2195713.099331434</v>
      </c>
    </row>
    <row r="160" spans="1:3">
      <c r="A160">
        <v>158</v>
      </c>
      <c r="B160">
        <v>407363.9098384078</v>
      </c>
      <c r="C160">
        <v>2194469.002879136</v>
      </c>
    </row>
    <row r="161" spans="1:3">
      <c r="A161">
        <v>159</v>
      </c>
      <c r="B161">
        <v>404722.3034141117</v>
      </c>
      <c r="C161">
        <v>2192988.932706371</v>
      </c>
    </row>
    <row r="162" spans="1:3">
      <c r="A162">
        <v>160</v>
      </c>
      <c r="B162">
        <v>402485.2979483291</v>
      </c>
      <c r="C162">
        <v>2191699.917638591</v>
      </c>
    </row>
    <row r="163" spans="1:3">
      <c r="A163">
        <v>161</v>
      </c>
      <c r="B163">
        <v>401964.8110493537</v>
      </c>
      <c r="C163">
        <v>2191027.512029421</v>
      </c>
    </row>
    <row r="164" spans="1:3">
      <c r="A164">
        <v>162</v>
      </c>
      <c r="B164">
        <v>402113.5011187719</v>
      </c>
      <c r="C164">
        <v>2190256.668350396</v>
      </c>
    </row>
    <row r="165" spans="1:3">
      <c r="A165">
        <v>163</v>
      </c>
      <c r="B165">
        <v>399853.9734371516</v>
      </c>
      <c r="C165">
        <v>2188888.846822144</v>
      </c>
    </row>
    <row r="166" spans="1:3">
      <c r="A166">
        <v>164</v>
      </c>
      <c r="B166">
        <v>397516.9408955468</v>
      </c>
      <c r="C166">
        <v>2187802.497454675</v>
      </c>
    </row>
    <row r="167" spans="1:3">
      <c r="A167">
        <v>165</v>
      </c>
      <c r="B167">
        <v>396275.0774294888</v>
      </c>
      <c r="C167">
        <v>2186861.840604125</v>
      </c>
    </row>
    <row r="168" spans="1:3">
      <c r="A168">
        <v>166</v>
      </c>
      <c r="B168">
        <v>396299.483113724</v>
      </c>
      <c r="C168">
        <v>2186254.355537657</v>
      </c>
    </row>
    <row r="169" spans="1:3">
      <c r="A169">
        <v>167</v>
      </c>
      <c r="B169">
        <v>396384.2584648287</v>
      </c>
      <c r="C169">
        <v>2185648.359440182</v>
      </c>
    </row>
    <row r="170" spans="1:3">
      <c r="A170">
        <v>168</v>
      </c>
      <c r="B170">
        <v>395141.083291833</v>
      </c>
      <c r="C170">
        <v>2184745.409204996</v>
      </c>
    </row>
    <row r="171" spans="1:3">
      <c r="A171">
        <v>169</v>
      </c>
      <c r="B171">
        <v>392355.7474088245</v>
      </c>
      <c r="C171">
        <v>2183421.085288983</v>
      </c>
    </row>
    <row r="172" spans="1:3">
      <c r="A172">
        <v>170</v>
      </c>
      <c r="B172">
        <v>392951.76383106</v>
      </c>
      <c r="C172">
        <v>2183088.487888095</v>
      </c>
    </row>
    <row r="173" spans="1:3">
      <c r="A173">
        <v>171</v>
      </c>
      <c r="B173">
        <v>394701.6467667714</v>
      </c>
      <c r="C173">
        <v>2183306.856483818</v>
      </c>
    </row>
    <row r="174" spans="1:3">
      <c r="A174">
        <v>172</v>
      </c>
      <c r="B174">
        <v>395244.6407423948</v>
      </c>
      <c r="C174">
        <v>2183442.178304337</v>
      </c>
    </row>
    <row r="175" spans="1:3">
      <c r="A175">
        <v>173</v>
      </c>
      <c r="B175">
        <v>395229.8800026248</v>
      </c>
      <c r="C175">
        <v>2182836.389017678</v>
      </c>
    </row>
    <row r="176" spans="1:3">
      <c r="A176">
        <v>174</v>
      </c>
      <c r="B176">
        <v>394594.6314291768</v>
      </c>
      <c r="C176">
        <v>2182555.103502233</v>
      </c>
    </row>
    <row r="177" spans="1:3">
      <c r="A177">
        <v>175</v>
      </c>
      <c r="B177">
        <v>395372.8364182806</v>
      </c>
      <c r="C177">
        <v>2182478.915278783</v>
      </c>
    </row>
    <row r="178" spans="1:3">
      <c r="A178">
        <v>176</v>
      </c>
      <c r="B178">
        <v>396664.8008772618</v>
      </c>
      <c r="C178">
        <v>2183324.214429098</v>
      </c>
    </row>
    <row r="179" spans="1:3">
      <c r="A179">
        <v>177</v>
      </c>
      <c r="B179">
        <v>396288.2725745813</v>
      </c>
      <c r="C179">
        <v>2183264.787186089</v>
      </c>
    </row>
    <row r="180" spans="1:3">
      <c r="A180">
        <v>178</v>
      </c>
      <c r="B180">
        <v>394129.9953899835</v>
      </c>
      <c r="C180">
        <v>2182539.803187651</v>
      </c>
    </row>
    <row r="181" spans="1:3">
      <c r="A181">
        <v>179</v>
      </c>
      <c r="B181">
        <v>395543.8156834039</v>
      </c>
      <c r="C181">
        <v>2182931.511569421</v>
      </c>
    </row>
    <row r="182" spans="1:3">
      <c r="A182">
        <v>180</v>
      </c>
      <c r="B182">
        <v>394991.760378244</v>
      </c>
      <c r="C182">
        <v>2182828.287163949</v>
      </c>
    </row>
    <row r="183" spans="1:3">
      <c r="A183">
        <v>181</v>
      </c>
      <c r="B183">
        <v>395001.1700480692</v>
      </c>
      <c r="C183">
        <v>2182664.567347514</v>
      </c>
    </row>
    <row r="184" spans="1:3">
      <c r="A184">
        <v>182</v>
      </c>
      <c r="B184">
        <v>394983.3913236205</v>
      </c>
      <c r="C184">
        <v>2182730.602611318</v>
      </c>
    </row>
    <row r="185" spans="1:3">
      <c r="A185">
        <v>183</v>
      </c>
      <c r="B185">
        <v>394751.4016735248</v>
      </c>
      <c r="C185">
        <v>2182724.591674877</v>
      </c>
    </row>
    <row r="186" spans="1:3">
      <c r="A186">
        <v>184</v>
      </c>
      <c r="B186">
        <v>395334.3988798356</v>
      </c>
      <c r="C186">
        <v>2182862.532381414</v>
      </c>
    </row>
    <row r="187" spans="1:3">
      <c r="A187">
        <v>185</v>
      </c>
      <c r="B187">
        <v>394935.5566099351</v>
      </c>
      <c r="C187">
        <v>2182721.108014839</v>
      </c>
    </row>
    <row r="188" spans="1:3">
      <c r="A188">
        <v>186</v>
      </c>
      <c r="B188">
        <v>394625.0008329615</v>
      </c>
      <c r="C188">
        <v>2182635.724384676</v>
      </c>
    </row>
    <row r="189" spans="1:3">
      <c r="A189">
        <v>187</v>
      </c>
      <c r="B189">
        <v>394249.080550473</v>
      </c>
      <c r="C189">
        <v>2182547.893897935</v>
      </c>
    </row>
    <row r="190" spans="1:3">
      <c r="A190">
        <v>188</v>
      </c>
      <c r="B190">
        <v>394625.7017411561</v>
      </c>
      <c r="C190">
        <v>2182694.783370698</v>
      </c>
    </row>
    <row r="191" spans="1:3">
      <c r="A191">
        <v>189</v>
      </c>
      <c r="B191">
        <v>394660.2343140205</v>
      </c>
      <c r="C191">
        <v>2182782.397385484</v>
      </c>
    </row>
    <row r="192" spans="1:3">
      <c r="A192">
        <v>190</v>
      </c>
      <c r="B192">
        <v>394351.5153321995</v>
      </c>
      <c r="C192">
        <v>2182549.160251892</v>
      </c>
    </row>
    <row r="193" spans="1:3">
      <c r="A193">
        <v>191</v>
      </c>
      <c r="B193">
        <v>394480.9143882363</v>
      </c>
      <c r="C193">
        <v>2182657.170881419</v>
      </c>
    </row>
    <row r="194" spans="1:3">
      <c r="A194">
        <v>192</v>
      </c>
      <c r="B194">
        <v>394630.9972552038</v>
      </c>
      <c r="C194">
        <v>2182725.682459748</v>
      </c>
    </row>
    <row r="195" spans="1:3">
      <c r="A195">
        <v>193</v>
      </c>
      <c r="B195">
        <v>394516.476372211</v>
      </c>
      <c r="C195">
        <v>2182726.53625604</v>
      </c>
    </row>
    <row r="196" spans="1:3">
      <c r="A196">
        <v>194</v>
      </c>
      <c r="B196">
        <v>394449.3551273477</v>
      </c>
      <c r="C196">
        <v>2182719.276464109</v>
      </c>
    </row>
    <row r="197" spans="1:3">
      <c r="A197">
        <v>195</v>
      </c>
      <c r="B197">
        <v>394741.4165036242</v>
      </c>
      <c r="C197">
        <v>2182882.829960174</v>
      </c>
    </row>
    <row r="198" spans="1:3">
      <c r="A198">
        <v>196</v>
      </c>
      <c r="B198">
        <v>394717.1888846028</v>
      </c>
      <c r="C198">
        <v>2182898.749572162</v>
      </c>
    </row>
    <row r="199" spans="1:3">
      <c r="A199">
        <v>197</v>
      </c>
      <c r="B199">
        <v>394580.8862409968</v>
      </c>
      <c r="C199">
        <v>2182830.308101658</v>
      </c>
    </row>
    <row r="200" spans="1:3">
      <c r="A200">
        <v>198</v>
      </c>
      <c r="B200">
        <v>394885.1826583823</v>
      </c>
      <c r="C200">
        <v>2182918.083052888</v>
      </c>
    </row>
    <row r="201" spans="1:3">
      <c r="A201">
        <v>199</v>
      </c>
      <c r="B201">
        <v>394622.6350075233</v>
      </c>
      <c r="C201">
        <v>2182863.424328025</v>
      </c>
    </row>
    <row r="202" spans="1:3">
      <c r="A202">
        <v>200</v>
      </c>
      <c r="B202">
        <v>394788.7863349382</v>
      </c>
      <c r="C202">
        <v>2182886.271588955</v>
      </c>
    </row>
    <row r="203" spans="1:3">
      <c r="A203">
        <v>201</v>
      </c>
      <c r="B203">
        <v>394842.8642093291</v>
      </c>
      <c r="C203">
        <v>2182899.408775637</v>
      </c>
    </row>
    <row r="204" spans="1:3">
      <c r="A204">
        <v>202</v>
      </c>
      <c r="B204">
        <v>394667.8873605208</v>
      </c>
      <c r="C204">
        <v>2182850.243545944</v>
      </c>
    </row>
    <row r="205" spans="1:3">
      <c r="A205">
        <v>203</v>
      </c>
      <c r="B205">
        <v>394861.9825327286</v>
      </c>
      <c r="C205">
        <v>2182927.404197752</v>
      </c>
    </row>
    <row r="206" spans="1:3">
      <c r="A206">
        <v>204</v>
      </c>
      <c r="B206">
        <v>394659.8859476678</v>
      </c>
      <c r="C206">
        <v>2182837.086461436</v>
      </c>
    </row>
    <row r="207" spans="1:3">
      <c r="A207">
        <v>205</v>
      </c>
      <c r="B207">
        <v>394588.050063769</v>
      </c>
      <c r="C207">
        <v>2182774.017123622</v>
      </c>
    </row>
    <row r="208" spans="1:3">
      <c r="A208">
        <v>206</v>
      </c>
      <c r="B208">
        <v>394625.7897188803</v>
      </c>
      <c r="C208">
        <v>2182831.51800005</v>
      </c>
    </row>
    <row r="209" spans="1:3">
      <c r="A209">
        <v>207</v>
      </c>
      <c r="B209">
        <v>394581.0276406841</v>
      </c>
      <c r="C209">
        <v>2182819.415566434</v>
      </c>
    </row>
    <row r="210" spans="1:3">
      <c r="A210">
        <v>208</v>
      </c>
      <c r="B210">
        <v>394683.5248075831</v>
      </c>
      <c r="C210">
        <v>2182839.327548317</v>
      </c>
    </row>
    <row r="211" spans="1:3">
      <c r="A211">
        <v>209</v>
      </c>
      <c r="B211">
        <v>394619.6052800082</v>
      </c>
      <c r="C211">
        <v>2182821.776915492</v>
      </c>
    </row>
    <row r="212" spans="1:3">
      <c r="A212">
        <v>210</v>
      </c>
      <c r="B212">
        <v>394568.4606181063</v>
      </c>
      <c r="C212">
        <v>2182815.383833435</v>
      </c>
    </row>
    <row r="213" spans="1:3">
      <c r="A213">
        <v>211</v>
      </c>
      <c r="B213">
        <v>394664.0053816591</v>
      </c>
      <c r="C213">
        <v>2182833.619263746</v>
      </c>
    </row>
    <row r="214" spans="1:3">
      <c r="A214">
        <v>212</v>
      </c>
      <c r="B214">
        <v>394620.1619303043</v>
      </c>
      <c r="C214">
        <v>2182822.337838435</v>
      </c>
    </row>
    <row r="215" spans="1:3">
      <c r="A215">
        <v>213</v>
      </c>
      <c r="B215">
        <v>394600.00027815</v>
      </c>
      <c r="C215">
        <v>2182806.893783676</v>
      </c>
    </row>
    <row r="216" spans="1:3">
      <c r="A216">
        <v>214</v>
      </c>
      <c r="B216">
        <v>394589.673996454</v>
      </c>
      <c r="C216">
        <v>2182784.510065155</v>
      </c>
    </row>
    <row r="217" spans="1:3">
      <c r="A217">
        <v>215</v>
      </c>
      <c r="B217">
        <v>394572.1633603303</v>
      </c>
      <c r="C217">
        <v>2182799.482368005</v>
      </c>
    </row>
    <row r="218" spans="1:3">
      <c r="A218">
        <v>216</v>
      </c>
      <c r="B218">
        <v>394614.4979469721</v>
      </c>
      <c r="C218">
        <v>2182810.652511927</v>
      </c>
    </row>
    <row r="219" spans="1:3">
      <c r="A219">
        <v>217</v>
      </c>
      <c r="B219">
        <v>394623.742758357</v>
      </c>
      <c r="C219">
        <v>2182815.972706452</v>
      </c>
    </row>
    <row r="220" spans="1:3">
      <c r="A220">
        <v>218</v>
      </c>
      <c r="B220">
        <v>394584.3905083408</v>
      </c>
      <c r="C220">
        <v>2182802.822736396</v>
      </c>
    </row>
    <row r="221" spans="1:3">
      <c r="A221">
        <v>219</v>
      </c>
      <c r="B221">
        <v>394585.649294281</v>
      </c>
      <c r="C221">
        <v>2182800.643155592</v>
      </c>
    </row>
    <row r="222" spans="1:3">
      <c r="A222">
        <v>220</v>
      </c>
      <c r="B222">
        <v>394575.1152999189</v>
      </c>
      <c r="C222">
        <v>2182788.518680993</v>
      </c>
    </row>
    <row r="223" spans="1:3">
      <c r="A223">
        <v>221</v>
      </c>
      <c r="B223">
        <v>394593.0172248569</v>
      </c>
      <c r="C223">
        <v>2182806.390828751</v>
      </c>
    </row>
    <row r="224" spans="1:3">
      <c r="A224">
        <v>222</v>
      </c>
      <c r="B224">
        <v>394579.0455742488</v>
      </c>
      <c r="C224">
        <v>2182800.084211138</v>
      </c>
    </row>
    <row r="225" spans="1:3">
      <c r="A225">
        <v>223</v>
      </c>
      <c r="B225">
        <v>394571.1973581229</v>
      </c>
      <c r="C225">
        <v>2182796.356093143</v>
      </c>
    </row>
    <row r="226" spans="1:3">
      <c r="A226">
        <v>224</v>
      </c>
      <c r="B226">
        <v>394579.1403073245</v>
      </c>
      <c r="C226">
        <v>2182798.205839835</v>
      </c>
    </row>
    <row r="227" spans="1:3">
      <c r="A227">
        <v>225</v>
      </c>
      <c r="B227">
        <v>394609.5393829037</v>
      </c>
      <c r="C227">
        <v>2182806.895079619</v>
      </c>
    </row>
    <row r="228" spans="1:3">
      <c r="A228">
        <v>226</v>
      </c>
      <c r="B228">
        <v>394586.7054560161</v>
      </c>
      <c r="C228">
        <v>2182801.159857567</v>
      </c>
    </row>
    <row r="229" spans="1:3">
      <c r="A229">
        <v>227</v>
      </c>
      <c r="B229">
        <v>394586.330076171</v>
      </c>
      <c r="C229">
        <v>2182801.496154229</v>
      </c>
    </row>
    <row r="230" spans="1:3">
      <c r="A230">
        <v>228</v>
      </c>
      <c r="B230">
        <v>394589.6898167204</v>
      </c>
      <c r="C230">
        <v>2182803.444108068</v>
      </c>
    </row>
    <row r="231" spans="1:3">
      <c r="A231">
        <v>229</v>
      </c>
      <c r="B231">
        <v>394595.3567033988</v>
      </c>
      <c r="C231">
        <v>2182802.598280019</v>
      </c>
    </row>
    <row r="232" spans="1:3">
      <c r="A232">
        <v>230</v>
      </c>
      <c r="B232">
        <v>394600.4952909167</v>
      </c>
      <c r="C232">
        <v>2182805.501706089</v>
      </c>
    </row>
    <row r="233" spans="1:3">
      <c r="A233">
        <v>231</v>
      </c>
      <c r="B233">
        <v>394597.3458106463</v>
      </c>
      <c r="C233">
        <v>2182804.585611662</v>
      </c>
    </row>
    <row r="234" spans="1:3">
      <c r="A234">
        <v>232</v>
      </c>
      <c r="B234">
        <v>394595.3916839901</v>
      </c>
      <c r="C234">
        <v>2182803.378322371</v>
      </c>
    </row>
    <row r="235" spans="1:3">
      <c r="A235">
        <v>233</v>
      </c>
      <c r="B235">
        <v>394592.2045499031</v>
      </c>
      <c r="C235">
        <v>2182800.447520306</v>
      </c>
    </row>
    <row r="236" spans="1:3">
      <c r="A236">
        <v>234</v>
      </c>
      <c r="B236">
        <v>394595.7928024219</v>
      </c>
      <c r="C236">
        <v>2182803.839844611</v>
      </c>
    </row>
    <row r="237" spans="1:3">
      <c r="A237">
        <v>235</v>
      </c>
      <c r="B237">
        <v>394603.8533315226</v>
      </c>
      <c r="C237">
        <v>2182806.452147752</v>
      </c>
    </row>
    <row r="238" spans="1:3">
      <c r="A238">
        <v>236</v>
      </c>
      <c r="B238">
        <v>394589.7981135818</v>
      </c>
      <c r="C238">
        <v>2182802.08237667</v>
      </c>
    </row>
    <row r="239" spans="1:3">
      <c r="A239">
        <v>237</v>
      </c>
      <c r="B239">
        <v>394587.9046518544</v>
      </c>
      <c r="C239">
        <v>2182801.225051111</v>
      </c>
    </row>
    <row r="240" spans="1:3">
      <c r="A240">
        <v>238</v>
      </c>
      <c r="B240">
        <v>394587.9278119595</v>
      </c>
      <c r="C240">
        <v>2182800.537665941</v>
      </c>
    </row>
    <row r="241" spans="1:3">
      <c r="A241">
        <v>239</v>
      </c>
      <c r="B241">
        <v>394586.4828045698</v>
      </c>
      <c r="C241">
        <v>2182799.90827499</v>
      </c>
    </row>
    <row r="242" spans="1:3">
      <c r="A242">
        <v>240</v>
      </c>
      <c r="B242">
        <v>394588.5466634986</v>
      </c>
      <c r="C242">
        <v>2182800.484551844</v>
      </c>
    </row>
    <row r="243" spans="1:3">
      <c r="A243">
        <v>241</v>
      </c>
      <c r="B243">
        <v>394589.3631692056</v>
      </c>
      <c r="C243">
        <v>2182801.241411881</v>
      </c>
    </row>
    <row r="244" spans="1:3">
      <c r="A244">
        <v>242</v>
      </c>
      <c r="B244">
        <v>394586.0125659898</v>
      </c>
      <c r="C244">
        <v>2182798.704985655</v>
      </c>
    </row>
    <row r="245" spans="1:3">
      <c r="A245">
        <v>243</v>
      </c>
      <c r="B245">
        <v>394583.0841809507</v>
      </c>
      <c r="C245">
        <v>2182797.49554313</v>
      </c>
    </row>
    <row r="246" spans="1:3">
      <c r="A246">
        <v>244</v>
      </c>
      <c r="B246">
        <v>394586.7999414518</v>
      </c>
      <c r="C246">
        <v>2182798.605035818</v>
      </c>
    </row>
    <row r="247" spans="1:3">
      <c r="A247">
        <v>245</v>
      </c>
      <c r="B247">
        <v>394593.095062688</v>
      </c>
      <c r="C247">
        <v>2182800.176542364</v>
      </c>
    </row>
    <row r="248" spans="1:3">
      <c r="A248">
        <v>246</v>
      </c>
      <c r="B248">
        <v>394593.0910249318</v>
      </c>
      <c r="C248">
        <v>2182800.350769689</v>
      </c>
    </row>
    <row r="249" spans="1:3">
      <c r="A249">
        <v>247</v>
      </c>
      <c r="B249">
        <v>394592.9687944652</v>
      </c>
      <c r="C249">
        <v>2182800.217638895</v>
      </c>
    </row>
    <row r="250" spans="1:3">
      <c r="A250">
        <v>248</v>
      </c>
      <c r="B250">
        <v>394591.6383184418</v>
      </c>
      <c r="C250">
        <v>2182799.57732036</v>
      </c>
    </row>
    <row r="251" spans="1:3">
      <c r="A251">
        <v>249</v>
      </c>
      <c r="B251">
        <v>394590.9726216356</v>
      </c>
      <c r="C251">
        <v>2182798.906363594</v>
      </c>
    </row>
    <row r="252" spans="1:3">
      <c r="A252">
        <v>250</v>
      </c>
      <c r="B252">
        <v>394592.3842008752</v>
      </c>
      <c r="C252">
        <v>2182799.926969368</v>
      </c>
    </row>
    <row r="253" spans="1:3">
      <c r="A253">
        <v>251</v>
      </c>
      <c r="B253">
        <v>394591.4592369463</v>
      </c>
      <c r="C253">
        <v>2182799.870242039</v>
      </c>
    </row>
    <row r="254" spans="1:3">
      <c r="A254">
        <v>252</v>
      </c>
      <c r="B254">
        <v>394593.1309918648</v>
      </c>
      <c r="C254">
        <v>2182799.922500359</v>
      </c>
    </row>
    <row r="255" spans="1:3">
      <c r="A255">
        <v>253</v>
      </c>
      <c r="B255">
        <v>394588.8201915628</v>
      </c>
      <c r="C255">
        <v>2182798.560127305</v>
      </c>
    </row>
    <row r="256" spans="1:3">
      <c r="A256">
        <v>254</v>
      </c>
      <c r="B256">
        <v>394588.3137179477</v>
      </c>
      <c r="C256">
        <v>2182798.596173861</v>
      </c>
    </row>
    <row r="257" spans="1:3">
      <c r="A257">
        <v>255</v>
      </c>
      <c r="B257">
        <v>394589.0490667134</v>
      </c>
      <c r="C257">
        <v>2182798.725290351</v>
      </c>
    </row>
    <row r="258" spans="1:3">
      <c r="A258">
        <v>256</v>
      </c>
      <c r="B258">
        <v>394587.9544268813</v>
      </c>
      <c r="C258">
        <v>2182798.24402988</v>
      </c>
    </row>
    <row r="259" spans="1:3">
      <c r="A259">
        <v>257</v>
      </c>
      <c r="B259">
        <v>394587.5572463041</v>
      </c>
      <c r="C259">
        <v>2182798.30214059</v>
      </c>
    </row>
    <row r="260" spans="1:3">
      <c r="A260">
        <v>258</v>
      </c>
      <c r="B260">
        <v>394587.2550232699</v>
      </c>
      <c r="C260">
        <v>2182798.144050981</v>
      </c>
    </row>
    <row r="261" spans="1:3">
      <c r="A261">
        <v>259</v>
      </c>
      <c r="B261">
        <v>394587.3783874406</v>
      </c>
      <c r="C261">
        <v>2182798.197332955</v>
      </c>
    </row>
    <row r="262" spans="1:3">
      <c r="A262">
        <v>260</v>
      </c>
      <c r="B262">
        <v>394586.822069886</v>
      </c>
      <c r="C262">
        <v>2182798.056266389</v>
      </c>
    </row>
    <row r="263" spans="1:3">
      <c r="A263">
        <v>261</v>
      </c>
      <c r="B263">
        <v>394587.6288937776</v>
      </c>
      <c r="C263">
        <v>2182798.529856564</v>
      </c>
    </row>
    <row r="264" spans="1:3">
      <c r="A264">
        <v>262</v>
      </c>
      <c r="B264">
        <v>394588.1933484018</v>
      </c>
      <c r="C264">
        <v>2182798.901578228</v>
      </c>
    </row>
    <row r="265" spans="1:3">
      <c r="A265">
        <v>263</v>
      </c>
      <c r="B265">
        <v>394588.92525256</v>
      </c>
      <c r="C265">
        <v>2182799.173991272</v>
      </c>
    </row>
    <row r="266" spans="1:3">
      <c r="A266">
        <v>264</v>
      </c>
      <c r="B266">
        <v>394590.1141628649</v>
      </c>
      <c r="C266">
        <v>2182799.624046445</v>
      </c>
    </row>
    <row r="267" spans="1:3">
      <c r="A267">
        <v>265</v>
      </c>
      <c r="B267">
        <v>394590.0774102362</v>
      </c>
      <c r="C267">
        <v>2182799.730908415</v>
      </c>
    </row>
    <row r="268" spans="1:3">
      <c r="A268">
        <v>266</v>
      </c>
      <c r="B268">
        <v>394589.9795289776</v>
      </c>
      <c r="C268">
        <v>2182799.625670124</v>
      </c>
    </row>
    <row r="269" spans="1:3">
      <c r="A269">
        <v>267</v>
      </c>
      <c r="B269">
        <v>394590.3094858183</v>
      </c>
      <c r="C269">
        <v>2182799.723838587</v>
      </c>
    </row>
    <row r="270" spans="1:3">
      <c r="A270">
        <v>268</v>
      </c>
      <c r="B270">
        <v>394590.1119075957</v>
      </c>
      <c r="C270">
        <v>2182799.707824494</v>
      </c>
    </row>
    <row r="271" spans="1:3">
      <c r="A271">
        <v>269</v>
      </c>
      <c r="B271">
        <v>394590.035703775</v>
      </c>
      <c r="C271">
        <v>2182799.535377159</v>
      </c>
    </row>
    <row r="272" spans="1:3">
      <c r="A272">
        <v>270</v>
      </c>
      <c r="B272">
        <v>394589.3981505027</v>
      </c>
      <c r="C272">
        <v>2182799.261085554</v>
      </c>
    </row>
    <row r="273" spans="1:3">
      <c r="A273">
        <v>271</v>
      </c>
      <c r="B273">
        <v>394589.7055139416</v>
      </c>
      <c r="C273">
        <v>2182799.376328257</v>
      </c>
    </row>
    <row r="274" spans="1:3">
      <c r="A274">
        <v>272</v>
      </c>
      <c r="B274">
        <v>394588.9439602255</v>
      </c>
      <c r="C274">
        <v>2182799.003320305</v>
      </c>
    </row>
    <row r="275" spans="1:3">
      <c r="A275">
        <v>273</v>
      </c>
      <c r="B275">
        <v>394588.4666657729</v>
      </c>
      <c r="C275">
        <v>2182798.870934394</v>
      </c>
    </row>
    <row r="276" spans="1:3">
      <c r="A276">
        <v>274</v>
      </c>
      <c r="B276">
        <v>394588.8255916876</v>
      </c>
      <c r="C276">
        <v>2182798.974536117</v>
      </c>
    </row>
    <row r="277" spans="1:3">
      <c r="A277">
        <v>275</v>
      </c>
      <c r="B277">
        <v>394589.0348192477</v>
      </c>
      <c r="C277">
        <v>2182798.922409969</v>
      </c>
    </row>
    <row r="278" spans="1:3">
      <c r="A278">
        <v>276</v>
      </c>
      <c r="B278">
        <v>394588.6864549213</v>
      </c>
      <c r="C278">
        <v>2182798.912918135</v>
      </c>
    </row>
    <row r="279" spans="1:3">
      <c r="A279">
        <v>277</v>
      </c>
      <c r="B279">
        <v>394588.8951727725</v>
      </c>
      <c r="C279">
        <v>2182799.006844138</v>
      </c>
    </row>
    <row r="280" spans="1:3">
      <c r="A280">
        <v>278</v>
      </c>
      <c r="B280">
        <v>394589.0783840057</v>
      </c>
      <c r="C280">
        <v>2182799.016168229</v>
      </c>
    </row>
    <row r="281" spans="1:3">
      <c r="A281">
        <v>279</v>
      </c>
      <c r="B281">
        <v>394589.0721070695</v>
      </c>
      <c r="C281">
        <v>2182799.056325824</v>
      </c>
    </row>
    <row r="282" spans="1:3">
      <c r="A282">
        <v>280</v>
      </c>
      <c r="B282">
        <v>394589.06352353</v>
      </c>
      <c r="C282">
        <v>2182799.063059438</v>
      </c>
    </row>
    <row r="283" spans="1:3">
      <c r="A283">
        <v>281</v>
      </c>
      <c r="B283">
        <v>394589.1833070724</v>
      </c>
      <c r="C283">
        <v>2182799.062422094</v>
      </c>
    </row>
    <row r="284" spans="1:3">
      <c r="A284">
        <v>282</v>
      </c>
      <c r="B284">
        <v>394589.0597371583</v>
      </c>
      <c r="C284">
        <v>2182799.013193397</v>
      </c>
    </row>
    <row r="285" spans="1:3">
      <c r="A285">
        <v>283</v>
      </c>
      <c r="B285">
        <v>394589.1299353472</v>
      </c>
      <c r="C285">
        <v>2182799.017347345</v>
      </c>
    </row>
    <row r="286" spans="1:3">
      <c r="A286">
        <v>284</v>
      </c>
      <c r="B286">
        <v>394589.3184502334</v>
      </c>
      <c r="C286">
        <v>2182799.100957557</v>
      </c>
    </row>
    <row r="287" spans="1:3">
      <c r="A287">
        <v>285</v>
      </c>
      <c r="B287">
        <v>394589.1334724042</v>
      </c>
      <c r="C287">
        <v>2182799.009851099</v>
      </c>
    </row>
    <row r="288" spans="1:3">
      <c r="A288">
        <v>286</v>
      </c>
      <c r="B288">
        <v>394588.8524432226</v>
      </c>
      <c r="C288">
        <v>2182798.89684328</v>
      </c>
    </row>
    <row r="289" spans="1:3">
      <c r="A289">
        <v>287</v>
      </c>
      <c r="B289">
        <v>394589.2384699846</v>
      </c>
      <c r="C289">
        <v>2182799.031174146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289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14200479.60797806</v>
      </c>
      <c r="C2">
        <v>0</v>
      </c>
    </row>
    <row r="3" spans="1:3">
      <c r="A3">
        <v>1</v>
      </c>
      <c r="B3">
        <v>69577788.80975023</v>
      </c>
      <c r="C3">
        <v>802675.239062747</v>
      </c>
    </row>
    <row r="4" spans="1:3">
      <c r="A4">
        <v>2</v>
      </c>
      <c r="B4">
        <v>66854779.02947307</v>
      </c>
      <c r="C4">
        <v>787966.8810998723</v>
      </c>
    </row>
    <row r="5" spans="1:3">
      <c r="A5">
        <v>3</v>
      </c>
      <c r="B5">
        <v>64102196.26795982</v>
      </c>
      <c r="C5">
        <v>773145.7834692963</v>
      </c>
    </row>
    <row r="6" spans="1:3">
      <c r="A6">
        <v>4</v>
      </c>
      <c r="B6">
        <v>61339799.91879907</v>
      </c>
      <c r="C6">
        <v>758391.8628532731</v>
      </c>
    </row>
    <row r="7" spans="1:3">
      <c r="A7">
        <v>5</v>
      </c>
      <c r="B7">
        <v>58582628.04372236</v>
      </c>
      <c r="C7">
        <v>743873.2658237582</v>
      </c>
    </row>
    <row r="8" spans="1:3">
      <c r="A8">
        <v>6</v>
      </c>
      <c r="B8">
        <v>55406568.63290522</v>
      </c>
      <c r="C8">
        <v>725924.4362291307</v>
      </c>
    </row>
    <row r="9" spans="1:3">
      <c r="A9">
        <v>7</v>
      </c>
      <c r="B9">
        <v>39473757.52966312</v>
      </c>
      <c r="C9">
        <v>585819.9212661628</v>
      </c>
    </row>
    <row r="10" spans="1:3">
      <c r="A10">
        <v>8</v>
      </c>
      <c r="B10">
        <v>33290322.72842936</v>
      </c>
      <c r="C10">
        <v>538903.8189990362</v>
      </c>
    </row>
    <row r="11" spans="1:3">
      <c r="A11">
        <v>9</v>
      </c>
      <c r="B11">
        <v>31571028.07061191</v>
      </c>
      <c r="C11">
        <v>532531.3901297498</v>
      </c>
    </row>
    <row r="12" spans="1:3">
      <c r="A12">
        <v>10</v>
      </c>
      <c r="B12">
        <v>31683098.62420905</v>
      </c>
      <c r="C12">
        <v>533172.342839835</v>
      </c>
    </row>
    <row r="13" spans="1:3">
      <c r="A13">
        <v>11</v>
      </c>
      <c r="B13">
        <v>31998390.00039246</v>
      </c>
      <c r="C13">
        <v>530170.4760465181</v>
      </c>
    </row>
    <row r="14" spans="1:3">
      <c r="A14">
        <v>12</v>
      </c>
      <c r="B14">
        <v>31682269.54821272</v>
      </c>
      <c r="C14">
        <v>533205.0168875782</v>
      </c>
    </row>
    <row r="15" spans="1:3">
      <c r="A15">
        <v>13</v>
      </c>
      <c r="B15">
        <v>31997642.52794362</v>
      </c>
      <c r="C15">
        <v>530121.6260546295</v>
      </c>
    </row>
    <row r="16" spans="1:3">
      <c r="A16">
        <v>14</v>
      </c>
      <c r="B16">
        <v>28199533.97776992</v>
      </c>
      <c r="C16">
        <v>512271.4293888567</v>
      </c>
    </row>
    <row r="17" spans="1:3">
      <c r="A17">
        <v>15</v>
      </c>
      <c r="B17">
        <v>25809769.63887909</v>
      </c>
      <c r="C17">
        <v>501830.0214676642</v>
      </c>
    </row>
    <row r="18" spans="1:3">
      <c r="A18">
        <v>16</v>
      </c>
      <c r="B18">
        <v>24904684.69433359</v>
      </c>
      <c r="C18">
        <v>495897.1291974493</v>
      </c>
    </row>
    <row r="19" spans="1:3">
      <c r="A19">
        <v>17</v>
      </c>
      <c r="B19">
        <v>24588951.82846998</v>
      </c>
      <c r="C19">
        <v>497703.2215735763</v>
      </c>
    </row>
    <row r="20" spans="1:3">
      <c r="A20">
        <v>18</v>
      </c>
      <c r="B20">
        <v>24626176.70660184</v>
      </c>
      <c r="C20">
        <v>497927.4650132477</v>
      </c>
    </row>
    <row r="21" spans="1:3">
      <c r="A21">
        <v>19</v>
      </c>
      <c r="B21">
        <v>24026193.39284509</v>
      </c>
      <c r="C21">
        <v>493354.0570700881</v>
      </c>
    </row>
    <row r="22" spans="1:3">
      <c r="A22">
        <v>20</v>
      </c>
      <c r="B22">
        <v>24083133.58168838</v>
      </c>
      <c r="C22">
        <v>493670.8244117262</v>
      </c>
    </row>
    <row r="23" spans="1:3">
      <c r="A23">
        <v>21</v>
      </c>
      <c r="B23">
        <v>22503598.65274853</v>
      </c>
      <c r="C23">
        <v>490518.3208087446</v>
      </c>
    </row>
    <row r="24" spans="1:3">
      <c r="A24">
        <v>22</v>
      </c>
      <c r="B24">
        <v>21332418.09251393</v>
      </c>
      <c r="C24">
        <v>489442.8405876469</v>
      </c>
    </row>
    <row r="25" spans="1:3">
      <c r="A25">
        <v>23</v>
      </c>
      <c r="B25">
        <v>20977449.86894517</v>
      </c>
      <c r="C25">
        <v>489054.3455813535</v>
      </c>
    </row>
    <row r="26" spans="1:3">
      <c r="A26">
        <v>24</v>
      </c>
      <c r="B26">
        <v>20275464.83019784</v>
      </c>
      <c r="C26">
        <v>491006.2151406067</v>
      </c>
    </row>
    <row r="27" spans="1:3">
      <c r="A27">
        <v>25</v>
      </c>
      <c r="B27">
        <v>20139530.3009293</v>
      </c>
      <c r="C27">
        <v>489585.6623324101</v>
      </c>
    </row>
    <row r="28" spans="1:3">
      <c r="A28">
        <v>26</v>
      </c>
      <c r="B28">
        <v>20189166.95962488</v>
      </c>
      <c r="C28">
        <v>489747.0549888615</v>
      </c>
    </row>
    <row r="29" spans="1:3">
      <c r="A29">
        <v>27</v>
      </c>
      <c r="B29">
        <v>19602435.69587193</v>
      </c>
      <c r="C29">
        <v>492371.9756521214</v>
      </c>
    </row>
    <row r="30" spans="1:3">
      <c r="A30">
        <v>28</v>
      </c>
      <c r="B30">
        <v>18896021.68914785</v>
      </c>
      <c r="C30">
        <v>494573.0746239033</v>
      </c>
    </row>
    <row r="31" spans="1:3">
      <c r="A31">
        <v>29</v>
      </c>
      <c r="B31">
        <v>18288788.6372232</v>
      </c>
      <c r="C31">
        <v>498641.8662408264</v>
      </c>
    </row>
    <row r="32" spans="1:3">
      <c r="A32">
        <v>30</v>
      </c>
      <c r="B32">
        <v>17927313.45866951</v>
      </c>
      <c r="C32">
        <v>500482.5759076222</v>
      </c>
    </row>
    <row r="33" spans="1:3">
      <c r="A33">
        <v>31</v>
      </c>
      <c r="B33">
        <v>17718787.69556706</v>
      </c>
      <c r="C33">
        <v>503499.261691989</v>
      </c>
    </row>
    <row r="34" spans="1:3">
      <c r="A34">
        <v>32</v>
      </c>
      <c r="B34">
        <v>17327991.10258794</v>
      </c>
      <c r="C34">
        <v>507546.3467272057</v>
      </c>
    </row>
    <row r="35" spans="1:3">
      <c r="A35">
        <v>33</v>
      </c>
      <c r="B35">
        <v>17220047.03992447</v>
      </c>
      <c r="C35">
        <v>508353.8012660455</v>
      </c>
    </row>
    <row r="36" spans="1:3">
      <c r="A36">
        <v>34</v>
      </c>
      <c r="B36">
        <v>17191858.47694472</v>
      </c>
      <c r="C36">
        <v>507913.4095336459</v>
      </c>
    </row>
    <row r="37" spans="1:3">
      <c r="A37">
        <v>35</v>
      </c>
      <c r="B37">
        <v>16776672.4660905</v>
      </c>
      <c r="C37">
        <v>513290.780310731</v>
      </c>
    </row>
    <row r="38" spans="1:3">
      <c r="A38">
        <v>36</v>
      </c>
      <c r="B38">
        <v>16413686.37984063</v>
      </c>
      <c r="C38">
        <v>518683.3277124747</v>
      </c>
    </row>
    <row r="39" spans="1:3">
      <c r="A39">
        <v>37</v>
      </c>
      <c r="B39">
        <v>16133220.25915114</v>
      </c>
      <c r="C39">
        <v>524499.0265379528</v>
      </c>
    </row>
    <row r="40" spans="1:3">
      <c r="A40">
        <v>38</v>
      </c>
      <c r="B40">
        <v>15942532.22093862</v>
      </c>
      <c r="C40">
        <v>527111.7452212722</v>
      </c>
    </row>
    <row r="41" spans="1:3">
      <c r="A41">
        <v>39</v>
      </c>
      <c r="B41">
        <v>15672053.38710542</v>
      </c>
      <c r="C41">
        <v>532763.8952903715</v>
      </c>
    </row>
    <row r="42" spans="1:3">
      <c r="A42">
        <v>40</v>
      </c>
      <c r="B42">
        <v>15475890.30743342</v>
      </c>
      <c r="C42">
        <v>536804.7114618043</v>
      </c>
    </row>
    <row r="43" spans="1:3">
      <c r="A43">
        <v>41</v>
      </c>
      <c r="B43">
        <v>15299850.72469719</v>
      </c>
      <c r="C43">
        <v>541743.7792122166</v>
      </c>
    </row>
    <row r="44" spans="1:3">
      <c r="A44">
        <v>42</v>
      </c>
      <c r="B44">
        <v>15120687.17907269</v>
      </c>
      <c r="C44">
        <v>547272.7694278897</v>
      </c>
    </row>
    <row r="45" spans="1:3">
      <c r="A45">
        <v>43</v>
      </c>
      <c r="B45">
        <v>14914912.61978094</v>
      </c>
      <c r="C45">
        <v>553875.3885361723</v>
      </c>
    </row>
    <row r="46" spans="1:3">
      <c r="A46">
        <v>44</v>
      </c>
      <c r="B46">
        <v>14739928.04311459</v>
      </c>
      <c r="C46">
        <v>558847.237664382</v>
      </c>
    </row>
    <row r="47" spans="1:3">
      <c r="A47">
        <v>45</v>
      </c>
      <c r="B47">
        <v>14617765.87370269</v>
      </c>
      <c r="C47">
        <v>564231.422622174</v>
      </c>
    </row>
    <row r="48" spans="1:3">
      <c r="A48">
        <v>46</v>
      </c>
      <c r="B48">
        <v>14447488.2394935</v>
      </c>
      <c r="C48">
        <v>570961.8496786567</v>
      </c>
    </row>
    <row r="49" spans="1:3">
      <c r="A49">
        <v>47</v>
      </c>
      <c r="B49">
        <v>14311462.01263097</v>
      </c>
      <c r="C49">
        <v>577417.3886092661</v>
      </c>
    </row>
    <row r="50" spans="1:3">
      <c r="A50">
        <v>48</v>
      </c>
      <c r="B50">
        <v>14191453.52238254</v>
      </c>
      <c r="C50">
        <v>582690.5892518893</v>
      </c>
    </row>
    <row r="51" spans="1:3">
      <c r="A51">
        <v>49</v>
      </c>
      <c r="B51">
        <v>14073394.00791148</v>
      </c>
      <c r="C51">
        <v>587839.873273713</v>
      </c>
    </row>
    <row r="52" spans="1:3">
      <c r="A52">
        <v>50</v>
      </c>
      <c r="B52">
        <v>13941567.94972222</v>
      </c>
      <c r="C52">
        <v>594511.6261613064</v>
      </c>
    </row>
    <row r="53" spans="1:3">
      <c r="A53">
        <v>51</v>
      </c>
      <c r="B53">
        <v>13827755.86491978</v>
      </c>
      <c r="C53">
        <v>601898.1260244688</v>
      </c>
    </row>
    <row r="54" spans="1:3">
      <c r="A54">
        <v>52</v>
      </c>
      <c r="B54">
        <v>13747970.41595483</v>
      </c>
      <c r="C54">
        <v>605819.3932649607</v>
      </c>
    </row>
    <row r="55" spans="1:3">
      <c r="A55">
        <v>53</v>
      </c>
      <c r="B55">
        <v>13635260.7658753</v>
      </c>
      <c r="C55">
        <v>612981.7817417247</v>
      </c>
    </row>
    <row r="56" spans="1:3">
      <c r="A56">
        <v>54</v>
      </c>
      <c r="B56">
        <v>13538658.81811246</v>
      </c>
      <c r="C56">
        <v>618898.0264840589</v>
      </c>
    </row>
    <row r="57" spans="1:3">
      <c r="A57">
        <v>55</v>
      </c>
      <c r="B57">
        <v>13451294.0781354</v>
      </c>
      <c r="C57">
        <v>625260.9577541343</v>
      </c>
    </row>
    <row r="58" spans="1:3">
      <c r="A58">
        <v>56</v>
      </c>
      <c r="B58">
        <v>13369192.02645913</v>
      </c>
      <c r="C58">
        <v>632043.2513104212</v>
      </c>
    </row>
    <row r="59" spans="1:3">
      <c r="A59">
        <v>57</v>
      </c>
      <c r="B59">
        <v>13279159.2220296</v>
      </c>
      <c r="C59">
        <v>639480.8845147814</v>
      </c>
    </row>
    <row r="60" spans="1:3">
      <c r="A60">
        <v>58</v>
      </c>
      <c r="B60">
        <v>13200063.48504545</v>
      </c>
      <c r="C60">
        <v>645205.5200494397</v>
      </c>
    </row>
    <row r="61" spans="1:3">
      <c r="A61">
        <v>59</v>
      </c>
      <c r="B61">
        <v>13145000.28826654</v>
      </c>
      <c r="C61">
        <v>650884.3384210663</v>
      </c>
    </row>
    <row r="62" spans="1:3">
      <c r="A62">
        <v>60</v>
      </c>
      <c r="B62">
        <v>13066223.21882916</v>
      </c>
      <c r="C62">
        <v>658159.858688152</v>
      </c>
    </row>
    <row r="63" spans="1:3">
      <c r="A63">
        <v>61</v>
      </c>
      <c r="B63">
        <v>12996429.47022573</v>
      </c>
      <c r="C63">
        <v>665613.4661826694</v>
      </c>
    </row>
    <row r="64" spans="1:3">
      <c r="A64">
        <v>62</v>
      </c>
      <c r="B64">
        <v>12932994.05055614</v>
      </c>
      <c r="C64">
        <v>672133.2110957485</v>
      </c>
    </row>
    <row r="65" spans="1:3">
      <c r="A65">
        <v>63</v>
      </c>
      <c r="B65">
        <v>12873293.41623249</v>
      </c>
      <c r="C65">
        <v>678069.6401535941</v>
      </c>
    </row>
    <row r="66" spans="1:3">
      <c r="A66">
        <v>64</v>
      </c>
      <c r="B66">
        <v>12808629.10243644</v>
      </c>
      <c r="C66">
        <v>685246.6965587912</v>
      </c>
    </row>
    <row r="67" spans="1:3">
      <c r="A67">
        <v>65</v>
      </c>
      <c r="B67">
        <v>12751341.04081553</v>
      </c>
      <c r="C67">
        <v>693116.421331743</v>
      </c>
    </row>
    <row r="68" spans="1:3">
      <c r="A68">
        <v>66</v>
      </c>
      <c r="B68">
        <v>12711399.68010848</v>
      </c>
      <c r="C68">
        <v>697386.3714330797</v>
      </c>
    </row>
    <row r="69" spans="1:3">
      <c r="A69">
        <v>67</v>
      </c>
      <c r="B69">
        <v>12654496.88416079</v>
      </c>
      <c r="C69">
        <v>704979.081333124</v>
      </c>
    </row>
    <row r="70" spans="1:3">
      <c r="A70">
        <v>68</v>
      </c>
      <c r="B70">
        <v>12602767.48829703</v>
      </c>
      <c r="C70">
        <v>711589.9544491483</v>
      </c>
    </row>
    <row r="71" spans="1:3">
      <c r="A71">
        <v>69</v>
      </c>
      <c r="B71">
        <v>12555234.54780046</v>
      </c>
      <c r="C71">
        <v>718502.0506189023</v>
      </c>
    </row>
    <row r="72" spans="1:3">
      <c r="A72">
        <v>70</v>
      </c>
      <c r="B72">
        <v>12510929.83479773</v>
      </c>
      <c r="C72">
        <v>725761.463916713</v>
      </c>
    </row>
    <row r="73" spans="1:3">
      <c r="A73">
        <v>71</v>
      </c>
      <c r="B73">
        <v>12463230.99857024</v>
      </c>
      <c r="C73">
        <v>733582.8754773512</v>
      </c>
    </row>
    <row r="74" spans="1:3">
      <c r="A74">
        <v>72</v>
      </c>
      <c r="B74">
        <v>12420323.31176397</v>
      </c>
      <c r="C74">
        <v>739775.5056125438</v>
      </c>
    </row>
    <row r="75" spans="1:3">
      <c r="A75">
        <v>73</v>
      </c>
      <c r="B75">
        <v>12390464.24855628</v>
      </c>
      <c r="C75">
        <v>745657.2776131334</v>
      </c>
    </row>
    <row r="76" spans="1:3">
      <c r="A76">
        <v>74</v>
      </c>
      <c r="B76">
        <v>12348103.80827672</v>
      </c>
      <c r="C76">
        <v>753108.6858900229</v>
      </c>
    </row>
    <row r="77" spans="1:3">
      <c r="A77">
        <v>75</v>
      </c>
      <c r="B77">
        <v>12309125.45505501</v>
      </c>
      <c r="C77">
        <v>760930.5853801563</v>
      </c>
    </row>
    <row r="78" spans="1:3">
      <c r="A78">
        <v>76</v>
      </c>
      <c r="B78">
        <v>12273162.56721585</v>
      </c>
      <c r="C78">
        <v>767951.1549820142</v>
      </c>
    </row>
    <row r="79" spans="1:3">
      <c r="A79">
        <v>77</v>
      </c>
      <c r="B79">
        <v>12239611.48769116</v>
      </c>
      <c r="C79">
        <v>774219.9764285841</v>
      </c>
    </row>
    <row r="80" spans="1:3">
      <c r="A80">
        <v>78</v>
      </c>
      <c r="B80">
        <v>12203530.4862662</v>
      </c>
      <c r="C80">
        <v>781583.99179917</v>
      </c>
    </row>
    <row r="81" spans="1:3">
      <c r="A81">
        <v>79</v>
      </c>
      <c r="B81">
        <v>12170838.57714193</v>
      </c>
      <c r="C81">
        <v>789708.6610370928</v>
      </c>
    </row>
    <row r="82" spans="1:3">
      <c r="A82">
        <v>80</v>
      </c>
      <c r="B82">
        <v>12147935.70779615</v>
      </c>
      <c r="C82">
        <v>794218.3244929353</v>
      </c>
    </row>
    <row r="83" spans="1:3">
      <c r="A83">
        <v>81</v>
      </c>
      <c r="B83">
        <v>12115849.04934496</v>
      </c>
      <c r="C83">
        <v>801987.7117704251</v>
      </c>
    </row>
    <row r="84" spans="1:3">
      <c r="A84">
        <v>82</v>
      </c>
      <c r="B84">
        <v>12085931.40565776</v>
      </c>
      <c r="C84">
        <v>808879.4759268311</v>
      </c>
    </row>
    <row r="85" spans="1:3">
      <c r="A85">
        <v>83</v>
      </c>
      <c r="B85">
        <v>12058193.89378541</v>
      </c>
      <c r="C85">
        <v>816005.1222986309</v>
      </c>
    </row>
    <row r="86" spans="1:3">
      <c r="A86">
        <v>84</v>
      </c>
      <c r="B86">
        <v>12032505.50884479</v>
      </c>
      <c r="C86">
        <v>823432.4326628565</v>
      </c>
    </row>
    <row r="87" spans="1:3">
      <c r="A87">
        <v>85</v>
      </c>
      <c r="B87">
        <v>12004920.27208716</v>
      </c>
      <c r="C87">
        <v>831434.5359721333</v>
      </c>
    </row>
    <row r="88" spans="1:3">
      <c r="A88">
        <v>86</v>
      </c>
      <c r="B88">
        <v>11979586.42596538</v>
      </c>
      <c r="C88">
        <v>837901.057477481</v>
      </c>
    </row>
    <row r="89" spans="1:3">
      <c r="A89">
        <v>87</v>
      </c>
      <c r="B89">
        <v>11961880.17166607</v>
      </c>
      <c r="C89">
        <v>843940.4889113676</v>
      </c>
    </row>
    <row r="90" spans="1:3">
      <c r="A90">
        <v>88</v>
      </c>
      <c r="B90">
        <v>11937191.6826671</v>
      </c>
      <c r="C90">
        <v>851429.8572182977</v>
      </c>
    </row>
    <row r="91" spans="1:3">
      <c r="A91">
        <v>89</v>
      </c>
      <c r="B91">
        <v>11914078.47012289</v>
      </c>
      <c r="C91">
        <v>859406.2124659226</v>
      </c>
    </row>
    <row r="92" spans="1:3">
      <c r="A92">
        <v>90</v>
      </c>
      <c r="B92">
        <v>11892619.13466079</v>
      </c>
      <c r="C92">
        <v>866646.9836548006</v>
      </c>
    </row>
    <row r="93" spans="1:3">
      <c r="A93">
        <v>91</v>
      </c>
      <c r="B93">
        <v>11872744.6035878</v>
      </c>
      <c r="C93">
        <v>873000.0342997211</v>
      </c>
    </row>
    <row r="94" spans="1:3">
      <c r="A94">
        <v>92</v>
      </c>
      <c r="B94">
        <v>11851346.44835795</v>
      </c>
      <c r="C94">
        <v>880379.3003913923</v>
      </c>
    </row>
    <row r="95" spans="1:3">
      <c r="A95">
        <v>93</v>
      </c>
      <c r="B95">
        <v>11831636.84894642</v>
      </c>
      <c r="C95">
        <v>888636.5476050694</v>
      </c>
    </row>
    <row r="96" spans="1:3">
      <c r="A96">
        <v>94</v>
      </c>
      <c r="B96">
        <v>11816018.69914746</v>
      </c>
      <c r="C96">
        <v>895441.1074785703</v>
      </c>
    </row>
    <row r="97" spans="1:3">
      <c r="A97">
        <v>95</v>
      </c>
      <c r="B97">
        <v>11797266.61202213</v>
      </c>
      <c r="C97">
        <v>902669.9694316795</v>
      </c>
    </row>
    <row r="98" spans="1:3">
      <c r="A98">
        <v>96</v>
      </c>
      <c r="B98">
        <v>11779243.43449857</v>
      </c>
      <c r="C98">
        <v>909697.7617769309</v>
      </c>
    </row>
    <row r="99" spans="1:3">
      <c r="A99">
        <v>97</v>
      </c>
      <c r="B99">
        <v>11762511.39427986</v>
      </c>
      <c r="C99">
        <v>916909.8509057062</v>
      </c>
    </row>
    <row r="100" spans="1:3">
      <c r="A100">
        <v>98</v>
      </c>
      <c r="B100">
        <v>11747199.22758913</v>
      </c>
      <c r="C100">
        <v>924386.0220897384</v>
      </c>
    </row>
    <row r="101" spans="1:3">
      <c r="A101">
        <v>99</v>
      </c>
      <c r="B101">
        <v>11730713.31215429</v>
      </c>
      <c r="C101">
        <v>932492.0887221108</v>
      </c>
    </row>
    <row r="102" spans="1:3">
      <c r="A102">
        <v>100</v>
      </c>
      <c r="B102">
        <v>11715358.09349709</v>
      </c>
      <c r="C102">
        <v>939063.420636432</v>
      </c>
    </row>
    <row r="103" spans="1:3">
      <c r="A103">
        <v>101</v>
      </c>
      <c r="B103">
        <v>11702784.8965897</v>
      </c>
      <c r="C103">
        <v>944581.1048083291</v>
      </c>
    </row>
    <row r="104" spans="1:3">
      <c r="A104">
        <v>102</v>
      </c>
      <c r="B104">
        <v>11688203.6639252</v>
      </c>
      <c r="C104">
        <v>952339.9788071845</v>
      </c>
    </row>
    <row r="105" spans="1:3">
      <c r="A105">
        <v>103</v>
      </c>
      <c r="B105">
        <v>11674224.02204145</v>
      </c>
      <c r="C105">
        <v>960304.7254633077</v>
      </c>
    </row>
    <row r="106" spans="1:3">
      <c r="A106">
        <v>104</v>
      </c>
      <c r="B106">
        <v>11661271.44068731</v>
      </c>
      <c r="C106">
        <v>967533.9003394708</v>
      </c>
    </row>
    <row r="107" spans="1:3">
      <c r="A107">
        <v>105</v>
      </c>
      <c r="B107">
        <v>11649436.80082422</v>
      </c>
      <c r="C107">
        <v>973688.4717793153</v>
      </c>
    </row>
    <row r="108" spans="1:3">
      <c r="A108">
        <v>106</v>
      </c>
      <c r="B108">
        <v>11636604.83911588</v>
      </c>
      <c r="C108">
        <v>980830.2394835348</v>
      </c>
    </row>
    <row r="109" spans="1:3">
      <c r="A109">
        <v>107</v>
      </c>
      <c r="B109">
        <v>11624657.30730977</v>
      </c>
      <c r="C109">
        <v>989032.0018739639</v>
      </c>
    </row>
    <row r="110" spans="1:3">
      <c r="A110">
        <v>108</v>
      </c>
      <c r="B110">
        <v>11614918.94840042</v>
      </c>
      <c r="C110">
        <v>996041.5776782311</v>
      </c>
    </row>
    <row r="111" spans="1:3">
      <c r="A111">
        <v>109</v>
      </c>
      <c r="B111">
        <v>11603652.83617251</v>
      </c>
      <c r="C111">
        <v>1003288.692593008</v>
      </c>
    </row>
    <row r="112" spans="1:3">
      <c r="A112">
        <v>110</v>
      </c>
      <c r="B112">
        <v>11592779.99961601</v>
      </c>
      <c r="C112">
        <v>1010268.023598124</v>
      </c>
    </row>
    <row r="113" spans="1:3">
      <c r="A113">
        <v>111</v>
      </c>
      <c r="B113">
        <v>11582705.14657145</v>
      </c>
      <c r="C113">
        <v>1017406.957378509</v>
      </c>
    </row>
    <row r="114" spans="1:3">
      <c r="A114">
        <v>112</v>
      </c>
      <c r="B114">
        <v>11573635.79298173</v>
      </c>
      <c r="C114">
        <v>1024806.812006029</v>
      </c>
    </row>
    <row r="115" spans="1:3">
      <c r="A115">
        <v>113</v>
      </c>
      <c r="B115">
        <v>11563809.29392116</v>
      </c>
      <c r="C115">
        <v>1032945.245737473</v>
      </c>
    </row>
    <row r="116" spans="1:3">
      <c r="A116">
        <v>114</v>
      </c>
      <c r="B116">
        <v>11554540.29372387</v>
      </c>
      <c r="C116">
        <v>1039500.713087886</v>
      </c>
    </row>
    <row r="117" spans="1:3">
      <c r="A117">
        <v>115</v>
      </c>
      <c r="B117">
        <v>11546980.98796635</v>
      </c>
      <c r="C117">
        <v>1044914.656587693</v>
      </c>
    </row>
    <row r="118" spans="1:3">
      <c r="A118">
        <v>116</v>
      </c>
      <c r="B118">
        <v>11538297.09130343</v>
      </c>
      <c r="C118">
        <v>1052534.878553608</v>
      </c>
    </row>
    <row r="119" spans="1:3">
      <c r="A119">
        <v>117</v>
      </c>
      <c r="B119">
        <v>11529949.99243831</v>
      </c>
      <c r="C119">
        <v>1060495.30412876</v>
      </c>
    </row>
    <row r="120" spans="1:3">
      <c r="A120">
        <v>118</v>
      </c>
      <c r="B120">
        <v>11522238.31739549</v>
      </c>
      <c r="C120">
        <v>1067716.958989719</v>
      </c>
    </row>
    <row r="121" spans="1:3">
      <c r="A121">
        <v>119</v>
      </c>
      <c r="B121">
        <v>11515305.29319842</v>
      </c>
      <c r="C121">
        <v>1073637.716518991</v>
      </c>
    </row>
    <row r="122" spans="1:3">
      <c r="A122">
        <v>120</v>
      </c>
      <c r="B122">
        <v>11507726.03724041</v>
      </c>
      <c r="C122">
        <v>1080510.463253486</v>
      </c>
    </row>
    <row r="123" spans="1:3">
      <c r="A123">
        <v>121</v>
      </c>
      <c r="B123">
        <v>11500634.94863917</v>
      </c>
      <c r="C123">
        <v>1088684.797510245</v>
      </c>
    </row>
    <row r="124" spans="1:3">
      <c r="A124">
        <v>122</v>
      </c>
      <c r="B124">
        <v>11494969.98587171</v>
      </c>
      <c r="C124">
        <v>1095650.121566779</v>
      </c>
    </row>
    <row r="125" spans="1:3">
      <c r="A125">
        <v>123</v>
      </c>
      <c r="B125">
        <v>11488412.5682257</v>
      </c>
      <c r="C125">
        <v>1102753.100841871</v>
      </c>
    </row>
    <row r="126" spans="1:3">
      <c r="A126">
        <v>124</v>
      </c>
      <c r="B126">
        <v>11482053.22606017</v>
      </c>
      <c r="C126">
        <v>1109517.991253584</v>
      </c>
    </row>
    <row r="127" spans="1:3">
      <c r="A127">
        <v>125</v>
      </c>
      <c r="B127">
        <v>11476181.32841509</v>
      </c>
      <c r="C127">
        <v>1116454.49518791</v>
      </c>
    </row>
    <row r="128" spans="1:3">
      <c r="A128">
        <v>126</v>
      </c>
      <c r="B128">
        <v>11471021.2816153</v>
      </c>
      <c r="C128">
        <v>1123690.967444908</v>
      </c>
    </row>
    <row r="129" spans="1:3">
      <c r="A129">
        <v>127</v>
      </c>
      <c r="B129">
        <v>11465405.48139469</v>
      </c>
      <c r="C129">
        <v>1131806.669491445</v>
      </c>
    </row>
    <row r="130" spans="1:3">
      <c r="A130">
        <v>128</v>
      </c>
      <c r="B130">
        <v>11460068.34030298</v>
      </c>
      <c r="C130">
        <v>1138140.96399147</v>
      </c>
    </row>
    <row r="131" spans="1:3">
      <c r="A131">
        <v>129</v>
      </c>
      <c r="B131">
        <v>11455801.50293094</v>
      </c>
      <c r="C131">
        <v>1143158.552108881</v>
      </c>
    </row>
    <row r="132" spans="1:3">
      <c r="A132">
        <v>130</v>
      </c>
      <c r="B132">
        <v>11450910.26063716</v>
      </c>
      <c r="C132">
        <v>1150486.442407931</v>
      </c>
    </row>
    <row r="133" spans="1:3">
      <c r="A133">
        <v>131</v>
      </c>
      <c r="B133">
        <v>11446211.43625669</v>
      </c>
      <c r="C133">
        <v>1158351.8983579</v>
      </c>
    </row>
    <row r="134" spans="1:3">
      <c r="A134">
        <v>132</v>
      </c>
      <c r="B134">
        <v>11441906.05574656</v>
      </c>
      <c r="C134">
        <v>1165455.428616268</v>
      </c>
    </row>
    <row r="135" spans="1:3">
      <c r="A135">
        <v>133</v>
      </c>
      <c r="B135">
        <v>11438132.59664498</v>
      </c>
      <c r="C135">
        <v>1170920.694583453</v>
      </c>
    </row>
    <row r="136" spans="1:3">
      <c r="A136">
        <v>134</v>
      </c>
      <c r="B136">
        <v>11433956.29158035</v>
      </c>
      <c r="C136">
        <v>1177269.654753551</v>
      </c>
    </row>
    <row r="137" spans="1:3">
      <c r="A137">
        <v>135</v>
      </c>
      <c r="B137">
        <v>11430060.0139381</v>
      </c>
      <c r="C137">
        <v>1185320.698954486</v>
      </c>
    </row>
    <row r="138" spans="1:3">
      <c r="A138">
        <v>136</v>
      </c>
      <c r="B138">
        <v>11427075.28188546</v>
      </c>
      <c r="C138">
        <v>1192133.137229063</v>
      </c>
    </row>
    <row r="139" spans="1:3">
      <c r="A139">
        <v>137</v>
      </c>
      <c r="B139">
        <v>11423596.61077045</v>
      </c>
      <c r="C139">
        <v>1198892.275933357</v>
      </c>
    </row>
    <row r="140" spans="1:3">
      <c r="A140">
        <v>138</v>
      </c>
      <c r="B140">
        <v>11420209.12320353</v>
      </c>
      <c r="C140">
        <v>1205172.028928139</v>
      </c>
    </row>
    <row r="141" spans="1:3">
      <c r="A141">
        <v>139</v>
      </c>
      <c r="B141">
        <v>11417111.93095303</v>
      </c>
      <c r="C141">
        <v>1211657.997347181</v>
      </c>
    </row>
    <row r="142" spans="1:3">
      <c r="A142">
        <v>140</v>
      </c>
      <c r="B142">
        <v>11414505.77895216</v>
      </c>
      <c r="C142">
        <v>1218562.275643681</v>
      </c>
    </row>
    <row r="143" spans="1:3">
      <c r="A143">
        <v>141</v>
      </c>
      <c r="B143">
        <v>11411662.89990999</v>
      </c>
      <c r="C143">
        <v>1226591.818030498</v>
      </c>
    </row>
    <row r="144" spans="1:3">
      <c r="A144">
        <v>142</v>
      </c>
      <c r="B144">
        <v>11408939.44608423</v>
      </c>
      <c r="C144">
        <v>1232377.365706497</v>
      </c>
    </row>
    <row r="145" spans="1:3">
      <c r="A145">
        <v>143</v>
      </c>
      <c r="B145">
        <v>11406847.61382194</v>
      </c>
      <c r="C145">
        <v>1236552.724387625</v>
      </c>
    </row>
    <row r="146" spans="1:3">
      <c r="A146">
        <v>144</v>
      </c>
      <c r="B146">
        <v>11404454.34537916</v>
      </c>
      <c r="C146">
        <v>1243274.012530806</v>
      </c>
    </row>
    <row r="147" spans="1:3">
      <c r="A147">
        <v>145</v>
      </c>
      <c r="B147">
        <v>11402176.57307762</v>
      </c>
      <c r="C147">
        <v>1250877.676151054</v>
      </c>
    </row>
    <row r="148" spans="1:3">
      <c r="A148">
        <v>146</v>
      </c>
      <c r="B148">
        <v>11400134.4205902</v>
      </c>
      <c r="C148">
        <v>1257669.672682559</v>
      </c>
    </row>
    <row r="149" spans="1:3">
      <c r="A149">
        <v>147</v>
      </c>
      <c r="B149">
        <v>11398424.80632245</v>
      </c>
      <c r="C149">
        <v>1262240.101534896</v>
      </c>
    </row>
    <row r="150" spans="1:3">
      <c r="A150">
        <v>148</v>
      </c>
      <c r="B150">
        <v>11396493.01496064</v>
      </c>
      <c r="C150">
        <v>1267446.719522343</v>
      </c>
    </row>
    <row r="151" spans="1:3">
      <c r="A151">
        <v>149</v>
      </c>
      <c r="B151">
        <v>11394722.13517036</v>
      </c>
      <c r="C151">
        <v>1275144.741789941</v>
      </c>
    </row>
    <row r="152" spans="1:3">
      <c r="A152">
        <v>150</v>
      </c>
      <c r="B152">
        <v>11393484.2699792</v>
      </c>
      <c r="C152">
        <v>1281632.422083446</v>
      </c>
    </row>
    <row r="153" spans="1:3">
      <c r="A153">
        <v>151</v>
      </c>
      <c r="B153">
        <v>11392022.91875403</v>
      </c>
      <c r="C153">
        <v>1287637.959276351</v>
      </c>
    </row>
    <row r="154" spans="1:3">
      <c r="A154">
        <v>152</v>
      </c>
      <c r="B154">
        <v>11390593.4665792</v>
      </c>
      <c r="C154">
        <v>1292793.878960314</v>
      </c>
    </row>
    <row r="155" spans="1:3">
      <c r="A155">
        <v>153</v>
      </c>
      <c r="B155">
        <v>11389318.12876076</v>
      </c>
      <c r="C155">
        <v>1298198.549119947</v>
      </c>
    </row>
    <row r="156" spans="1:3">
      <c r="A156">
        <v>154</v>
      </c>
      <c r="B156">
        <v>11388342.45442903</v>
      </c>
      <c r="C156">
        <v>1304374.455698931</v>
      </c>
    </row>
    <row r="157" spans="1:3">
      <c r="A157">
        <v>155</v>
      </c>
      <c r="B157">
        <v>11387305.26551129</v>
      </c>
      <c r="C157">
        <v>1312188.872783641</v>
      </c>
    </row>
    <row r="158" spans="1:3">
      <c r="A158">
        <v>156</v>
      </c>
      <c r="B158">
        <v>11386285.61057655</v>
      </c>
      <c r="C158">
        <v>1316621.389920192</v>
      </c>
    </row>
    <row r="159" spans="1:3">
      <c r="A159">
        <v>157</v>
      </c>
      <c r="B159">
        <v>11385559.98889578</v>
      </c>
      <c r="C159">
        <v>1318922.659808642</v>
      </c>
    </row>
    <row r="160" spans="1:3">
      <c r="A160">
        <v>158</v>
      </c>
      <c r="B160">
        <v>11384754.70118859</v>
      </c>
      <c r="C160">
        <v>1324082.116144064</v>
      </c>
    </row>
    <row r="161" spans="1:3">
      <c r="A161">
        <v>159</v>
      </c>
      <c r="B161">
        <v>11384022.50691444</v>
      </c>
      <c r="C161">
        <v>1330882.205273647</v>
      </c>
    </row>
    <row r="162" spans="1:3">
      <c r="A162">
        <v>160</v>
      </c>
      <c r="B162">
        <v>11383408.7778503</v>
      </c>
      <c r="C162">
        <v>1336885.267039705</v>
      </c>
    </row>
    <row r="163" spans="1:3">
      <c r="A163">
        <v>161</v>
      </c>
      <c r="B163">
        <v>11382939.35628087</v>
      </c>
      <c r="C163">
        <v>1339569.441664032</v>
      </c>
    </row>
    <row r="164" spans="1:3">
      <c r="A164">
        <v>162</v>
      </c>
      <c r="B164">
        <v>11382398.61442002</v>
      </c>
      <c r="C164">
        <v>1341609.856106471</v>
      </c>
    </row>
    <row r="165" spans="1:3">
      <c r="A165">
        <v>163</v>
      </c>
      <c r="B165">
        <v>11381944.97237807</v>
      </c>
      <c r="C165">
        <v>1347962.303923075</v>
      </c>
    </row>
    <row r="166" spans="1:3">
      <c r="A166">
        <v>164</v>
      </c>
      <c r="B166">
        <v>11381706.53263138</v>
      </c>
      <c r="C166">
        <v>1353728.102786558</v>
      </c>
    </row>
    <row r="167" spans="1:3">
      <c r="A167">
        <v>165</v>
      </c>
      <c r="B167">
        <v>11381420.39589491</v>
      </c>
      <c r="C167">
        <v>1357911.760230486</v>
      </c>
    </row>
    <row r="168" spans="1:3">
      <c r="A168">
        <v>166</v>
      </c>
      <c r="B168">
        <v>11381142.27982344</v>
      </c>
      <c r="C168">
        <v>1359918.283389857</v>
      </c>
    </row>
    <row r="169" spans="1:3">
      <c r="A169">
        <v>167</v>
      </c>
      <c r="B169">
        <v>11380924.2063638</v>
      </c>
      <c r="C169">
        <v>1361804.372087844</v>
      </c>
    </row>
    <row r="170" spans="1:3">
      <c r="A170">
        <v>168</v>
      </c>
      <c r="B170">
        <v>11380803.82379325</v>
      </c>
      <c r="C170">
        <v>1365728.885908863</v>
      </c>
    </row>
    <row r="171" spans="1:3">
      <c r="A171">
        <v>169</v>
      </c>
      <c r="B171">
        <v>11380735.97304442</v>
      </c>
      <c r="C171">
        <v>1372915.356116587</v>
      </c>
    </row>
    <row r="172" spans="1:3">
      <c r="A172">
        <v>170</v>
      </c>
      <c r="B172">
        <v>11380636.91589419</v>
      </c>
      <c r="C172">
        <v>1373615.304925858</v>
      </c>
    </row>
    <row r="173" spans="1:3">
      <c r="A173">
        <v>171</v>
      </c>
      <c r="B173">
        <v>11380585.48371504</v>
      </c>
      <c r="C173">
        <v>1371215.595212628</v>
      </c>
    </row>
    <row r="174" spans="1:3">
      <c r="A174">
        <v>172</v>
      </c>
      <c r="B174">
        <v>11380580.34226813</v>
      </c>
      <c r="C174">
        <v>1370301.416417159</v>
      </c>
    </row>
    <row r="175" spans="1:3">
      <c r="A175">
        <v>173</v>
      </c>
      <c r="B175">
        <v>11380567.94491553</v>
      </c>
      <c r="C175">
        <v>1372368.923511756</v>
      </c>
    </row>
    <row r="176" spans="1:3">
      <c r="A176">
        <v>174</v>
      </c>
      <c r="B176">
        <v>11380584.88866693</v>
      </c>
      <c r="C176">
        <v>1373811.49531345</v>
      </c>
    </row>
    <row r="177" spans="1:3">
      <c r="A177">
        <v>175</v>
      </c>
      <c r="B177">
        <v>11380601.21045482</v>
      </c>
      <c r="C177">
        <v>1373812.16122227</v>
      </c>
    </row>
    <row r="178" spans="1:3">
      <c r="A178">
        <v>176</v>
      </c>
      <c r="B178">
        <v>11380588.69079615</v>
      </c>
      <c r="C178">
        <v>1369395.099465705</v>
      </c>
    </row>
    <row r="179" spans="1:3">
      <c r="A179">
        <v>177</v>
      </c>
      <c r="B179">
        <v>11380677.21372088</v>
      </c>
      <c r="C179">
        <v>1369971.538609168</v>
      </c>
    </row>
    <row r="180" spans="1:3">
      <c r="A180">
        <v>178</v>
      </c>
      <c r="B180">
        <v>11380574.97663103</v>
      </c>
      <c r="C180">
        <v>1374447.608419483</v>
      </c>
    </row>
    <row r="181" spans="1:3">
      <c r="A181">
        <v>179</v>
      </c>
      <c r="B181">
        <v>11380579.28849807</v>
      </c>
      <c r="C181">
        <v>1371788.650224894</v>
      </c>
    </row>
    <row r="182" spans="1:3">
      <c r="A182">
        <v>180</v>
      </c>
      <c r="B182">
        <v>11380592.46840134</v>
      </c>
      <c r="C182">
        <v>1372588.223312499</v>
      </c>
    </row>
    <row r="183" spans="1:3">
      <c r="A183">
        <v>181</v>
      </c>
      <c r="B183">
        <v>11380563.59880156</v>
      </c>
      <c r="C183">
        <v>1373231.823974323</v>
      </c>
    </row>
    <row r="184" spans="1:3">
      <c r="A184">
        <v>182</v>
      </c>
      <c r="B184">
        <v>11380559.86708536</v>
      </c>
      <c r="C184">
        <v>1373021.895949361</v>
      </c>
    </row>
    <row r="185" spans="1:3">
      <c r="A185">
        <v>183</v>
      </c>
      <c r="B185">
        <v>11380562.27269574</v>
      </c>
      <c r="C185">
        <v>1373265.797796506</v>
      </c>
    </row>
    <row r="186" spans="1:3">
      <c r="A186">
        <v>184</v>
      </c>
      <c r="B186">
        <v>11380561.25343806</v>
      </c>
      <c r="C186">
        <v>1372272.106254148</v>
      </c>
    </row>
    <row r="187" spans="1:3">
      <c r="A187">
        <v>185</v>
      </c>
      <c r="B187">
        <v>11380558.41052407</v>
      </c>
      <c r="C187">
        <v>1373073.002441094</v>
      </c>
    </row>
    <row r="188" spans="1:3">
      <c r="A188">
        <v>186</v>
      </c>
      <c r="B188">
        <v>11380556.07832951</v>
      </c>
      <c r="C188">
        <v>1373655.426081579</v>
      </c>
    </row>
    <row r="189" spans="1:3">
      <c r="A189">
        <v>187</v>
      </c>
      <c r="B189">
        <v>11380558.47874734</v>
      </c>
      <c r="C189">
        <v>1374349.969022255</v>
      </c>
    </row>
    <row r="190" spans="1:3">
      <c r="A190">
        <v>188</v>
      </c>
      <c r="B190">
        <v>11380555.58539331</v>
      </c>
      <c r="C190">
        <v>1373418.240948028</v>
      </c>
    </row>
    <row r="191" spans="1:3">
      <c r="A191">
        <v>189</v>
      </c>
      <c r="B191">
        <v>11380558.68338846</v>
      </c>
      <c r="C191">
        <v>1373062.950644561</v>
      </c>
    </row>
    <row r="192" spans="1:3">
      <c r="A192">
        <v>190</v>
      </c>
      <c r="B192">
        <v>11380558.2907781</v>
      </c>
      <c r="C192">
        <v>1374154.541575354</v>
      </c>
    </row>
    <row r="193" spans="1:3">
      <c r="A193">
        <v>191</v>
      </c>
      <c r="B193">
        <v>11380555.67845551</v>
      </c>
      <c r="C193">
        <v>1373673.596090482</v>
      </c>
    </row>
    <row r="194" spans="1:3">
      <c r="A194">
        <v>192</v>
      </c>
      <c r="B194">
        <v>11380554.28460005</v>
      </c>
      <c r="C194">
        <v>1373323.314621047</v>
      </c>
    </row>
    <row r="195" spans="1:3">
      <c r="A195">
        <v>193</v>
      </c>
      <c r="B195">
        <v>11380553.81902497</v>
      </c>
      <c r="C195">
        <v>1373451.561056048</v>
      </c>
    </row>
    <row r="196" spans="1:3">
      <c r="A196">
        <v>194</v>
      </c>
      <c r="B196">
        <v>11380553.5570489</v>
      </c>
      <c r="C196">
        <v>1373535.986544722</v>
      </c>
    </row>
    <row r="197" spans="1:3">
      <c r="A197">
        <v>195</v>
      </c>
      <c r="B197">
        <v>11380553.489357</v>
      </c>
      <c r="C197">
        <v>1372713.720721277</v>
      </c>
    </row>
    <row r="198" spans="1:3">
      <c r="A198">
        <v>196</v>
      </c>
      <c r="B198">
        <v>11380553.69130362</v>
      </c>
      <c r="C198">
        <v>1372663.586954154</v>
      </c>
    </row>
    <row r="199" spans="1:3">
      <c r="A199">
        <v>197</v>
      </c>
      <c r="B199">
        <v>11380555.05981726</v>
      </c>
      <c r="C199">
        <v>1373070.329420971</v>
      </c>
    </row>
    <row r="200" spans="1:3">
      <c r="A200">
        <v>198</v>
      </c>
      <c r="B200">
        <v>11380554.18393195</v>
      </c>
      <c r="C200">
        <v>1372467.081523187</v>
      </c>
    </row>
    <row r="201" spans="1:3">
      <c r="A201">
        <v>199</v>
      </c>
      <c r="B201">
        <v>11380553.89585571</v>
      </c>
      <c r="C201">
        <v>1372881.738652741</v>
      </c>
    </row>
    <row r="202" spans="1:3">
      <c r="A202">
        <v>200</v>
      </c>
      <c r="B202">
        <v>11380553.46702403</v>
      </c>
      <c r="C202">
        <v>1372645.858517691</v>
      </c>
    </row>
    <row r="203" spans="1:3">
      <c r="A203">
        <v>201</v>
      </c>
      <c r="B203">
        <v>11380553.51439725</v>
      </c>
      <c r="C203">
        <v>1372551.015322548</v>
      </c>
    </row>
    <row r="204" spans="1:3">
      <c r="A204">
        <v>202</v>
      </c>
      <c r="B204">
        <v>11380553.67973921</v>
      </c>
      <c r="C204">
        <v>1372887.510481393</v>
      </c>
    </row>
    <row r="205" spans="1:3">
      <c r="A205">
        <v>203</v>
      </c>
      <c r="B205">
        <v>11380553.74971992</v>
      </c>
      <c r="C205">
        <v>1372439.486836</v>
      </c>
    </row>
    <row r="206" spans="1:3">
      <c r="A206">
        <v>204</v>
      </c>
      <c r="B206">
        <v>11380553.22227514</v>
      </c>
      <c r="C206">
        <v>1372926.736410275</v>
      </c>
    </row>
    <row r="207" spans="1:3">
      <c r="A207">
        <v>205</v>
      </c>
      <c r="B207">
        <v>11380553.31350434</v>
      </c>
      <c r="C207">
        <v>1373211.093424692</v>
      </c>
    </row>
    <row r="208" spans="1:3">
      <c r="A208">
        <v>206</v>
      </c>
      <c r="B208">
        <v>11380553.24170784</v>
      </c>
      <c r="C208">
        <v>1372967.985977988</v>
      </c>
    </row>
    <row r="209" spans="1:3">
      <c r="A209">
        <v>207</v>
      </c>
      <c r="B209">
        <v>11380553.37380024</v>
      </c>
      <c r="C209">
        <v>1373053.891378776</v>
      </c>
    </row>
    <row r="210" spans="1:3">
      <c r="A210">
        <v>208</v>
      </c>
      <c r="B210">
        <v>11380553.39936682</v>
      </c>
      <c r="C210">
        <v>1372891.436208252</v>
      </c>
    </row>
    <row r="211" spans="1:3">
      <c r="A211">
        <v>209</v>
      </c>
      <c r="B211">
        <v>11380553.1933325</v>
      </c>
      <c r="C211">
        <v>1373017.580491202</v>
      </c>
    </row>
    <row r="212" spans="1:3">
      <c r="A212">
        <v>210</v>
      </c>
      <c r="B212">
        <v>11380553.29385238</v>
      </c>
      <c r="C212">
        <v>1373091.280600411</v>
      </c>
    </row>
    <row r="213" spans="1:3">
      <c r="A213">
        <v>211</v>
      </c>
      <c r="B213">
        <v>11380553.14806846</v>
      </c>
      <c r="C213">
        <v>1372941.397385165</v>
      </c>
    </row>
    <row r="214" spans="1:3">
      <c r="A214">
        <v>212</v>
      </c>
      <c r="B214">
        <v>11380553.12160145</v>
      </c>
      <c r="C214">
        <v>1373019.450914074</v>
      </c>
    </row>
    <row r="215" spans="1:3">
      <c r="A215">
        <v>213</v>
      </c>
      <c r="B215">
        <v>11380553.09395644</v>
      </c>
      <c r="C215">
        <v>1373092.147195202</v>
      </c>
    </row>
    <row r="216" spans="1:3">
      <c r="A216">
        <v>214</v>
      </c>
      <c r="B216">
        <v>11380553.15091687</v>
      </c>
      <c r="C216">
        <v>1373178.948301696</v>
      </c>
    </row>
    <row r="217" spans="1:3">
      <c r="A217">
        <v>215</v>
      </c>
      <c r="B217">
        <v>11380553.11285098</v>
      </c>
      <c r="C217">
        <v>1373146.998014022</v>
      </c>
    </row>
    <row r="218" spans="1:3">
      <c r="A218">
        <v>216</v>
      </c>
      <c r="B218">
        <v>11380553.10748468</v>
      </c>
      <c r="C218">
        <v>1373067.914313144</v>
      </c>
    </row>
    <row r="219" spans="1:3">
      <c r="A219">
        <v>217</v>
      </c>
      <c r="B219">
        <v>11380553.10288668</v>
      </c>
      <c r="C219">
        <v>1373036.814370575</v>
      </c>
    </row>
    <row r="220" spans="1:3">
      <c r="A220">
        <v>218</v>
      </c>
      <c r="B220">
        <v>11380553.10530832</v>
      </c>
      <c r="C220">
        <v>1373119.574657868</v>
      </c>
    </row>
    <row r="221" spans="1:3">
      <c r="A221">
        <v>219</v>
      </c>
      <c r="B221">
        <v>11380553.0805982</v>
      </c>
      <c r="C221">
        <v>1373124.643838505</v>
      </c>
    </row>
    <row r="222" spans="1:3">
      <c r="A222">
        <v>220</v>
      </c>
      <c r="B222">
        <v>11380553.08448686</v>
      </c>
      <c r="C222">
        <v>1373174.777239028</v>
      </c>
    </row>
    <row r="223" spans="1:3">
      <c r="A223">
        <v>221</v>
      </c>
      <c r="B223">
        <v>11380553.08340654</v>
      </c>
      <c r="C223">
        <v>1373097.558484663</v>
      </c>
    </row>
    <row r="224" spans="1:3">
      <c r="A224">
        <v>222</v>
      </c>
      <c r="B224">
        <v>11380553.10361311</v>
      </c>
      <c r="C224">
        <v>1373129.800331746</v>
      </c>
    </row>
    <row r="225" spans="1:3">
      <c r="A225">
        <v>223</v>
      </c>
      <c r="B225">
        <v>11380553.08177209</v>
      </c>
      <c r="C225">
        <v>1373154.072288238</v>
      </c>
    </row>
    <row r="226" spans="1:3">
      <c r="A226">
        <v>224</v>
      </c>
      <c r="B226">
        <v>11380553.08515203</v>
      </c>
      <c r="C226">
        <v>1373139.533486622</v>
      </c>
    </row>
    <row r="227" spans="1:3">
      <c r="A227">
        <v>225</v>
      </c>
      <c r="B227">
        <v>11380553.08377105</v>
      </c>
      <c r="C227">
        <v>1373083.130424181</v>
      </c>
    </row>
    <row r="228" spans="1:3">
      <c r="A228">
        <v>226</v>
      </c>
      <c r="B228">
        <v>11380553.08073995</v>
      </c>
      <c r="C228">
        <v>1373121.672133473</v>
      </c>
    </row>
    <row r="229" spans="1:3">
      <c r="A229">
        <v>227</v>
      </c>
      <c r="B229">
        <v>11380553.08055456</v>
      </c>
      <c r="C229">
        <v>1373120.092243051</v>
      </c>
    </row>
    <row r="230" spans="1:3">
      <c r="A230">
        <v>228</v>
      </c>
      <c r="B230">
        <v>11380553.08177076</v>
      </c>
      <c r="C230">
        <v>1373110.641048761</v>
      </c>
    </row>
    <row r="231" spans="1:3">
      <c r="A231">
        <v>229</v>
      </c>
      <c r="B231">
        <v>11380553.07878204</v>
      </c>
      <c r="C231">
        <v>1373108.348609767</v>
      </c>
    </row>
    <row r="232" spans="1:3">
      <c r="A232">
        <v>230</v>
      </c>
      <c r="B232">
        <v>11380553.07825166</v>
      </c>
      <c r="C232">
        <v>1373093.156914508</v>
      </c>
    </row>
    <row r="233" spans="1:3">
      <c r="A233">
        <v>231</v>
      </c>
      <c r="B233">
        <v>11380553.07778275</v>
      </c>
      <c r="C233">
        <v>1373099.521106885</v>
      </c>
    </row>
    <row r="234" spans="1:3">
      <c r="A234">
        <v>232</v>
      </c>
      <c r="B234">
        <v>11380553.07605654</v>
      </c>
      <c r="C234">
        <v>1373105.448789429</v>
      </c>
    </row>
    <row r="235" spans="1:3">
      <c r="A235">
        <v>233</v>
      </c>
      <c r="B235">
        <v>11380553.07626382</v>
      </c>
      <c r="C235">
        <v>1373118.324189071</v>
      </c>
    </row>
    <row r="236" spans="1:3">
      <c r="A236">
        <v>234</v>
      </c>
      <c r="B236">
        <v>11380553.07683268</v>
      </c>
      <c r="C236">
        <v>1373103.003749584</v>
      </c>
    </row>
    <row r="237" spans="1:3">
      <c r="A237">
        <v>235</v>
      </c>
      <c r="B237">
        <v>11380553.07718669</v>
      </c>
      <c r="C237">
        <v>1373088.173369241</v>
      </c>
    </row>
    <row r="238" spans="1:3">
      <c r="A238">
        <v>236</v>
      </c>
      <c r="B238">
        <v>11380553.07594905</v>
      </c>
      <c r="C238">
        <v>1373114.937817007</v>
      </c>
    </row>
    <row r="239" spans="1:3">
      <c r="A239">
        <v>237</v>
      </c>
      <c r="B239">
        <v>11380553.07589023</v>
      </c>
      <c r="C239">
        <v>1373119.810163778</v>
      </c>
    </row>
    <row r="240" spans="1:3">
      <c r="A240">
        <v>238</v>
      </c>
      <c r="B240">
        <v>11380553.07577632</v>
      </c>
      <c r="C240">
        <v>1373122.052117407</v>
      </c>
    </row>
    <row r="241" spans="1:3">
      <c r="A241">
        <v>239</v>
      </c>
      <c r="B241">
        <v>11380553.07584452</v>
      </c>
      <c r="C241">
        <v>1373125.411391108</v>
      </c>
    </row>
    <row r="242" spans="1:3">
      <c r="A242">
        <v>240</v>
      </c>
      <c r="B242">
        <v>11380553.07572381</v>
      </c>
      <c r="C242">
        <v>1373122.294953632</v>
      </c>
    </row>
    <row r="243" spans="1:3">
      <c r="A243">
        <v>241</v>
      </c>
      <c r="B243">
        <v>11380553.07601611</v>
      </c>
      <c r="C243">
        <v>1373118.942588942</v>
      </c>
    </row>
    <row r="244" spans="1:3">
      <c r="A244">
        <v>242</v>
      </c>
      <c r="B244">
        <v>11380553.07560389</v>
      </c>
      <c r="C244">
        <v>1373130.816850929</v>
      </c>
    </row>
    <row r="245" spans="1:3">
      <c r="A245">
        <v>243</v>
      </c>
      <c r="B245">
        <v>11380553.07631322</v>
      </c>
      <c r="C245">
        <v>1373137.86415675</v>
      </c>
    </row>
    <row r="246" spans="1:3">
      <c r="A246">
        <v>244</v>
      </c>
      <c r="B246">
        <v>11380553.07550881</v>
      </c>
      <c r="C246">
        <v>1373130.600844934</v>
      </c>
    </row>
    <row r="247" spans="1:3">
      <c r="A247">
        <v>245</v>
      </c>
      <c r="B247">
        <v>11380553.07547249</v>
      </c>
      <c r="C247">
        <v>1373119.394952024</v>
      </c>
    </row>
    <row r="248" spans="1:3">
      <c r="A248">
        <v>246</v>
      </c>
      <c r="B248">
        <v>11380553.07546749</v>
      </c>
      <c r="C248">
        <v>1373118.91985811</v>
      </c>
    </row>
    <row r="249" spans="1:3">
      <c r="A249">
        <v>247</v>
      </c>
      <c r="B249">
        <v>11380553.07550222</v>
      </c>
      <c r="C249">
        <v>1373119.620399908</v>
      </c>
    </row>
    <row r="250" spans="1:3">
      <c r="A250">
        <v>248</v>
      </c>
      <c r="B250">
        <v>11380553.07536238</v>
      </c>
      <c r="C250">
        <v>1373122.728437122</v>
      </c>
    </row>
    <row r="251" spans="1:3">
      <c r="A251">
        <v>249</v>
      </c>
      <c r="B251">
        <v>11380553.0754088</v>
      </c>
      <c r="C251">
        <v>1373125.541126147</v>
      </c>
    </row>
    <row r="252" spans="1:3">
      <c r="A252">
        <v>250</v>
      </c>
      <c r="B252">
        <v>11380553.07536972</v>
      </c>
      <c r="C252">
        <v>1373120.868778702</v>
      </c>
    </row>
    <row r="253" spans="1:3">
      <c r="A253">
        <v>251</v>
      </c>
      <c r="B253">
        <v>11380553.0753911</v>
      </c>
      <c r="C253">
        <v>1373121.597579133</v>
      </c>
    </row>
    <row r="254" spans="1:3">
      <c r="A254">
        <v>252</v>
      </c>
      <c r="B254">
        <v>11380553.0754413</v>
      </c>
      <c r="C254">
        <v>1373120.197457726</v>
      </c>
    </row>
    <row r="255" spans="1:3">
      <c r="A255">
        <v>253</v>
      </c>
      <c r="B255">
        <v>11380553.07535505</v>
      </c>
      <c r="C255">
        <v>1373128.936571597</v>
      </c>
    </row>
    <row r="256" spans="1:3">
      <c r="A256">
        <v>254</v>
      </c>
      <c r="B256">
        <v>11380553.07537521</v>
      </c>
      <c r="C256">
        <v>1373129.322976022</v>
      </c>
    </row>
    <row r="257" spans="1:3">
      <c r="A257">
        <v>255</v>
      </c>
      <c r="B257">
        <v>11380553.07535886</v>
      </c>
      <c r="C257">
        <v>1373128.182265918</v>
      </c>
    </row>
    <row r="258" spans="1:3">
      <c r="A258">
        <v>256</v>
      </c>
      <c r="B258">
        <v>11380553.07532255</v>
      </c>
      <c r="C258">
        <v>1373130.734784435</v>
      </c>
    </row>
    <row r="259" spans="1:3">
      <c r="A259">
        <v>257</v>
      </c>
      <c r="B259">
        <v>11380553.07531922</v>
      </c>
      <c r="C259">
        <v>1373130.74602362</v>
      </c>
    </row>
    <row r="260" spans="1:3">
      <c r="A260">
        <v>258</v>
      </c>
      <c r="B260">
        <v>11380553.07533304</v>
      </c>
      <c r="C260">
        <v>1373131.554676787</v>
      </c>
    </row>
    <row r="261" spans="1:3">
      <c r="A261">
        <v>259</v>
      </c>
      <c r="B261">
        <v>11380553.07532047</v>
      </c>
      <c r="C261">
        <v>1373131.215118021</v>
      </c>
    </row>
    <row r="262" spans="1:3">
      <c r="A262">
        <v>260</v>
      </c>
      <c r="B262">
        <v>11380553.07534237</v>
      </c>
      <c r="C262">
        <v>1373132.300657643</v>
      </c>
    </row>
    <row r="263" spans="1:3">
      <c r="A263">
        <v>261</v>
      </c>
      <c r="B263">
        <v>11380553.07530398</v>
      </c>
      <c r="C263">
        <v>1373129.869040492</v>
      </c>
    </row>
    <row r="264" spans="1:3">
      <c r="A264">
        <v>262</v>
      </c>
      <c r="B264">
        <v>11380553.07530198</v>
      </c>
      <c r="C264">
        <v>1373128.096551331</v>
      </c>
    </row>
    <row r="265" spans="1:3">
      <c r="A265">
        <v>263</v>
      </c>
      <c r="B265">
        <v>11380553.07529845</v>
      </c>
      <c r="C265">
        <v>1373126.489101663</v>
      </c>
    </row>
    <row r="266" spans="1:3">
      <c r="A266">
        <v>264</v>
      </c>
      <c r="B266">
        <v>11380553.07529707</v>
      </c>
      <c r="C266">
        <v>1373123.809385923</v>
      </c>
    </row>
    <row r="267" spans="1:3">
      <c r="A267">
        <v>265</v>
      </c>
      <c r="B267">
        <v>11380553.0753036</v>
      </c>
      <c r="C267">
        <v>1373123.50745676</v>
      </c>
    </row>
    <row r="268" spans="1:3">
      <c r="A268">
        <v>266</v>
      </c>
      <c r="B268">
        <v>11380553.07529689</v>
      </c>
      <c r="C268">
        <v>1373123.884812783</v>
      </c>
    </row>
    <row r="269" spans="1:3">
      <c r="A269">
        <v>267</v>
      </c>
      <c r="B269">
        <v>11380553.07530658</v>
      </c>
      <c r="C269">
        <v>1373123.230136241</v>
      </c>
    </row>
    <row r="270" spans="1:3">
      <c r="A270">
        <v>268</v>
      </c>
      <c r="B270">
        <v>11380553.07530049</v>
      </c>
      <c r="C270">
        <v>1373123.485896955</v>
      </c>
    </row>
    <row r="271" spans="1:3">
      <c r="A271">
        <v>269</v>
      </c>
      <c r="B271">
        <v>11380553.07529298</v>
      </c>
      <c r="C271">
        <v>1373124.121175047</v>
      </c>
    </row>
    <row r="272" spans="1:3">
      <c r="A272">
        <v>270</v>
      </c>
      <c r="B272">
        <v>11380553.07529159</v>
      </c>
      <c r="C272">
        <v>1373125.635892601</v>
      </c>
    </row>
    <row r="273" spans="1:3">
      <c r="A273">
        <v>271</v>
      </c>
      <c r="B273">
        <v>11380553.0752965</v>
      </c>
      <c r="C273">
        <v>1373124.946912258</v>
      </c>
    </row>
    <row r="274" spans="1:3">
      <c r="A274">
        <v>272</v>
      </c>
      <c r="B274">
        <v>11380553.07528842</v>
      </c>
      <c r="C274">
        <v>1373126.93240717</v>
      </c>
    </row>
    <row r="275" spans="1:3">
      <c r="A275">
        <v>273</v>
      </c>
      <c r="B275">
        <v>11380553.07529126</v>
      </c>
      <c r="C275">
        <v>1373127.850200148</v>
      </c>
    </row>
    <row r="276" spans="1:3">
      <c r="A276">
        <v>274</v>
      </c>
      <c r="B276">
        <v>11380553.07528877</v>
      </c>
      <c r="C276">
        <v>1373127.145179123</v>
      </c>
    </row>
    <row r="277" spans="1:3">
      <c r="A277">
        <v>275</v>
      </c>
      <c r="B277">
        <v>11380553.07529218</v>
      </c>
      <c r="C277">
        <v>1373127.104874843</v>
      </c>
    </row>
    <row r="278" spans="1:3">
      <c r="A278">
        <v>276</v>
      </c>
      <c r="B278">
        <v>11380553.07529004</v>
      </c>
      <c r="C278">
        <v>1373127.479505825</v>
      </c>
    </row>
    <row r="279" spans="1:3">
      <c r="A279">
        <v>277</v>
      </c>
      <c r="B279">
        <v>11380553.07528968</v>
      </c>
      <c r="C279">
        <v>1373126.947534536</v>
      </c>
    </row>
    <row r="280" spans="1:3">
      <c r="A280">
        <v>278</v>
      </c>
      <c r="B280">
        <v>11380553.07528923</v>
      </c>
      <c r="C280">
        <v>1373126.768616311</v>
      </c>
    </row>
    <row r="281" spans="1:3">
      <c r="A281">
        <v>279</v>
      </c>
      <c r="B281">
        <v>11380553.07528854</v>
      </c>
      <c r="C281">
        <v>1373126.630953239</v>
      </c>
    </row>
    <row r="282" spans="1:3">
      <c r="A282">
        <v>280</v>
      </c>
      <c r="B282">
        <v>11380553.07528663</v>
      </c>
      <c r="C282">
        <v>1373126.647836196</v>
      </c>
    </row>
    <row r="283" spans="1:3">
      <c r="A283">
        <v>281</v>
      </c>
      <c r="B283">
        <v>11380553.07528603</v>
      </c>
      <c r="C283">
        <v>1373126.558202499</v>
      </c>
    </row>
    <row r="284" spans="1:3">
      <c r="A284">
        <v>282</v>
      </c>
      <c r="B284">
        <v>11380553.07528595</v>
      </c>
      <c r="C284">
        <v>1373126.869621878</v>
      </c>
    </row>
    <row r="285" spans="1:3">
      <c r="A285">
        <v>283</v>
      </c>
      <c r="B285">
        <v>11380553.07528581</v>
      </c>
      <c r="C285">
        <v>1373126.797543705</v>
      </c>
    </row>
    <row r="286" spans="1:3">
      <c r="A286">
        <v>284</v>
      </c>
      <c r="B286">
        <v>11380553.07528651</v>
      </c>
      <c r="C286">
        <v>1373126.357969511</v>
      </c>
    </row>
    <row r="287" spans="1:3">
      <c r="A287">
        <v>285</v>
      </c>
      <c r="B287">
        <v>11380553.07528638</v>
      </c>
      <c r="C287">
        <v>1373126.815486877</v>
      </c>
    </row>
    <row r="288" spans="1:3">
      <c r="A288">
        <v>286</v>
      </c>
      <c r="B288">
        <v>11380553.07528614</v>
      </c>
      <c r="C288">
        <v>1373127.469444056</v>
      </c>
    </row>
    <row r="289" spans="1:3">
      <c r="A289">
        <v>287</v>
      </c>
      <c r="B289">
        <v>11380553.07528607</v>
      </c>
      <c r="C289">
        <v>1373126.655441227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289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5570231.379820682</v>
      </c>
      <c r="C2">
        <v>3609320.266046331</v>
      </c>
    </row>
    <row r="3" spans="1:3">
      <c r="A3">
        <v>1</v>
      </c>
      <c r="B3">
        <v>32096849.59898427</v>
      </c>
      <c r="C3">
        <v>4363779.234609134</v>
      </c>
    </row>
    <row r="4" spans="1:3">
      <c r="A4">
        <v>2</v>
      </c>
      <c r="B4">
        <v>31238243.16305746</v>
      </c>
      <c r="C4">
        <v>4376409.471824893</v>
      </c>
    </row>
    <row r="5" spans="1:3">
      <c r="A5">
        <v>3</v>
      </c>
      <c r="B5">
        <v>30369536.23540173</v>
      </c>
      <c r="C5">
        <v>4382589.473391899</v>
      </c>
    </row>
    <row r="6" spans="1:3">
      <c r="A6">
        <v>4</v>
      </c>
      <c r="B6">
        <v>29502525.07449767</v>
      </c>
      <c r="C6">
        <v>4382730.258492739</v>
      </c>
    </row>
    <row r="7" spans="1:3">
      <c r="A7">
        <v>5</v>
      </c>
      <c r="B7">
        <v>28646522.89035844</v>
      </c>
      <c r="C7">
        <v>4376923.373658552</v>
      </c>
    </row>
    <row r="8" spans="1:3">
      <c r="A8">
        <v>6</v>
      </c>
      <c r="B8">
        <v>27492384.71336792</v>
      </c>
      <c r="C8">
        <v>4364984.493145135</v>
      </c>
    </row>
    <row r="9" spans="1:3">
      <c r="A9">
        <v>7</v>
      </c>
      <c r="B9">
        <v>17371006.42913378</v>
      </c>
      <c r="C9">
        <v>4365533.53938189</v>
      </c>
    </row>
    <row r="10" spans="1:3">
      <c r="A10">
        <v>8</v>
      </c>
      <c r="B10">
        <v>13772029.54086199</v>
      </c>
      <c r="C10">
        <v>4366244.676220209</v>
      </c>
    </row>
    <row r="11" spans="1:3">
      <c r="A11">
        <v>9</v>
      </c>
      <c r="B11">
        <v>13120450.43476833</v>
      </c>
      <c r="C11">
        <v>4369002.241703813</v>
      </c>
    </row>
    <row r="12" spans="1:3">
      <c r="A12">
        <v>10</v>
      </c>
      <c r="B12">
        <v>13150811.50086994</v>
      </c>
      <c r="C12">
        <v>4370542.772976262</v>
      </c>
    </row>
    <row r="13" spans="1:3">
      <c r="A13">
        <v>11</v>
      </c>
      <c r="B13">
        <v>12866277.56766927</v>
      </c>
      <c r="C13">
        <v>4377273.79491698</v>
      </c>
    </row>
    <row r="14" spans="1:3">
      <c r="A14">
        <v>12</v>
      </c>
      <c r="B14">
        <v>13152040.17718729</v>
      </c>
      <c r="C14">
        <v>4370582.934530132</v>
      </c>
    </row>
    <row r="15" spans="1:3">
      <c r="A15">
        <v>13</v>
      </c>
      <c r="B15">
        <v>12858510.45787724</v>
      </c>
      <c r="C15">
        <v>4377395.111462703</v>
      </c>
    </row>
    <row r="16" spans="1:3">
      <c r="A16">
        <v>14</v>
      </c>
      <c r="B16">
        <v>11339820.6389914</v>
      </c>
      <c r="C16">
        <v>4368330.580793881</v>
      </c>
    </row>
    <row r="17" spans="1:3">
      <c r="A17">
        <v>15</v>
      </c>
      <c r="B17">
        <v>10179085.52979473</v>
      </c>
      <c r="C17">
        <v>4368730.130938612</v>
      </c>
    </row>
    <row r="18" spans="1:3">
      <c r="A18">
        <v>16</v>
      </c>
      <c r="B18">
        <v>9601022.895946473</v>
      </c>
      <c r="C18">
        <v>4369020.909523457</v>
      </c>
    </row>
    <row r="19" spans="1:3">
      <c r="A19">
        <v>17</v>
      </c>
      <c r="B19">
        <v>9538932.894032119</v>
      </c>
      <c r="C19">
        <v>4372519.14279789</v>
      </c>
    </row>
    <row r="20" spans="1:3">
      <c r="A20">
        <v>18</v>
      </c>
      <c r="B20">
        <v>9550070.68352842</v>
      </c>
      <c r="C20">
        <v>4373195.764922166</v>
      </c>
    </row>
    <row r="21" spans="1:3">
      <c r="A21">
        <v>19</v>
      </c>
      <c r="B21">
        <v>9072459.971695073</v>
      </c>
      <c r="C21">
        <v>4375248.036060839</v>
      </c>
    </row>
    <row r="22" spans="1:3">
      <c r="A22">
        <v>20</v>
      </c>
      <c r="B22">
        <v>9088042.741414094</v>
      </c>
      <c r="C22">
        <v>4376257.889304467</v>
      </c>
    </row>
    <row r="23" spans="1:3">
      <c r="A23">
        <v>21</v>
      </c>
      <c r="B23">
        <v>8428741.196485091</v>
      </c>
      <c r="C23">
        <v>4373114.92222692</v>
      </c>
    </row>
    <row r="24" spans="1:3">
      <c r="A24">
        <v>22</v>
      </c>
      <c r="B24">
        <v>7885662.753331102</v>
      </c>
      <c r="C24">
        <v>4372918.719229524</v>
      </c>
    </row>
    <row r="25" spans="1:3">
      <c r="A25">
        <v>23</v>
      </c>
      <c r="B25">
        <v>7638063.994225121</v>
      </c>
      <c r="C25">
        <v>4375726.476437586</v>
      </c>
    </row>
    <row r="26" spans="1:3">
      <c r="A26">
        <v>24</v>
      </c>
      <c r="B26">
        <v>7386953.4594439</v>
      </c>
      <c r="C26">
        <v>4375686.74904824</v>
      </c>
    </row>
    <row r="27" spans="1:3">
      <c r="A27">
        <v>25</v>
      </c>
      <c r="B27">
        <v>7281310.876347489</v>
      </c>
      <c r="C27">
        <v>4374013.184254634</v>
      </c>
    </row>
    <row r="28" spans="1:3">
      <c r="A28">
        <v>26</v>
      </c>
      <c r="B28">
        <v>7300637.306276673</v>
      </c>
      <c r="C28">
        <v>4374703.003462546</v>
      </c>
    </row>
    <row r="29" spans="1:3">
      <c r="A29">
        <v>27</v>
      </c>
      <c r="B29">
        <v>7106785.577540172</v>
      </c>
      <c r="C29">
        <v>4374224.14570454</v>
      </c>
    </row>
    <row r="30" spans="1:3">
      <c r="A30">
        <v>28</v>
      </c>
      <c r="B30">
        <v>6786115.377780574</v>
      </c>
      <c r="C30">
        <v>4373631.382782479</v>
      </c>
    </row>
    <row r="31" spans="1:3">
      <c r="A31">
        <v>29</v>
      </c>
      <c r="B31">
        <v>6527820.531920402</v>
      </c>
      <c r="C31">
        <v>4374462.52741744</v>
      </c>
    </row>
    <row r="32" spans="1:3">
      <c r="A32">
        <v>30</v>
      </c>
      <c r="B32">
        <v>6331887.354944712</v>
      </c>
      <c r="C32">
        <v>4375088.572363036</v>
      </c>
    </row>
    <row r="33" spans="1:3">
      <c r="A33">
        <v>31</v>
      </c>
      <c r="B33">
        <v>6281607.80128938</v>
      </c>
      <c r="C33">
        <v>4375151.395139775</v>
      </c>
    </row>
    <row r="34" spans="1:3">
      <c r="A34">
        <v>32</v>
      </c>
      <c r="B34">
        <v>6119356.252563938</v>
      </c>
      <c r="C34">
        <v>4375109.81417558</v>
      </c>
    </row>
    <row r="35" spans="1:3">
      <c r="A35">
        <v>33</v>
      </c>
      <c r="B35">
        <v>6047094.60639588</v>
      </c>
      <c r="C35">
        <v>4376078.053091093</v>
      </c>
    </row>
    <row r="36" spans="1:3">
      <c r="A36">
        <v>34</v>
      </c>
      <c r="B36">
        <v>6018448.776889291</v>
      </c>
      <c r="C36">
        <v>4375841.810039385</v>
      </c>
    </row>
    <row r="37" spans="1:3">
      <c r="A37">
        <v>35</v>
      </c>
      <c r="B37">
        <v>5840038.211939663</v>
      </c>
      <c r="C37">
        <v>4376366.233506551</v>
      </c>
    </row>
    <row r="38" spans="1:3">
      <c r="A38">
        <v>36</v>
      </c>
      <c r="B38">
        <v>5675841.730140541</v>
      </c>
      <c r="C38">
        <v>4377047.130648773</v>
      </c>
    </row>
    <row r="39" spans="1:3">
      <c r="A39">
        <v>37</v>
      </c>
      <c r="B39">
        <v>5571968.45352516</v>
      </c>
      <c r="C39">
        <v>4377504.733031842</v>
      </c>
    </row>
    <row r="40" spans="1:3">
      <c r="A40">
        <v>38</v>
      </c>
      <c r="B40">
        <v>5465432.324265342</v>
      </c>
      <c r="C40">
        <v>4377896.03373863</v>
      </c>
    </row>
    <row r="41" spans="1:3">
      <c r="A41">
        <v>39</v>
      </c>
      <c r="B41">
        <v>5342034.180971307</v>
      </c>
      <c r="C41">
        <v>4378537.553432569</v>
      </c>
    </row>
    <row r="42" spans="1:3">
      <c r="A42">
        <v>40</v>
      </c>
      <c r="B42">
        <v>5240566.236804115</v>
      </c>
      <c r="C42">
        <v>4379158.058105147</v>
      </c>
    </row>
    <row r="43" spans="1:3">
      <c r="A43">
        <v>41</v>
      </c>
      <c r="B43">
        <v>5163033.552813678</v>
      </c>
      <c r="C43">
        <v>4379993.775150881</v>
      </c>
    </row>
    <row r="44" spans="1:3">
      <c r="A44">
        <v>42</v>
      </c>
      <c r="B44">
        <v>5096597.663134993</v>
      </c>
      <c r="C44">
        <v>4380060.654989774</v>
      </c>
    </row>
    <row r="45" spans="1:3">
      <c r="A45">
        <v>43</v>
      </c>
      <c r="B45">
        <v>5006461.525118741</v>
      </c>
      <c r="C45">
        <v>4380738.355654764</v>
      </c>
    </row>
    <row r="46" spans="1:3">
      <c r="A46">
        <v>44</v>
      </c>
      <c r="B46">
        <v>4914084.600609734</v>
      </c>
      <c r="C46">
        <v>4381284.949912063</v>
      </c>
    </row>
    <row r="47" spans="1:3">
      <c r="A47">
        <v>45</v>
      </c>
      <c r="B47">
        <v>4868589.737171414</v>
      </c>
      <c r="C47">
        <v>4381869.123146389</v>
      </c>
    </row>
    <row r="48" spans="1:3">
      <c r="A48">
        <v>46</v>
      </c>
      <c r="B48">
        <v>4790250.878073626</v>
      </c>
      <c r="C48">
        <v>4382533.868298604</v>
      </c>
    </row>
    <row r="49" spans="1:3">
      <c r="A49">
        <v>47</v>
      </c>
      <c r="B49">
        <v>4734922.267346887</v>
      </c>
      <c r="C49">
        <v>4383023.241208316</v>
      </c>
    </row>
    <row r="50" spans="1:3">
      <c r="A50">
        <v>48</v>
      </c>
      <c r="B50">
        <v>4677854.843724009</v>
      </c>
      <c r="C50">
        <v>4383473.793366495</v>
      </c>
    </row>
    <row r="51" spans="1:3">
      <c r="A51">
        <v>49</v>
      </c>
      <c r="B51">
        <v>4614874.459860331</v>
      </c>
      <c r="C51">
        <v>4384219.070720227</v>
      </c>
    </row>
    <row r="52" spans="1:3">
      <c r="A52">
        <v>50</v>
      </c>
      <c r="B52">
        <v>4551038.625908618</v>
      </c>
      <c r="C52">
        <v>4384864.010320062</v>
      </c>
    </row>
    <row r="53" spans="1:3">
      <c r="A53">
        <v>51</v>
      </c>
      <c r="B53">
        <v>4506006.469694172</v>
      </c>
      <c r="C53">
        <v>4385443.108202246</v>
      </c>
    </row>
    <row r="54" spans="1:3">
      <c r="A54">
        <v>52</v>
      </c>
      <c r="B54">
        <v>4461286.649008924</v>
      </c>
      <c r="C54">
        <v>4385917.988739146</v>
      </c>
    </row>
    <row r="55" spans="1:3">
      <c r="A55">
        <v>53</v>
      </c>
      <c r="B55">
        <v>4407926.675022393</v>
      </c>
      <c r="C55">
        <v>4386614.56943113</v>
      </c>
    </row>
    <row r="56" spans="1:3">
      <c r="A56">
        <v>54</v>
      </c>
      <c r="B56">
        <v>4357122.702746409</v>
      </c>
      <c r="C56">
        <v>4387260.690455424</v>
      </c>
    </row>
    <row r="57" spans="1:3">
      <c r="A57">
        <v>55</v>
      </c>
      <c r="B57">
        <v>4315684.511915772</v>
      </c>
      <c r="C57">
        <v>4387882.270715932</v>
      </c>
    </row>
    <row r="58" spans="1:3">
      <c r="A58">
        <v>56</v>
      </c>
      <c r="B58">
        <v>4280568.56833104</v>
      </c>
      <c r="C58">
        <v>4388380.275138298</v>
      </c>
    </row>
    <row r="59" spans="1:3">
      <c r="A59">
        <v>57</v>
      </c>
      <c r="B59">
        <v>4237948.611773776</v>
      </c>
      <c r="C59">
        <v>4389082.255964417</v>
      </c>
    </row>
    <row r="60" spans="1:3">
      <c r="A60">
        <v>58</v>
      </c>
      <c r="B60">
        <v>4193258.414615117</v>
      </c>
      <c r="C60">
        <v>4389727.704540216</v>
      </c>
    </row>
    <row r="61" spans="1:3">
      <c r="A61">
        <v>59</v>
      </c>
      <c r="B61">
        <v>4170451.786770227</v>
      </c>
      <c r="C61">
        <v>4390203.226567787</v>
      </c>
    </row>
    <row r="62" spans="1:3">
      <c r="A62">
        <v>60</v>
      </c>
      <c r="B62">
        <v>4130867.588561005</v>
      </c>
      <c r="C62">
        <v>4390892.425775845</v>
      </c>
    </row>
    <row r="63" spans="1:3">
      <c r="A63">
        <v>61</v>
      </c>
      <c r="B63">
        <v>4098982.446529537</v>
      </c>
      <c r="C63">
        <v>4391503.346335659</v>
      </c>
    </row>
    <row r="64" spans="1:3">
      <c r="A64">
        <v>62</v>
      </c>
      <c r="B64">
        <v>4066739.621967922</v>
      </c>
      <c r="C64">
        <v>4392116.511798364</v>
      </c>
    </row>
    <row r="65" spans="1:3">
      <c r="A65">
        <v>63</v>
      </c>
      <c r="B65">
        <v>4033379.996143008</v>
      </c>
      <c r="C65">
        <v>4392798.769911143</v>
      </c>
    </row>
    <row r="66" spans="1:3">
      <c r="A66">
        <v>64</v>
      </c>
      <c r="B66">
        <v>3999478.705952632</v>
      </c>
      <c r="C66">
        <v>4393472.9498519</v>
      </c>
    </row>
    <row r="67" spans="1:3">
      <c r="A67">
        <v>65</v>
      </c>
      <c r="B67">
        <v>3974251.571429546</v>
      </c>
      <c r="C67">
        <v>4394076.2984121</v>
      </c>
    </row>
    <row r="68" spans="1:3">
      <c r="A68">
        <v>66</v>
      </c>
      <c r="B68">
        <v>3950523.065118983</v>
      </c>
      <c r="C68">
        <v>4394560.579417378</v>
      </c>
    </row>
    <row r="69" spans="1:3">
      <c r="A69">
        <v>67</v>
      </c>
      <c r="B69">
        <v>3921444.015211144</v>
      </c>
      <c r="C69">
        <v>4395256.027797212</v>
      </c>
    </row>
    <row r="70" spans="1:3">
      <c r="A70">
        <v>68</v>
      </c>
      <c r="B70">
        <v>3892414.968979328</v>
      </c>
      <c r="C70">
        <v>4395929.84473541</v>
      </c>
    </row>
    <row r="71" spans="1:3">
      <c r="A71">
        <v>69</v>
      </c>
      <c r="B71">
        <v>3867589.728511503</v>
      </c>
      <c r="C71">
        <v>4396556.942357942</v>
      </c>
    </row>
    <row r="72" spans="1:3">
      <c r="A72">
        <v>70</v>
      </c>
      <c r="B72">
        <v>3846326.311151997</v>
      </c>
      <c r="C72">
        <v>4397118.163630757</v>
      </c>
    </row>
    <row r="73" spans="1:3">
      <c r="A73">
        <v>71</v>
      </c>
      <c r="B73">
        <v>3821673.181813178</v>
      </c>
      <c r="C73">
        <v>4397817.311903723</v>
      </c>
    </row>
    <row r="74" spans="1:3">
      <c r="A74">
        <v>72</v>
      </c>
      <c r="B74">
        <v>3795722.600272936</v>
      </c>
      <c r="C74">
        <v>4398486.586294778</v>
      </c>
    </row>
    <row r="75" spans="1:3">
      <c r="A75">
        <v>73</v>
      </c>
      <c r="B75">
        <v>3781764.736314184</v>
      </c>
      <c r="C75">
        <v>4398948.68853759</v>
      </c>
    </row>
    <row r="76" spans="1:3">
      <c r="A76">
        <v>74</v>
      </c>
      <c r="B76">
        <v>3758313.123399265</v>
      </c>
      <c r="C76">
        <v>4399633.155237615</v>
      </c>
    </row>
    <row r="77" spans="1:3">
      <c r="A77">
        <v>75</v>
      </c>
      <c r="B77">
        <v>3738368.331205899</v>
      </c>
      <c r="C77">
        <v>4400269.433135424</v>
      </c>
    </row>
    <row r="78" spans="1:3">
      <c r="A78">
        <v>76</v>
      </c>
      <c r="B78">
        <v>3718381.472246447</v>
      </c>
      <c r="C78">
        <v>4400909.822531063</v>
      </c>
    </row>
    <row r="79" spans="1:3">
      <c r="A79">
        <v>77</v>
      </c>
      <c r="B79">
        <v>3698023.917592777</v>
      </c>
      <c r="C79">
        <v>4401576.79250811</v>
      </c>
    </row>
    <row r="80" spans="1:3">
      <c r="A80">
        <v>78</v>
      </c>
      <c r="B80">
        <v>3677057.260111385</v>
      </c>
      <c r="C80">
        <v>4402259.920552998</v>
      </c>
    </row>
    <row r="81" spans="1:3">
      <c r="A81">
        <v>79</v>
      </c>
      <c r="B81">
        <v>3660571.280693084</v>
      </c>
      <c r="C81">
        <v>4402881.320920342</v>
      </c>
    </row>
    <row r="82" spans="1:3">
      <c r="A82">
        <v>80</v>
      </c>
      <c r="B82">
        <v>3645791.872250953</v>
      </c>
      <c r="C82">
        <v>4403370.443342937</v>
      </c>
    </row>
    <row r="83" spans="1:3">
      <c r="A83">
        <v>81</v>
      </c>
      <c r="B83">
        <v>3627547.69580623</v>
      </c>
      <c r="C83">
        <v>4404059.873505564</v>
      </c>
    </row>
    <row r="84" spans="1:3">
      <c r="A84">
        <v>82</v>
      </c>
      <c r="B84">
        <v>3609022.734360287</v>
      </c>
      <c r="C84">
        <v>4404740.858189613</v>
      </c>
    </row>
    <row r="85" spans="1:3">
      <c r="A85">
        <v>83</v>
      </c>
      <c r="B85">
        <v>3592688.797916429</v>
      </c>
      <c r="C85">
        <v>4405375.955517185</v>
      </c>
    </row>
    <row r="86" spans="1:3">
      <c r="A86">
        <v>84</v>
      </c>
      <c r="B86">
        <v>3578603.359229432</v>
      </c>
      <c r="C86">
        <v>4405953.691120155</v>
      </c>
    </row>
    <row r="87" spans="1:3">
      <c r="A87">
        <v>85</v>
      </c>
      <c r="B87">
        <v>3562557.187433734</v>
      </c>
      <c r="C87">
        <v>4406646.028275312</v>
      </c>
    </row>
    <row r="88" spans="1:3">
      <c r="A88">
        <v>86</v>
      </c>
      <c r="B88">
        <v>3545650.886722026</v>
      </c>
      <c r="C88">
        <v>4407323.908038729</v>
      </c>
    </row>
    <row r="89" spans="1:3">
      <c r="A89">
        <v>87</v>
      </c>
      <c r="B89">
        <v>3536006.781082671</v>
      </c>
      <c r="C89">
        <v>4407789.580284487</v>
      </c>
    </row>
    <row r="90" spans="1:3">
      <c r="A90">
        <v>88</v>
      </c>
      <c r="B90">
        <v>3520491.050428637</v>
      </c>
      <c r="C90">
        <v>4408470.457936564</v>
      </c>
    </row>
    <row r="91" spans="1:3">
      <c r="A91">
        <v>89</v>
      </c>
      <c r="B91">
        <v>3506853.983742324</v>
      </c>
      <c r="C91">
        <v>4409115.795638954</v>
      </c>
    </row>
    <row r="92" spans="1:3">
      <c r="A92">
        <v>90</v>
      </c>
      <c r="B92">
        <v>3493319.117726213</v>
      </c>
      <c r="C92">
        <v>4409761.211312586</v>
      </c>
    </row>
    <row r="93" spans="1:3">
      <c r="A93">
        <v>91</v>
      </c>
      <c r="B93">
        <v>3479707.913146501</v>
      </c>
      <c r="C93">
        <v>4410415.421787594</v>
      </c>
    </row>
    <row r="94" spans="1:3">
      <c r="A94">
        <v>92</v>
      </c>
      <c r="B94">
        <v>3465455.650834156</v>
      </c>
      <c r="C94">
        <v>4411099.316459252</v>
      </c>
    </row>
    <row r="95" spans="1:3">
      <c r="A95">
        <v>93</v>
      </c>
      <c r="B95">
        <v>3453699.925088078</v>
      </c>
      <c r="C95">
        <v>4411733.122959129</v>
      </c>
    </row>
    <row r="96" spans="1:3">
      <c r="A96">
        <v>94</v>
      </c>
      <c r="B96">
        <v>3443948.291532112</v>
      </c>
      <c r="C96">
        <v>4412308.731300008</v>
      </c>
    </row>
    <row r="97" spans="1:3">
      <c r="A97">
        <v>95</v>
      </c>
      <c r="B97">
        <v>3431094.933080203</v>
      </c>
      <c r="C97">
        <v>4412968.057984333</v>
      </c>
    </row>
    <row r="98" spans="1:3">
      <c r="A98">
        <v>96</v>
      </c>
      <c r="B98">
        <v>3418260.490089889</v>
      </c>
      <c r="C98">
        <v>4413654.914075755</v>
      </c>
    </row>
    <row r="99" spans="1:3">
      <c r="A99">
        <v>97</v>
      </c>
      <c r="B99">
        <v>3406729.807482788</v>
      </c>
      <c r="C99">
        <v>4414293.320092166</v>
      </c>
    </row>
    <row r="100" spans="1:3">
      <c r="A100">
        <v>98</v>
      </c>
      <c r="B100">
        <v>3396793.111827342</v>
      </c>
      <c r="C100">
        <v>4414863.364284291</v>
      </c>
    </row>
    <row r="101" spans="1:3">
      <c r="A101">
        <v>99</v>
      </c>
      <c r="B101">
        <v>3385542.584096593</v>
      </c>
      <c r="C101">
        <v>4415538.627276338</v>
      </c>
    </row>
    <row r="102" spans="1:3">
      <c r="A102">
        <v>100</v>
      </c>
      <c r="B102">
        <v>3373682.317599688</v>
      </c>
      <c r="C102">
        <v>4416227.404043149</v>
      </c>
    </row>
    <row r="103" spans="1:3">
      <c r="A103">
        <v>101</v>
      </c>
      <c r="B103">
        <v>3364094.38848377</v>
      </c>
      <c r="C103">
        <v>4416755.759371914</v>
      </c>
    </row>
    <row r="104" spans="1:3">
      <c r="A104">
        <v>102</v>
      </c>
      <c r="B104">
        <v>3353537.043182424</v>
      </c>
      <c r="C104">
        <v>4417429.759010007</v>
      </c>
    </row>
    <row r="105" spans="1:3">
      <c r="A105">
        <v>103</v>
      </c>
      <c r="B105">
        <v>3343532.872897029</v>
      </c>
      <c r="C105">
        <v>4418078.202695384</v>
      </c>
    </row>
    <row r="106" spans="1:3">
      <c r="A106">
        <v>104</v>
      </c>
      <c r="B106">
        <v>3333738.959338902</v>
      </c>
      <c r="C106">
        <v>4418720.368234497</v>
      </c>
    </row>
    <row r="107" spans="1:3">
      <c r="A107">
        <v>105</v>
      </c>
      <c r="B107">
        <v>3324085.432151657</v>
      </c>
      <c r="C107">
        <v>4419355.240113029</v>
      </c>
    </row>
    <row r="108" spans="1:3">
      <c r="A108">
        <v>106</v>
      </c>
      <c r="B108">
        <v>3313776.189511513</v>
      </c>
      <c r="C108">
        <v>4420029.73576177</v>
      </c>
    </row>
    <row r="109" spans="1:3">
      <c r="A109">
        <v>107</v>
      </c>
      <c r="B109">
        <v>3304892.80692917</v>
      </c>
      <c r="C109">
        <v>4420670.440098288</v>
      </c>
    </row>
    <row r="110" spans="1:3">
      <c r="A110">
        <v>108</v>
      </c>
      <c r="B110">
        <v>3297412.272121084</v>
      </c>
      <c r="C110">
        <v>4421241.059107842</v>
      </c>
    </row>
    <row r="111" spans="1:3">
      <c r="A111">
        <v>109</v>
      </c>
      <c r="B111">
        <v>3288089.766633241</v>
      </c>
      <c r="C111">
        <v>4421901.788654706</v>
      </c>
    </row>
    <row r="112" spans="1:3">
      <c r="A112">
        <v>110</v>
      </c>
      <c r="B112">
        <v>3278731.901524673</v>
      </c>
      <c r="C112">
        <v>4422579.745435959</v>
      </c>
    </row>
    <row r="113" spans="1:3">
      <c r="A113">
        <v>111</v>
      </c>
      <c r="B113">
        <v>3270191.43725421</v>
      </c>
      <c r="C113">
        <v>4423215.112004347</v>
      </c>
    </row>
    <row r="114" spans="1:3">
      <c r="A114">
        <v>112</v>
      </c>
      <c r="B114">
        <v>3262817.508333048</v>
      </c>
      <c r="C114">
        <v>4423782.790004948</v>
      </c>
    </row>
    <row r="115" spans="1:3">
      <c r="A115">
        <v>113</v>
      </c>
      <c r="B115">
        <v>3254463.619176424</v>
      </c>
      <c r="C115">
        <v>4424451.586248403</v>
      </c>
    </row>
    <row r="116" spans="1:3">
      <c r="A116">
        <v>114</v>
      </c>
      <c r="B116">
        <v>3245761.365672785</v>
      </c>
      <c r="C116">
        <v>4425127.424331953</v>
      </c>
    </row>
    <row r="117" spans="1:3">
      <c r="A117">
        <v>115</v>
      </c>
      <c r="B117">
        <v>3238649.573709098</v>
      </c>
      <c r="C117">
        <v>4425665.402943704</v>
      </c>
    </row>
    <row r="118" spans="1:3">
      <c r="A118">
        <v>116</v>
      </c>
      <c r="B118">
        <v>3230689.905848338</v>
      </c>
      <c r="C118">
        <v>4426328.175604351</v>
      </c>
    </row>
    <row r="119" spans="1:3">
      <c r="A119">
        <v>117</v>
      </c>
      <c r="B119">
        <v>3223043.944863479</v>
      </c>
      <c r="C119">
        <v>4426978.243885057</v>
      </c>
    </row>
    <row r="120" spans="1:3">
      <c r="A120">
        <v>118</v>
      </c>
      <c r="B120">
        <v>3215644.522936569</v>
      </c>
      <c r="C120">
        <v>4427615.10030636</v>
      </c>
    </row>
    <row r="121" spans="1:3">
      <c r="A121">
        <v>119</v>
      </c>
      <c r="B121">
        <v>3208540.4706573</v>
      </c>
      <c r="C121">
        <v>4428228.22939661</v>
      </c>
    </row>
    <row r="122" spans="1:3">
      <c r="A122">
        <v>120</v>
      </c>
      <c r="B122">
        <v>3200793.361719753</v>
      </c>
      <c r="C122">
        <v>4428890.980198347</v>
      </c>
    </row>
    <row r="123" spans="1:3">
      <c r="A123">
        <v>121</v>
      </c>
      <c r="B123">
        <v>3193793.361774702</v>
      </c>
      <c r="C123">
        <v>4429538.146360439</v>
      </c>
    </row>
    <row r="124" spans="1:3">
      <c r="A124">
        <v>122</v>
      </c>
      <c r="B124">
        <v>3188018.201476308</v>
      </c>
      <c r="C124">
        <v>4430094.322895972</v>
      </c>
    </row>
    <row r="125" spans="1:3">
      <c r="A125">
        <v>123</v>
      </c>
      <c r="B125">
        <v>3180968.216126895</v>
      </c>
      <c r="C125">
        <v>4430743.707428472</v>
      </c>
    </row>
    <row r="126" spans="1:3">
      <c r="A126">
        <v>124</v>
      </c>
      <c r="B126">
        <v>3173858.268892678</v>
      </c>
      <c r="C126">
        <v>4431408.061706051</v>
      </c>
    </row>
    <row r="127" spans="1:3">
      <c r="A127">
        <v>125</v>
      </c>
      <c r="B127">
        <v>3167258.267961117</v>
      </c>
      <c r="C127">
        <v>4432036.653047393</v>
      </c>
    </row>
    <row r="128" spans="1:3">
      <c r="A128">
        <v>126</v>
      </c>
      <c r="B128">
        <v>3161529.926975704</v>
      </c>
      <c r="C128">
        <v>4432596.804030573</v>
      </c>
    </row>
    <row r="129" spans="1:3">
      <c r="A129">
        <v>127</v>
      </c>
      <c r="B129">
        <v>3155007.138989832</v>
      </c>
      <c r="C129">
        <v>4433258.849314213</v>
      </c>
    </row>
    <row r="130" spans="1:3">
      <c r="A130">
        <v>128</v>
      </c>
      <c r="B130">
        <v>3148395.807185757</v>
      </c>
      <c r="C130">
        <v>4433916.113125864</v>
      </c>
    </row>
    <row r="131" spans="1:3">
      <c r="A131">
        <v>129</v>
      </c>
      <c r="B131">
        <v>3143059.642813282</v>
      </c>
      <c r="C131">
        <v>4434437.592716109</v>
      </c>
    </row>
    <row r="132" spans="1:3">
      <c r="A132">
        <v>130</v>
      </c>
      <c r="B132">
        <v>3136855.828127326</v>
      </c>
      <c r="C132">
        <v>4435085.406089773</v>
      </c>
    </row>
    <row r="133" spans="1:3">
      <c r="A133">
        <v>131</v>
      </c>
      <c r="B133">
        <v>3130777.114641757</v>
      </c>
      <c r="C133">
        <v>4435732.79308975</v>
      </c>
    </row>
    <row r="134" spans="1:3">
      <c r="A134">
        <v>132</v>
      </c>
      <c r="B134">
        <v>3124977.706734551</v>
      </c>
      <c r="C134">
        <v>4436359.588724861</v>
      </c>
    </row>
    <row r="135" spans="1:3">
      <c r="A135">
        <v>133</v>
      </c>
      <c r="B135">
        <v>3119653.91564688</v>
      </c>
      <c r="C135">
        <v>4436939.93233934</v>
      </c>
    </row>
    <row r="136" spans="1:3">
      <c r="A136">
        <v>134</v>
      </c>
      <c r="B136">
        <v>3113712.269450875</v>
      </c>
      <c r="C136">
        <v>4437578.694708836</v>
      </c>
    </row>
    <row r="137" spans="1:3">
      <c r="A137">
        <v>135</v>
      </c>
      <c r="B137">
        <v>3107997.848809117</v>
      </c>
      <c r="C137">
        <v>4438229.207043951</v>
      </c>
    </row>
    <row r="138" spans="1:3">
      <c r="A138">
        <v>136</v>
      </c>
      <c r="B138">
        <v>3103396.200275582</v>
      </c>
      <c r="C138">
        <v>4438770.216157654</v>
      </c>
    </row>
    <row r="139" spans="1:3">
      <c r="A139">
        <v>137</v>
      </c>
      <c r="B139">
        <v>3097941.069742801</v>
      </c>
      <c r="C139">
        <v>4439396.513884933</v>
      </c>
    </row>
    <row r="140" spans="1:3">
      <c r="A140">
        <v>138</v>
      </c>
      <c r="B140">
        <v>3092449.12171925</v>
      </c>
      <c r="C140">
        <v>4440035.379813882</v>
      </c>
    </row>
    <row r="141" spans="1:3">
      <c r="A141">
        <v>139</v>
      </c>
      <c r="B141">
        <v>3087257.191613788</v>
      </c>
      <c r="C141">
        <v>4440646.339439251</v>
      </c>
    </row>
    <row r="142" spans="1:3">
      <c r="A142">
        <v>140</v>
      </c>
      <c r="B142">
        <v>3082702.792753473</v>
      </c>
      <c r="C142">
        <v>4441189.528216972</v>
      </c>
    </row>
    <row r="143" spans="1:3">
      <c r="A143">
        <v>141</v>
      </c>
      <c r="B143">
        <v>3077414.84826582</v>
      </c>
      <c r="C143">
        <v>4441843.878532424</v>
      </c>
    </row>
    <row r="144" spans="1:3">
      <c r="A144">
        <v>142</v>
      </c>
      <c r="B144">
        <v>3072353.167652378</v>
      </c>
      <c r="C144">
        <v>4442467.641749226</v>
      </c>
    </row>
    <row r="145" spans="1:3">
      <c r="A145">
        <v>143</v>
      </c>
      <c r="B145">
        <v>3068460.095845127</v>
      </c>
      <c r="C145">
        <v>4442941.240562301</v>
      </c>
    </row>
    <row r="146" spans="1:3">
      <c r="A146">
        <v>144</v>
      </c>
      <c r="B146">
        <v>3063580.412235012</v>
      </c>
      <c r="C146">
        <v>4443560.791712843</v>
      </c>
    </row>
    <row r="147" spans="1:3">
      <c r="A147">
        <v>145</v>
      </c>
      <c r="B147">
        <v>3058614.807027034</v>
      </c>
      <c r="C147">
        <v>4444200.016095827</v>
      </c>
    </row>
    <row r="148" spans="1:3">
      <c r="A148">
        <v>146</v>
      </c>
      <c r="B148">
        <v>3053976.143807776</v>
      </c>
      <c r="C148">
        <v>4444808.141047385</v>
      </c>
    </row>
    <row r="149" spans="1:3">
      <c r="A149">
        <v>147</v>
      </c>
      <c r="B149">
        <v>3050096.602836515</v>
      </c>
      <c r="C149">
        <v>4445328.743506979</v>
      </c>
    </row>
    <row r="150" spans="1:3">
      <c r="A150">
        <v>148</v>
      </c>
      <c r="B150">
        <v>3045684.127754748</v>
      </c>
      <c r="C150">
        <v>4445908.847248938</v>
      </c>
    </row>
    <row r="151" spans="1:3">
      <c r="A151">
        <v>149</v>
      </c>
      <c r="B151">
        <v>3040911.835883104</v>
      </c>
      <c r="C151">
        <v>4446557.19041027</v>
      </c>
    </row>
    <row r="152" spans="1:3">
      <c r="A152">
        <v>150</v>
      </c>
      <c r="B152">
        <v>3037163.218358665</v>
      </c>
      <c r="C152">
        <v>4447078.648823178</v>
      </c>
    </row>
    <row r="153" spans="1:3">
      <c r="A153">
        <v>151</v>
      </c>
      <c r="B153">
        <v>3032997.416271979</v>
      </c>
      <c r="C153">
        <v>4447656.51074949</v>
      </c>
    </row>
    <row r="154" spans="1:3">
      <c r="A154">
        <v>152</v>
      </c>
      <c r="B154">
        <v>3028919.339795055</v>
      </c>
      <c r="C154">
        <v>4448233.98464833</v>
      </c>
    </row>
    <row r="155" spans="1:3">
      <c r="A155">
        <v>153</v>
      </c>
      <c r="B155">
        <v>3024974.006260273</v>
      </c>
      <c r="C155">
        <v>4448794.343490383</v>
      </c>
    </row>
    <row r="156" spans="1:3">
      <c r="A156">
        <v>154</v>
      </c>
      <c r="B156">
        <v>3021383.247683424</v>
      </c>
      <c r="C156">
        <v>4449299.608544567</v>
      </c>
    </row>
    <row r="157" spans="1:3">
      <c r="A157">
        <v>155</v>
      </c>
      <c r="B157">
        <v>3016959.505906373</v>
      </c>
      <c r="C157">
        <v>4449944.431633184</v>
      </c>
    </row>
    <row r="158" spans="1:3">
      <c r="A158">
        <v>156</v>
      </c>
      <c r="B158">
        <v>3013350.958780974</v>
      </c>
      <c r="C158">
        <v>4450486.471538156</v>
      </c>
    </row>
    <row r="159" spans="1:3">
      <c r="A159">
        <v>157</v>
      </c>
      <c r="B159">
        <v>3011007.9582537</v>
      </c>
      <c r="C159">
        <v>4450837.571958737</v>
      </c>
    </row>
    <row r="160" spans="1:3">
      <c r="A160">
        <v>158</v>
      </c>
      <c r="B160">
        <v>3007464.848150292</v>
      </c>
      <c r="C160">
        <v>4451374.824176687</v>
      </c>
    </row>
    <row r="161" spans="1:3">
      <c r="A161">
        <v>159</v>
      </c>
      <c r="B161">
        <v>3003446.049079487</v>
      </c>
      <c r="C161">
        <v>4451983.016440822</v>
      </c>
    </row>
    <row r="162" spans="1:3">
      <c r="A162">
        <v>160</v>
      </c>
      <c r="B162">
        <v>2999789.987423002</v>
      </c>
      <c r="C162">
        <v>4452548.307800673</v>
      </c>
    </row>
    <row r="163" spans="1:3">
      <c r="A163">
        <v>161</v>
      </c>
      <c r="B163">
        <v>2997440.25940696</v>
      </c>
      <c r="C163">
        <v>4452937.332131108</v>
      </c>
    </row>
    <row r="164" spans="1:3">
      <c r="A164">
        <v>162</v>
      </c>
      <c r="B164">
        <v>2995099.913575379</v>
      </c>
      <c r="C164">
        <v>4453318.675268997</v>
      </c>
    </row>
    <row r="165" spans="1:3">
      <c r="A165">
        <v>163</v>
      </c>
      <c r="B165">
        <v>2991319.652013772</v>
      </c>
      <c r="C165">
        <v>4453920.196181929</v>
      </c>
    </row>
    <row r="166" spans="1:3">
      <c r="A166">
        <v>164</v>
      </c>
      <c r="B166">
        <v>2988247.457019118</v>
      </c>
      <c r="C166">
        <v>4454411.534475479</v>
      </c>
    </row>
    <row r="167" spans="1:3">
      <c r="A167">
        <v>165</v>
      </c>
      <c r="B167">
        <v>2985509.857332544</v>
      </c>
      <c r="C167">
        <v>4454861.860298264</v>
      </c>
    </row>
    <row r="168" spans="1:3">
      <c r="A168">
        <v>166</v>
      </c>
      <c r="B168">
        <v>2983439.26996835</v>
      </c>
      <c r="C168">
        <v>4455230.887813854</v>
      </c>
    </row>
    <row r="169" spans="1:3">
      <c r="A169">
        <v>167</v>
      </c>
      <c r="B169">
        <v>2981512.7380866</v>
      </c>
      <c r="C169">
        <v>4455574.478284341</v>
      </c>
    </row>
    <row r="170" spans="1:3">
      <c r="A170">
        <v>168</v>
      </c>
      <c r="B170">
        <v>2979246.159139532</v>
      </c>
      <c r="C170">
        <v>4455942.286248024</v>
      </c>
    </row>
    <row r="171" spans="1:3">
      <c r="A171">
        <v>169</v>
      </c>
      <c r="B171">
        <v>2975478.258462938</v>
      </c>
      <c r="C171">
        <v>4456565.525767091</v>
      </c>
    </row>
    <row r="172" spans="1:3">
      <c r="A172">
        <v>170</v>
      </c>
      <c r="B172">
        <v>2974147.155782077</v>
      </c>
      <c r="C172">
        <v>4456834.203467101</v>
      </c>
    </row>
    <row r="173" spans="1:3">
      <c r="A173">
        <v>171</v>
      </c>
      <c r="B173">
        <v>2974556.99519504</v>
      </c>
      <c r="C173">
        <v>4456804.390056783</v>
      </c>
    </row>
    <row r="174" spans="1:3">
      <c r="A174">
        <v>172</v>
      </c>
      <c r="B174">
        <v>2974819.952282971</v>
      </c>
      <c r="C174">
        <v>4456772.154521271</v>
      </c>
    </row>
    <row r="175" spans="1:3">
      <c r="A175">
        <v>173</v>
      </c>
      <c r="B175">
        <v>2973026.106941056</v>
      </c>
      <c r="C175">
        <v>4457106.645442413</v>
      </c>
    </row>
    <row r="176" spans="1:3">
      <c r="A176">
        <v>174</v>
      </c>
      <c r="B176">
        <v>2972423.179404427</v>
      </c>
      <c r="C176">
        <v>4457200.479017642</v>
      </c>
    </row>
    <row r="177" spans="1:3">
      <c r="A177">
        <v>175</v>
      </c>
      <c r="B177">
        <v>2971525.67771584</v>
      </c>
      <c r="C177">
        <v>4457411.619819649</v>
      </c>
    </row>
    <row r="178" spans="1:3">
      <c r="A178">
        <v>176</v>
      </c>
      <c r="B178">
        <v>2974294.821263755</v>
      </c>
      <c r="C178">
        <v>4456909.754760327</v>
      </c>
    </row>
    <row r="179" spans="1:3">
      <c r="A179">
        <v>177</v>
      </c>
      <c r="B179">
        <v>2974221.850405657</v>
      </c>
      <c r="C179">
        <v>4456930.764945386</v>
      </c>
    </row>
    <row r="180" spans="1:3">
      <c r="A180">
        <v>178</v>
      </c>
      <c r="B180">
        <v>2972228.964800257</v>
      </c>
      <c r="C180">
        <v>4457228.604833657</v>
      </c>
    </row>
    <row r="181" spans="1:3">
      <c r="A181">
        <v>179</v>
      </c>
      <c r="B181">
        <v>2973236.170874044</v>
      </c>
      <c r="C181">
        <v>4457079.140146305</v>
      </c>
    </row>
    <row r="182" spans="1:3">
      <c r="A182">
        <v>180</v>
      </c>
      <c r="B182">
        <v>2973093.933675749</v>
      </c>
      <c r="C182">
        <v>4457090.263870903</v>
      </c>
    </row>
    <row r="183" spans="1:3">
      <c r="A183">
        <v>181</v>
      </c>
      <c r="B183">
        <v>2972456.717158991</v>
      </c>
      <c r="C183">
        <v>4457209.320272666</v>
      </c>
    </row>
    <row r="184" spans="1:3">
      <c r="A184">
        <v>182</v>
      </c>
      <c r="B184">
        <v>2972652.304696713</v>
      </c>
      <c r="C184">
        <v>4457171.672504344</v>
      </c>
    </row>
    <row r="185" spans="1:3">
      <c r="A185">
        <v>183</v>
      </c>
      <c r="B185">
        <v>2972654.721688583</v>
      </c>
      <c r="C185">
        <v>4457165.759862252</v>
      </c>
    </row>
    <row r="186" spans="1:3">
      <c r="A186">
        <v>184</v>
      </c>
      <c r="B186">
        <v>2972969.140091642</v>
      </c>
      <c r="C186">
        <v>4457123.075831019</v>
      </c>
    </row>
    <row r="187" spans="1:3">
      <c r="A187">
        <v>185</v>
      </c>
      <c r="B187">
        <v>2972661.421690295</v>
      </c>
      <c r="C187">
        <v>4457167.321767906</v>
      </c>
    </row>
    <row r="188" spans="1:3">
      <c r="A188">
        <v>186</v>
      </c>
      <c r="B188">
        <v>2972439.937173756</v>
      </c>
      <c r="C188">
        <v>4457199.989856538</v>
      </c>
    </row>
    <row r="189" spans="1:3">
      <c r="A189">
        <v>187</v>
      </c>
      <c r="B189">
        <v>2972168.662459862</v>
      </c>
      <c r="C189">
        <v>4457242.872816813</v>
      </c>
    </row>
    <row r="190" spans="1:3">
      <c r="A190">
        <v>188</v>
      </c>
      <c r="B190">
        <v>2972659.733668915</v>
      </c>
      <c r="C190">
        <v>4457157.125664515</v>
      </c>
    </row>
    <row r="191" spans="1:3">
      <c r="A191">
        <v>189</v>
      </c>
      <c r="B191">
        <v>2972950.243477125</v>
      </c>
      <c r="C191">
        <v>4457102.857567268</v>
      </c>
    </row>
    <row r="192" spans="1:3">
      <c r="A192">
        <v>190</v>
      </c>
      <c r="B192">
        <v>2972283.355974197</v>
      </c>
      <c r="C192">
        <v>4457219.717644461</v>
      </c>
    </row>
    <row r="193" spans="1:3">
      <c r="A193">
        <v>191</v>
      </c>
      <c r="B193">
        <v>2972575.420190134</v>
      </c>
      <c r="C193">
        <v>4457168.576905245</v>
      </c>
    </row>
    <row r="194" spans="1:3">
      <c r="A194">
        <v>192</v>
      </c>
      <c r="B194">
        <v>2972729.691692115</v>
      </c>
      <c r="C194">
        <v>4457144.598571941</v>
      </c>
    </row>
    <row r="195" spans="1:3">
      <c r="A195">
        <v>193</v>
      </c>
      <c r="B195">
        <v>2972713.799294541</v>
      </c>
      <c r="C195">
        <v>4457145.446046128</v>
      </c>
    </row>
    <row r="196" spans="1:3">
      <c r="A196">
        <v>194</v>
      </c>
      <c r="B196">
        <v>2972703.710698988</v>
      </c>
      <c r="C196">
        <v>4457145.228213731</v>
      </c>
    </row>
    <row r="197" spans="1:3">
      <c r="A197">
        <v>195</v>
      </c>
      <c r="B197">
        <v>2973144.569518999</v>
      </c>
      <c r="C197">
        <v>4457070.952652927</v>
      </c>
    </row>
    <row r="198" spans="1:3">
      <c r="A198">
        <v>196</v>
      </c>
      <c r="B198">
        <v>2973218.649983454</v>
      </c>
      <c r="C198">
        <v>4457055.515909244</v>
      </c>
    </row>
    <row r="199" spans="1:3">
      <c r="A199">
        <v>197</v>
      </c>
      <c r="B199">
        <v>2972973.450084913</v>
      </c>
      <c r="C199">
        <v>4457100.085968721</v>
      </c>
    </row>
    <row r="200" spans="1:3">
      <c r="A200">
        <v>198</v>
      </c>
      <c r="B200">
        <v>2973223.214838504</v>
      </c>
      <c r="C200">
        <v>4457060.621858988</v>
      </c>
    </row>
    <row r="201" spans="1:3">
      <c r="A201">
        <v>199</v>
      </c>
      <c r="B201">
        <v>2973112.799350623</v>
      </c>
      <c r="C201">
        <v>4457073.2985168</v>
      </c>
    </row>
    <row r="202" spans="1:3">
      <c r="A202">
        <v>200</v>
      </c>
      <c r="B202">
        <v>2973164.602512768</v>
      </c>
      <c r="C202">
        <v>4457067.948069679</v>
      </c>
    </row>
    <row r="203" spans="1:3">
      <c r="A203">
        <v>201</v>
      </c>
      <c r="B203">
        <v>2973196.772856982</v>
      </c>
      <c r="C203">
        <v>4457063.453232758</v>
      </c>
    </row>
    <row r="204" spans="1:3">
      <c r="A204">
        <v>202</v>
      </c>
      <c r="B204">
        <v>2973064.310536742</v>
      </c>
      <c r="C204">
        <v>4457083.727814607</v>
      </c>
    </row>
    <row r="205" spans="1:3">
      <c r="A205">
        <v>203</v>
      </c>
      <c r="B205">
        <v>2973275.614647727</v>
      </c>
      <c r="C205">
        <v>4457049.261505709</v>
      </c>
    </row>
    <row r="206" spans="1:3">
      <c r="A206">
        <v>204</v>
      </c>
      <c r="B206">
        <v>2973042.57816604</v>
      </c>
      <c r="C206">
        <v>4457086.93528972</v>
      </c>
    </row>
    <row r="207" spans="1:3">
      <c r="A207">
        <v>205</v>
      </c>
      <c r="B207">
        <v>2972861.001248355</v>
      </c>
      <c r="C207">
        <v>4457119.151643902</v>
      </c>
    </row>
    <row r="208" spans="1:3">
      <c r="A208">
        <v>206</v>
      </c>
      <c r="B208">
        <v>2973042.384993436</v>
      </c>
      <c r="C208">
        <v>4457085.56301748</v>
      </c>
    </row>
    <row r="209" spans="1:3">
      <c r="A209">
        <v>207</v>
      </c>
      <c r="B209">
        <v>2973008.077556962</v>
      </c>
      <c r="C209">
        <v>4457090.961657383</v>
      </c>
    </row>
    <row r="210" spans="1:3">
      <c r="A210">
        <v>208</v>
      </c>
      <c r="B210">
        <v>2973053.856742492</v>
      </c>
      <c r="C210">
        <v>4457085.254060176</v>
      </c>
    </row>
    <row r="211" spans="1:3">
      <c r="A211">
        <v>209</v>
      </c>
      <c r="B211">
        <v>2973000.471238763</v>
      </c>
      <c r="C211">
        <v>4457093.759407033</v>
      </c>
    </row>
    <row r="212" spans="1:3">
      <c r="A212">
        <v>210</v>
      </c>
      <c r="B212">
        <v>2972982.229005076</v>
      </c>
      <c r="C212">
        <v>4457095.939795353</v>
      </c>
    </row>
    <row r="213" spans="1:3">
      <c r="A213">
        <v>211</v>
      </c>
      <c r="B213">
        <v>2973023.123314593</v>
      </c>
      <c r="C213">
        <v>4457091.0027233</v>
      </c>
    </row>
    <row r="214" spans="1:3">
      <c r="A214">
        <v>212</v>
      </c>
      <c r="B214">
        <v>2972996.426737192</v>
      </c>
      <c r="C214">
        <v>4457094.74418145</v>
      </c>
    </row>
    <row r="215" spans="1:3">
      <c r="A215">
        <v>213</v>
      </c>
      <c r="B215">
        <v>2972951.354757241</v>
      </c>
      <c r="C215">
        <v>4457102.69794217</v>
      </c>
    </row>
    <row r="216" spans="1:3">
      <c r="A216">
        <v>214</v>
      </c>
      <c r="B216">
        <v>2972885.103868948</v>
      </c>
      <c r="C216">
        <v>4457114.914684622</v>
      </c>
    </row>
    <row r="217" spans="1:3">
      <c r="A217">
        <v>215</v>
      </c>
      <c r="B217">
        <v>2972928.001304327</v>
      </c>
      <c r="C217">
        <v>4457106.467804295</v>
      </c>
    </row>
    <row r="218" spans="1:3">
      <c r="A218">
        <v>216</v>
      </c>
      <c r="B218">
        <v>2972958.102181476</v>
      </c>
      <c r="C218">
        <v>4457101.940531164</v>
      </c>
    </row>
    <row r="219" spans="1:3">
      <c r="A219">
        <v>217</v>
      </c>
      <c r="B219">
        <v>2972978.388512196</v>
      </c>
      <c r="C219">
        <v>4457098.184539095</v>
      </c>
    </row>
    <row r="220" spans="1:3">
      <c r="A220">
        <v>218</v>
      </c>
      <c r="B220">
        <v>2972942.420679764</v>
      </c>
      <c r="C220">
        <v>4457103.896725954</v>
      </c>
    </row>
    <row r="221" spans="1:3">
      <c r="A221">
        <v>219</v>
      </c>
      <c r="B221">
        <v>2972937.327211279</v>
      </c>
      <c r="C221">
        <v>4457104.817098545</v>
      </c>
    </row>
    <row r="222" spans="1:3">
      <c r="A222">
        <v>220</v>
      </c>
      <c r="B222">
        <v>2972903.926443042</v>
      </c>
      <c r="C222">
        <v>4457110.746823875</v>
      </c>
    </row>
    <row r="223" spans="1:3">
      <c r="A223">
        <v>221</v>
      </c>
      <c r="B223">
        <v>2972954.3141797</v>
      </c>
      <c r="C223">
        <v>4457101.802688568</v>
      </c>
    </row>
    <row r="224" spans="1:3">
      <c r="A224">
        <v>222</v>
      </c>
      <c r="B224">
        <v>2972940.223158741</v>
      </c>
      <c r="C224">
        <v>4457103.950337236</v>
      </c>
    </row>
    <row r="225" spans="1:3">
      <c r="A225">
        <v>223</v>
      </c>
      <c r="B225">
        <v>2972924.596654961</v>
      </c>
      <c r="C225">
        <v>4457106.859377621</v>
      </c>
    </row>
    <row r="226" spans="1:3">
      <c r="A226">
        <v>224</v>
      </c>
      <c r="B226">
        <v>2972930.209680752</v>
      </c>
      <c r="C226">
        <v>4457105.9958375</v>
      </c>
    </row>
    <row r="227" spans="1:3">
      <c r="A227">
        <v>225</v>
      </c>
      <c r="B227">
        <v>2972950.387057803</v>
      </c>
      <c r="C227">
        <v>4457103.13182654</v>
      </c>
    </row>
    <row r="228" spans="1:3">
      <c r="A228">
        <v>226</v>
      </c>
      <c r="B228">
        <v>2972939.020803701</v>
      </c>
      <c r="C228">
        <v>4457104.522489192</v>
      </c>
    </row>
    <row r="229" spans="1:3">
      <c r="A229">
        <v>227</v>
      </c>
      <c r="B229">
        <v>2972941.078405153</v>
      </c>
      <c r="C229">
        <v>4457104.083675954</v>
      </c>
    </row>
    <row r="230" spans="1:3">
      <c r="A230">
        <v>228</v>
      </c>
      <c r="B230">
        <v>2972946.046644232</v>
      </c>
      <c r="C230">
        <v>4457103.260152971</v>
      </c>
    </row>
    <row r="231" spans="1:3">
      <c r="A231">
        <v>229</v>
      </c>
      <c r="B231">
        <v>2972942.72808695</v>
      </c>
      <c r="C231">
        <v>4457104.047101906</v>
      </c>
    </row>
    <row r="232" spans="1:3">
      <c r="A232">
        <v>230</v>
      </c>
      <c r="B232">
        <v>2972951.383249047</v>
      </c>
      <c r="C232">
        <v>4457102.5410911</v>
      </c>
    </row>
    <row r="233" spans="1:3">
      <c r="A233">
        <v>231</v>
      </c>
      <c r="B233">
        <v>2972948.645823507</v>
      </c>
      <c r="C233">
        <v>4457102.979430054</v>
      </c>
    </row>
    <row r="234" spans="1:3">
      <c r="A234">
        <v>232</v>
      </c>
      <c r="B234">
        <v>2972945.305005078</v>
      </c>
      <c r="C234">
        <v>4457103.552255671</v>
      </c>
    </row>
    <row r="235" spans="1:3">
      <c r="A235">
        <v>233</v>
      </c>
      <c r="B235">
        <v>2972937.101088209</v>
      </c>
      <c r="C235">
        <v>4457104.998916335</v>
      </c>
    </row>
    <row r="236" spans="1:3">
      <c r="A236">
        <v>234</v>
      </c>
      <c r="B236">
        <v>2972947.269413672</v>
      </c>
      <c r="C236">
        <v>4457103.171022391</v>
      </c>
    </row>
    <row r="237" spans="1:3">
      <c r="A237">
        <v>235</v>
      </c>
      <c r="B237">
        <v>2972952.018048543</v>
      </c>
      <c r="C237">
        <v>4457102.580289628</v>
      </c>
    </row>
    <row r="238" spans="1:3">
      <c r="A238">
        <v>236</v>
      </c>
      <c r="B238">
        <v>2972942.305856865</v>
      </c>
      <c r="C238">
        <v>4457103.951784926</v>
      </c>
    </row>
    <row r="239" spans="1:3">
      <c r="A239">
        <v>237</v>
      </c>
      <c r="B239">
        <v>2972939.748679871</v>
      </c>
      <c r="C239">
        <v>4457104.387343617</v>
      </c>
    </row>
    <row r="240" spans="1:3">
      <c r="A240">
        <v>238</v>
      </c>
      <c r="B240">
        <v>2972937.807602481</v>
      </c>
      <c r="C240">
        <v>4457104.750578527</v>
      </c>
    </row>
    <row r="241" spans="1:3">
      <c r="A241">
        <v>239</v>
      </c>
      <c r="B241">
        <v>2972936.283546106</v>
      </c>
      <c r="C241">
        <v>4457104.989827746</v>
      </c>
    </row>
    <row r="242" spans="1:3">
      <c r="A242">
        <v>240</v>
      </c>
      <c r="B242">
        <v>2972936.753426537</v>
      </c>
      <c r="C242">
        <v>4457104.996128296</v>
      </c>
    </row>
    <row r="243" spans="1:3">
      <c r="A243">
        <v>241</v>
      </c>
      <c r="B243">
        <v>2972938.916352448</v>
      </c>
      <c r="C243">
        <v>4457104.61249363</v>
      </c>
    </row>
    <row r="244" spans="1:3">
      <c r="A244">
        <v>242</v>
      </c>
      <c r="B244">
        <v>2972931.65412633</v>
      </c>
      <c r="C244">
        <v>4457105.887074985</v>
      </c>
    </row>
    <row r="245" spans="1:3">
      <c r="A245">
        <v>243</v>
      </c>
      <c r="B245">
        <v>2972928.161667969</v>
      </c>
      <c r="C245">
        <v>4457106.470764421</v>
      </c>
    </row>
    <row r="246" spans="1:3">
      <c r="A246">
        <v>244</v>
      </c>
      <c r="B246">
        <v>2972931.036317043</v>
      </c>
      <c r="C246">
        <v>4457106.033369564</v>
      </c>
    </row>
    <row r="247" spans="1:3">
      <c r="A247">
        <v>245</v>
      </c>
      <c r="B247">
        <v>2972934.928533991</v>
      </c>
      <c r="C247">
        <v>4457105.480381421</v>
      </c>
    </row>
    <row r="248" spans="1:3">
      <c r="A248">
        <v>246</v>
      </c>
      <c r="B248">
        <v>2972935.298518678</v>
      </c>
      <c r="C248">
        <v>4457105.415296079</v>
      </c>
    </row>
    <row r="249" spans="1:3">
      <c r="A249">
        <v>247</v>
      </c>
      <c r="B249">
        <v>2972934.74695834</v>
      </c>
      <c r="C249">
        <v>4457105.52171061</v>
      </c>
    </row>
    <row r="250" spans="1:3">
      <c r="A250">
        <v>248</v>
      </c>
      <c r="B250">
        <v>2972933.411086933</v>
      </c>
      <c r="C250">
        <v>4457105.720199524</v>
      </c>
    </row>
    <row r="251" spans="1:3">
      <c r="A251">
        <v>249</v>
      </c>
      <c r="B251">
        <v>2972931.622501235</v>
      </c>
      <c r="C251">
        <v>4457106.032796189</v>
      </c>
    </row>
    <row r="252" spans="1:3">
      <c r="A252">
        <v>250</v>
      </c>
      <c r="B252">
        <v>2972934.324603835</v>
      </c>
      <c r="C252">
        <v>4457105.57081694</v>
      </c>
    </row>
    <row r="253" spans="1:3">
      <c r="A253">
        <v>251</v>
      </c>
      <c r="B253">
        <v>2972934.686889185</v>
      </c>
      <c r="C253">
        <v>4457105.461443793</v>
      </c>
    </row>
    <row r="254" spans="1:3">
      <c r="A254">
        <v>252</v>
      </c>
      <c r="B254">
        <v>2972934.210711467</v>
      </c>
      <c r="C254">
        <v>4457105.613779877</v>
      </c>
    </row>
    <row r="255" spans="1:3">
      <c r="A255">
        <v>253</v>
      </c>
      <c r="B255">
        <v>2972930.580662509</v>
      </c>
      <c r="C255">
        <v>4457106.177802078</v>
      </c>
    </row>
    <row r="256" spans="1:3">
      <c r="A256">
        <v>254</v>
      </c>
      <c r="B256">
        <v>2972930.699912349</v>
      </c>
      <c r="C256">
        <v>4457106.142595028</v>
      </c>
    </row>
    <row r="257" spans="1:3">
      <c r="A257">
        <v>255</v>
      </c>
      <c r="B257">
        <v>2972931.014912797</v>
      </c>
      <c r="C257">
        <v>4457106.103823085</v>
      </c>
    </row>
    <row r="258" spans="1:3">
      <c r="A258">
        <v>256</v>
      </c>
      <c r="B258">
        <v>2972929.856389742</v>
      </c>
      <c r="C258">
        <v>4457106.285691608</v>
      </c>
    </row>
    <row r="259" spans="1:3">
      <c r="A259">
        <v>257</v>
      </c>
      <c r="B259">
        <v>2972930.283092991</v>
      </c>
      <c r="C259">
        <v>4457106.186815713</v>
      </c>
    </row>
    <row r="260" spans="1:3">
      <c r="A260">
        <v>258</v>
      </c>
      <c r="B260">
        <v>2972929.865322914</v>
      </c>
      <c r="C260">
        <v>4457106.256259085</v>
      </c>
    </row>
    <row r="261" spans="1:3">
      <c r="A261">
        <v>259</v>
      </c>
      <c r="B261">
        <v>2972930.063904538</v>
      </c>
      <c r="C261">
        <v>4457106.220577513</v>
      </c>
    </row>
    <row r="262" spans="1:3">
      <c r="A262">
        <v>260</v>
      </c>
      <c r="B262">
        <v>2972929.600610869</v>
      </c>
      <c r="C262">
        <v>4457106.295737582</v>
      </c>
    </row>
    <row r="263" spans="1:3">
      <c r="A263">
        <v>261</v>
      </c>
      <c r="B263">
        <v>2972930.993950395</v>
      </c>
      <c r="C263">
        <v>4457106.053562748</v>
      </c>
    </row>
    <row r="264" spans="1:3">
      <c r="A264">
        <v>262</v>
      </c>
      <c r="B264">
        <v>2972932.002589562</v>
      </c>
      <c r="C264">
        <v>4457105.881234461</v>
      </c>
    </row>
    <row r="265" spans="1:3">
      <c r="A265">
        <v>263</v>
      </c>
      <c r="B265">
        <v>2972932.719732918</v>
      </c>
      <c r="C265">
        <v>4457105.767220035</v>
      </c>
    </row>
    <row r="266" spans="1:3">
      <c r="A266">
        <v>264</v>
      </c>
      <c r="B266">
        <v>2972933.962141939</v>
      </c>
      <c r="C266">
        <v>4457105.565559893</v>
      </c>
    </row>
    <row r="267" spans="1:3">
      <c r="A267">
        <v>265</v>
      </c>
      <c r="B267">
        <v>2972934.247408756</v>
      </c>
      <c r="C267">
        <v>4457105.512119426</v>
      </c>
    </row>
    <row r="268" spans="1:3">
      <c r="A268">
        <v>266</v>
      </c>
      <c r="B268">
        <v>2972934.040269238</v>
      </c>
      <c r="C268">
        <v>4457105.545015768</v>
      </c>
    </row>
    <row r="269" spans="1:3">
      <c r="A269">
        <v>267</v>
      </c>
      <c r="B269">
        <v>2972934.308510883</v>
      </c>
      <c r="C269">
        <v>4457105.503335053</v>
      </c>
    </row>
    <row r="270" spans="1:3">
      <c r="A270">
        <v>268</v>
      </c>
      <c r="B270">
        <v>2972934.262356233</v>
      </c>
      <c r="C270">
        <v>4457105.507315215</v>
      </c>
    </row>
    <row r="271" spans="1:3">
      <c r="A271">
        <v>269</v>
      </c>
      <c r="B271">
        <v>2972933.790341912</v>
      </c>
      <c r="C271">
        <v>4457105.592695083</v>
      </c>
    </row>
    <row r="272" spans="1:3">
      <c r="A272">
        <v>270</v>
      </c>
      <c r="B272">
        <v>2972933.070913346</v>
      </c>
      <c r="C272">
        <v>4457105.709249581</v>
      </c>
    </row>
    <row r="273" spans="1:3">
      <c r="A273">
        <v>271</v>
      </c>
      <c r="B273">
        <v>2972933.388804472</v>
      </c>
      <c r="C273">
        <v>4457105.657737575</v>
      </c>
    </row>
    <row r="274" spans="1:3">
      <c r="A274">
        <v>272</v>
      </c>
      <c r="B274">
        <v>2972932.367243869</v>
      </c>
      <c r="C274">
        <v>4457105.828356847</v>
      </c>
    </row>
    <row r="275" spans="1:3">
      <c r="A275">
        <v>273</v>
      </c>
      <c r="B275">
        <v>2972932.003321944</v>
      </c>
      <c r="C275">
        <v>4457105.884168999</v>
      </c>
    </row>
    <row r="276" spans="1:3">
      <c r="A276">
        <v>274</v>
      </c>
      <c r="B276">
        <v>2972932.290196087</v>
      </c>
      <c r="C276">
        <v>4457105.839785757</v>
      </c>
    </row>
    <row r="277" spans="1:3">
      <c r="A277">
        <v>275</v>
      </c>
      <c r="B277">
        <v>2972932.14048685</v>
      </c>
      <c r="C277">
        <v>4457105.87270127</v>
      </c>
    </row>
    <row r="278" spans="1:3">
      <c r="A278">
        <v>276</v>
      </c>
      <c r="B278">
        <v>2972932.130979961</v>
      </c>
      <c r="C278">
        <v>4457105.865431202</v>
      </c>
    </row>
    <row r="279" spans="1:3">
      <c r="A279">
        <v>277</v>
      </c>
      <c r="B279">
        <v>2972932.40709593</v>
      </c>
      <c r="C279">
        <v>4457105.818642302</v>
      </c>
    </row>
    <row r="280" spans="1:3">
      <c r="A280">
        <v>278</v>
      </c>
      <c r="B280">
        <v>2972932.382596022</v>
      </c>
      <c r="C280">
        <v>4457105.829524658</v>
      </c>
    </row>
    <row r="281" spans="1:3">
      <c r="A281">
        <v>279</v>
      </c>
      <c r="B281">
        <v>2972932.510984407</v>
      </c>
      <c r="C281">
        <v>4457105.804918003</v>
      </c>
    </row>
    <row r="282" spans="1:3">
      <c r="A282">
        <v>280</v>
      </c>
      <c r="B282">
        <v>2972932.491009266</v>
      </c>
      <c r="C282">
        <v>4457105.809858205</v>
      </c>
    </row>
    <row r="283" spans="1:3">
      <c r="A283">
        <v>281</v>
      </c>
      <c r="B283">
        <v>2972932.449374184</v>
      </c>
      <c r="C283">
        <v>4457105.821980174</v>
      </c>
    </row>
    <row r="284" spans="1:3">
      <c r="A284">
        <v>282</v>
      </c>
      <c r="B284">
        <v>2972932.281377529</v>
      </c>
      <c r="C284">
        <v>4457105.851355993</v>
      </c>
    </row>
    <row r="285" spans="1:3">
      <c r="A285">
        <v>283</v>
      </c>
      <c r="B285">
        <v>2972932.275700502</v>
      </c>
      <c r="C285">
        <v>4457105.854758908</v>
      </c>
    </row>
    <row r="286" spans="1:3">
      <c r="A286">
        <v>284</v>
      </c>
      <c r="B286">
        <v>2972932.474178252</v>
      </c>
      <c r="C286">
        <v>4457105.823730956</v>
      </c>
    </row>
    <row r="287" spans="1:3">
      <c r="A287">
        <v>285</v>
      </c>
      <c r="B287">
        <v>2972932.258650306</v>
      </c>
      <c r="C287">
        <v>4457105.857825694</v>
      </c>
    </row>
    <row r="288" spans="1:3">
      <c r="A288">
        <v>286</v>
      </c>
      <c r="B288">
        <v>2972931.947906699</v>
      </c>
      <c r="C288">
        <v>4457105.908648876</v>
      </c>
    </row>
    <row r="289" spans="1:3">
      <c r="A289">
        <v>287</v>
      </c>
      <c r="B289">
        <v>2972932.295795964</v>
      </c>
      <c r="C289">
        <v>4457105.854404749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289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6496.01319158728</v>
      </c>
      <c r="C2">
        <v>8656.77300155123</v>
      </c>
      <c r="D2">
        <v>1364.826831424567</v>
      </c>
      <c r="E2">
        <v>519.4063800930737</v>
      </c>
    </row>
    <row r="3" spans="1:5">
      <c r="A3">
        <v>1</v>
      </c>
      <c r="B3">
        <v>6496.01319158728</v>
      </c>
      <c r="C3">
        <v>8656.77300155123</v>
      </c>
      <c r="D3">
        <v>6039.484252262236</v>
      </c>
      <c r="E3">
        <v>5194.063800930739</v>
      </c>
    </row>
    <row r="4" spans="1:5">
      <c r="A4">
        <v>2</v>
      </c>
      <c r="B4">
        <v>6496.01319158728</v>
      </c>
      <c r="C4">
        <v>8656.77300155123</v>
      </c>
      <c r="D4">
        <v>5849.134699067387</v>
      </c>
      <c r="E4">
        <v>5003.714247735891</v>
      </c>
    </row>
    <row r="5" spans="1:5">
      <c r="A5">
        <v>3</v>
      </c>
      <c r="B5">
        <v>6496.01319158728</v>
      </c>
      <c r="C5">
        <v>8656.77300155123</v>
      </c>
      <c r="D5">
        <v>5650.830162457229</v>
      </c>
      <c r="E5">
        <v>4805.409711125732</v>
      </c>
    </row>
    <row r="6" spans="1:5">
      <c r="A6">
        <v>4</v>
      </c>
      <c r="B6">
        <v>6496.01319158728</v>
      </c>
      <c r="C6">
        <v>8656.77300155123</v>
      </c>
      <c r="D6">
        <v>5449.118957593015</v>
      </c>
      <c r="E6">
        <v>4603.698506261518</v>
      </c>
    </row>
    <row r="7" spans="1:5">
      <c r="A7">
        <v>5</v>
      </c>
      <c r="B7">
        <v>6496.01319158728</v>
      </c>
      <c r="C7">
        <v>8656.77300155123</v>
      </c>
      <c r="D7">
        <v>5247.362956165206</v>
      </c>
      <c r="E7">
        <v>4401.94250483371</v>
      </c>
    </row>
    <row r="8" spans="1:5">
      <c r="A8">
        <v>6</v>
      </c>
      <c r="B8">
        <v>6496.01319158728</v>
      </c>
      <c r="C8">
        <v>8656.77300155123</v>
      </c>
      <c r="D8">
        <v>5078.398410329804</v>
      </c>
      <c r="E8">
        <v>4232.977958998313</v>
      </c>
    </row>
    <row r="9" spans="1:5">
      <c r="A9">
        <v>7</v>
      </c>
      <c r="B9">
        <v>6496.01319158728</v>
      </c>
      <c r="C9">
        <v>8656.77300155123</v>
      </c>
      <c r="D9">
        <v>3442.452351796865</v>
      </c>
      <c r="E9">
        <v>2597.03190046537</v>
      </c>
    </row>
    <row r="10" spans="1:5">
      <c r="A10">
        <v>8</v>
      </c>
      <c r="B10">
        <v>6496.01319158728</v>
      </c>
      <c r="C10">
        <v>8656.77300155123</v>
      </c>
      <c r="D10">
        <v>2850.498371455747</v>
      </c>
      <c r="E10">
        <v>2005.077920124251</v>
      </c>
    </row>
    <row r="11" spans="1:5">
      <c r="A11">
        <v>9</v>
      </c>
      <c r="B11">
        <v>6496.01319158728</v>
      </c>
      <c r="C11">
        <v>8656.77300155123</v>
      </c>
      <c r="D11">
        <v>2733.380205467855</v>
      </c>
      <c r="E11">
        <v>1887.959754136363</v>
      </c>
    </row>
    <row r="12" spans="1:5">
      <c r="A12">
        <v>10</v>
      </c>
      <c r="B12">
        <v>6496.01319158728</v>
      </c>
      <c r="C12">
        <v>8656.77300155123</v>
      </c>
      <c r="D12">
        <v>2740.792817231737</v>
      </c>
      <c r="E12">
        <v>1895.372365900244</v>
      </c>
    </row>
    <row r="13" spans="1:5">
      <c r="A13">
        <v>11</v>
      </c>
      <c r="B13">
        <v>6496.01319158728</v>
      </c>
      <c r="C13">
        <v>8656.77300155123</v>
      </c>
      <c r="D13">
        <v>2733.39702254586</v>
      </c>
      <c r="E13">
        <v>1887.976571214369</v>
      </c>
    </row>
    <row r="14" spans="1:5">
      <c r="A14">
        <v>12</v>
      </c>
      <c r="B14">
        <v>6496.01319158728</v>
      </c>
      <c r="C14">
        <v>8656.77300155123</v>
      </c>
      <c r="D14">
        <v>2741.708836491062</v>
      </c>
      <c r="E14">
        <v>1896.28838515957</v>
      </c>
    </row>
    <row r="15" spans="1:5">
      <c r="A15">
        <v>13</v>
      </c>
      <c r="B15">
        <v>6496.01319158728</v>
      </c>
      <c r="C15">
        <v>8656.77300155123</v>
      </c>
      <c r="D15">
        <v>2736.042366537245</v>
      </c>
      <c r="E15">
        <v>1890.621915205753</v>
      </c>
    </row>
    <row r="16" spans="1:5">
      <c r="A16">
        <v>14</v>
      </c>
      <c r="B16">
        <v>6496.01319158728</v>
      </c>
      <c r="C16">
        <v>8656.77300155123</v>
      </c>
      <c r="D16">
        <v>2423.587198438637</v>
      </c>
      <c r="E16">
        <v>1578.166747107143</v>
      </c>
    </row>
    <row r="17" spans="1:5">
      <c r="A17">
        <v>15</v>
      </c>
      <c r="B17">
        <v>6496.01319158728</v>
      </c>
      <c r="C17">
        <v>8656.77300155123</v>
      </c>
      <c r="D17">
        <v>2216.010977726111</v>
      </c>
      <c r="E17">
        <v>1370.590526394621</v>
      </c>
    </row>
    <row r="18" spans="1:5">
      <c r="A18">
        <v>16</v>
      </c>
      <c r="B18">
        <v>6496.01319158728</v>
      </c>
      <c r="C18">
        <v>8656.77300155123</v>
      </c>
      <c r="D18">
        <v>2117.003345450202</v>
      </c>
      <c r="E18">
        <v>1271.582894118709</v>
      </c>
    </row>
    <row r="19" spans="1:5">
      <c r="A19">
        <v>17</v>
      </c>
      <c r="B19">
        <v>6496.01319158728</v>
      </c>
      <c r="C19">
        <v>8656.77300155123</v>
      </c>
      <c r="D19">
        <v>2098.285759637239</v>
      </c>
      <c r="E19">
        <v>1252.865308305747</v>
      </c>
    </row>
    <row r="20" spans="1:5">
      <c r="A20">
        <v>18</v>
      </c>
      <c r="B20">
        <v>6496.01319158728</v>
      </c>
      <c r="C20">
        <v>8656.77300155123</v>
      </c>
      <c r="D20">
        <v>2100.752582373799</v>
      </c>
      <c r="E20">
        <v>1255.332131042304</v>
      </c>
    </row>
    <row r="21" spans="1:5">
      <c r="A21">
        <v>19</v>
      </c>
      <c r="B21">
        <v>6496.01319158728</v>
      </c>
      <c r="C21">
        <v>8656.77300155123</v>
      </c>
      <c r="D21">
        <v>2038.413681163795</v>
      </c>
      <c r="E21">
        <v>1192.993229832301</v>
      </c>
    </row>
    <row r="22" spans="1:5">
      <c r="A22">
        <v>20</v>
      </c>
      <c r="B22">
        <v>6496.01319158728</v>
      </c>
      <c r="C22">
        <v>8656.77300155123</v>
      </c>
      <c r="D22">
        <v>2042.5955551232</v>
      </c>
      <c r="E22">
        <v>1197.175103791706</v>
      </c>
    </row>
    <row r="23" spans="1:5">
      <c r="A23">
        <v>21</v>
      </c>
      <c r="B23">
        <v>6496.01319158728</v>
      </c>
      <c r="C23">
        <v>8656.77300155123</v>
      </c>
      <c r="D23">
        <v>1915.293925920181</v>
      </c>
      <c r="E23">
        <v>1069.873474588687</v>
      </c>
    </row>
    <row r="24" spans="1:5">
      <c r="A24">
        <v>22</v>
      </c>
      <c r="B24">
        <v>6496.01319158728</v>
      </c>
      <c r="C24">
        <v>8656.77300155123</v>
      </c>
      <c r="D24">
        <v>1815.883636062392</v>
      </c>
      <c r="E24">
        <v>970.4631847308983</v>
      </c>
    </row>
    <row r="25" spans="1:5">
      <c r="A25">
        <v>23</v>
      </c>
      <c r="B25">
        <v>6496.01319158728</v>
      </c>
      <c r="C25">
        <v>8656.77300155123</v>
      </c>
      <c r="D25">
        <v>1779.774074889043</v>
      </c>
      <c r="E25">
        <v>934.3536235575502</v>
      </c>
    </row>
    <row r="26" spans="1:5">
      <c r="A26">
        <v>24</v>
      </c>
      <c r="B26">
        <v>6496.01319158728</v>
      </c>
      <c r="C26">
        <v>8656.77300155123</v>
      </c>
      <c r="D26">
        <v>1730.615313983211</v>
      </c>
      <c r="E26">
        <v>885.194862651718</v>
      </c>
    </row>
    <row r="27" spans="1:5">
      <c r="A27">
        <v>25</v>
      </c>
      <c r="B27">
        <v>6496.01319158728</v>
      </c>
      <c r="C27">
        <v>8656.77300155123</v>
      </c>
      <c r="D27">
        <v>1715.441692612172</v>
      </c>
      <c r="E27">
        <v>870.0212412806785</v>
      </c>
    </row>
    <row r="28" spans="1:5">
      <c r="A28">
        <v>26</v>
      </c>
      <c r="B28">
        <v>6496.01319158728</v>
      </c>
      <c r="C28">
        <v>8656.77300155123</v>
      </c>
      <c r="D28">
        <v>1719.746811975693</v>
      </c>
      <c r="E28">
        <v>874.3263606442</v>
      </c>
    </row>
    <row r="29" spans="1:5">
      <c r="A29">
        <v>27</v>
      </c>
      <c r="B29">
        <v>6496.01319158728</v>
      </c>
      <c r="C29">
        <v>8656.77300155123</v>
      </c>
      <c r="D29">
        <v>1675.021560107554</v>
      </c>
      <c r="E29">
        <v>829.6011087760616</v>
      </c>
    </row>
    <row r="30" spans="1:5">
      <c r="A30">
        <v>28</v>
      </c>
      <c r="B30">
        <v>6496.01319158728</v>
      </c>
      <c r="C30">
        <v>8656.77300155123</v>
      </c>
      <c r="D30">
        <v>1615.517924192613</v>
      </c>
      <c r="E30">
        <v>770.0974728611188</v>
      </c>
    </row>
    <row r="31" spans="1:5">
      <c r="A31">
        <v>29</v>
      </c>
      <c r="B31">
        <v>6496.01319158728</v>
      </c>
      <c r="C31">
        <v>8656.77300155123</v>
      </c>
      <c r="D31">
        <v>1567.186217361122</v>
      </c>
      <c r="E31">
        <v>721.765766029628</v>
      </c>
    </row>
    <row r="32" spans="1:5">
      <c r="A32">
        <v>30</v>
      </c>
      <c r="B32">
        <v>6496.01319158728</v>
      </c>
      <c r="C32">
        <v>8656.77300155123</v>
      </c>
      <c r="D32">
        <v>1533.158396717521</v>
      </c>
      <c r="E32">
        <v>687.7379453860283</v>
      </c>
    </row>
    <row r="33" spans="1:5">
      <c r="A33">
        <v>31</v>
      </c>
      <c r="B33">
        <v>6496.01319158728</v>
      </c>
      <c r="C33">
        <v>8656.77300155123</v>
      </c>
      <c r="D33">
        <v>1519.744244290451</v>
      </c>
      <c r="E33">
        <v>674.3237929589574</v>
      </c>
    </row>
    <row r="34" spans="1:5">
      <c r="A34">
        <v>32</v>
      </c>
      <c r="B34">
        <v>6496.01319158728</v>
      </c>
      <c r="C34">
        <v>8656.77300155123</v>
      </c>
      <c r="D34">
        <v>1487.237857510643</v>
      </c>
      <c r="E34">
        <v>641.8174061791501</v>
      </c>
    </row>
    <row r="35" spans="1:5">
      <c r="A35">
        <v>33</v>
      </c>
      <c r="B35">
        <v>6496.01319158728</v>
      </c>
      <c r="C35">
        <v>8656.77300155123</v>
      </c>
      <c r="D35">
        <v>1476.908044266079</v>
      </c>
      <c r="E35">
        <v>631.487592934585</v>
      </c>
    </row>
    <row r="36" spans="1:5">
      <c r="A36">
        <v>34</v>
      </c>
      <c r="B36">
        <v>6496.01319158728</v>
      </c>
      <c r="C36">
        <v>8656.77300155123</v>
      </c>
      <c r="D36">
        <v>1473.502728189851</v>
      </c>
      <c r="E36">
        <v>628.0822768583583</v>
      </c>
    </row>
    <row r="37" spans="1:5">
      <c r="A37">
        <v>35</v>
      </c>
      <c r="B37">
        <v>6496.01319158728</v>
      </c>
      <c r="C37">
        <v>8656.77300155123</v>
      </c>
      <c r="D37">
        <v>1440.279813099871</v>
      </c>
      <c r="E37">
        <v>594.8593617683781</v>
      </c>
    </row>
    <row r="38" spans="1:5">
      <c r="A38">
        <v>36</v>
      </c>
      <c r="B38">
        <v>6496.01319158728</v>
      </c>
      <c r="C38">
        <v>8656.77300155123</v>
      </c>
      <c r="D38">
        <v>1409.590174796957</v>
      </c>
      <c r="E38">
        <v>564.169723465463</v>
      </c>
    </row>
    <row r="39" spans="1:5">
      <c r="A39">
        <v>37</v>
      </c>
      <c r="B39">
        <v>6496.01319158728</v>
      </c>
      <c r="C39">
        <v>8656.77300155123</v>
      </c>
      <c r="D39">
        <v>1388.745798749509</v>
      </c>
      <c r="E39">
        <v>543.3253474180146</v>
      </c>
    </row>
    <row r="40" spans="1:5">
      <c r="A40">
        <v>38</v>
      </c>
      <c r="B40">
        <v>6496.01319158728</v>
      </c>
      <c r="C40">
        <v>8656.77300155123</v>
      </c>
      <c r="D40">
        <v>1370.934210250578</v>
      </c>
      <c r="E40">
        <v>525.513758919084</v>
      </c>
    </row>
    <row r="41" spans="1:5">
      <c r="A41">
        <v>39</v>
      </c>
      <c r="B41">
        <v>6496.01319158728</v>
      </c>
      <c r="C41">
        <v>8656.77300155123</v>
      </c>
      <c r="D41">
        <v>1348.698142437029</v>
      </c>
      <c r="E41">
        <v>503.2776911055353</v>
      </c>
    </row>
    <row r="42" spans="1:5">
      <c r="A42">
        <v>40</v>
      </c>
      <c r="B42">
        <v>6496.01319158728</v>
      </c>
      <c r="C42">
        <v>8656.77300155123</v>
      </c>
      <c r="D42">
        <v>1331.132573851754</v>
      </c>
      <c r="E42">
        <v>485.7121225202611</v>
      </c>
    </row>
    <row r="43" spans="1:5">
      <c r="A43">
        <v>41</v>
      </c>
      <c r="B43">
        <v>6496.01319158728</v>
      </c>
      <c r="C43">
        <v>8656.77300155123</v>
      </c>
      <c r="D43">
        <v>1316.274489824245</v>
      </c>
      <c r="E43">
        <v>470.8540384927505</v>
      </c>
    </row>
    <row r="44" spans="1:5">
      <c r="A44">
        <v>42</v>
      </c>
      <c r="B44">
        <v>6496.01319158728</v>
      </c>
      <c r="C44">
        <v>8656.77300155123</v>
      </c>
      <c r="D44">
        <v>1301.941724673311</v>
      </c>
      <c r="E44">
        <v>456.5212733418177</v>
      </c>
    </row>
    <row r="45" spans="1:5">
      <c r="A45">
        <v>43</v>
      </c>
      <c r="B45">
        <v>6496.01319158728</v>
      </c>
      <c r="C45">
        <v>8656.77300155123</v>
      </c>
      <c r="D45">
        <v>1285.480977270905</v>
      </c>
      <c r="E45">
        <v>440.0605259394118</v>
      </c>
    </row>
    <row r="46" spans="1:5">
      <c r="A46">
        <v>44</v>
      </c>
      <c r="B46">
        <v>6496.01319158728</v>
      </c>
      <c r="C46">
        <v>8656.77300155123</v>
      </c>
      <c r="D46">
        <v>1269.462981983292</v>
      </c>
      <c r="E46">
        <v>424.0425306517988</v>
      </c>
    </row>
    <row r="47" spans="1:5">
      <c r="A47">
        <v>45</v>
      </c>
      <c r="B47">
        <v>6496.01319158728</v>
      </c>
      <c r="C47">
        <v>8656.77300155123</v>
      </c>
      <c r="D47">
        <v>1260.248496866918</v>
      </c>
      <c r="E47">
        <v>414.8280455354252</v>
      </c>
    </row>
    <row r="48" spans="1:5">
      <c r="A48">
        <v>46</v>
      </c>
      <c r="B48">
        <v>6496.01319158728</v>
      </c>
      <c r="C48">
        <v>8656.77300155123</v>
      </c>
      <c r="D48">
        <v>1245.638609066399</v>
      </c>
      <c r="E48">
        <v>400.2181577349061</v>
      </c>
    </row>
    <row r="49" spans="1:5">
      <c r="A49">
        <v>47</v>
      </c>
      <c r="B49">
        <v>6496.01319158728</v>
      </c>
      <c r="C49">
        <v>8656.77300155123</v>
      </c>
      <c r="D49">
        <v>1234.812265810421</v>
      </c>
      <c r="E49">
        <v>389.391814478926</v>
      </c>
    </row>
    <row r="50" spans="1:5">
      <c r="A50">
        <v>48</v>
      </c>
      <c r="B50">
        <v>6496.01319158728</v>
      </c>
      <c r="C50">
        <v>8656.77300155123</v>
      </c>
      <c r="D50">
        <v>1224.72218641286</v>
      </c>
      <c r="E50">
        <v>379.301735081366</v>
      </c>
    </row>
    <row r="51" spans="1:5">
      <c r="A51">
        <v>49</v>
      </c>
      <c r="B51">
        <v>6496.01319158728</v>
      </c>
      <c r="C51">
        <v>8656.77300155123</v>
      </c>
      <c r="D51">
        <v>1214.292576634504</v>
      </c>
      <c r="E51">
        <v>368.8721253030101</v>
      </c>
    </row>
    <row r="52" spans="1:5">
      <c r="A52">
        <v>50</v>
      </c>
      <c r="B52">
        <v>6496.01319158728</v>
      </c>
      <c r="C52">
        <v>8656.77300155123</v>
      </c>
      <c r="D52">
        <v>1202.508170623874</v>
      </c>
      <c r="E52">
        <v>357.0877192923809</v>
      </c>
    </row>
    <row r="53" spans="1:5">
      <c r="A53">
        <v>51</v>
      </c>
      <c r="B53">
        <v>6496.01319158728</v>
      </c>
      <c r="C53">
        <v>8656.77300155123</v>
      </c>
      <c r="D53">
        <v>1193.545491985261</v>
      </c>
      <c r="E53">
        <v>348.1250406537683</v>
      </c>
    </row>
    <row r="54" spans="1:5">
      <c r="A54">
        <v>52</v>
      </c>
      <c r="B54">
        <v>6496.01319158728</v>
      </c>
      <c r="C54">
        <v>8656.77300155123</v>
      </c>
      <c r="D54">
        <v>1185.94728973628</v>
      </c>
      <c r="E54">
        <v>340.5268384047863</v>
      </c>
    </row>
    <row r="55" spans="1:5">
      <c r="A55">
        <v>53</v>
      </c>
      <c r="B55">
        <v>6496.01319158728</v>
      </c>
      <c r="C55">
        <v>8656.77300155123</v>
      </c>
      <c r="D55">
        <v>1176.328649398569</v>
      </c>
      <c r="E55">
        <v>330.9081980670761</v>
      </c>
    </row>
    <row r="56" spans="1:5">
      <c r="A56">
        <v>54</v>
      </c>
      <c r="B56">
        <v>6496.01319158728</v>
      </c>
      <c r="C56">
        <v>8656.77300155123</v>
      </c>
      <c r="D56">
        <v>1167.489832541871</v>
      </c>
      <c r="E56">
        <v>322.0693812103773</v>
      </c>
    </row>
    <row r="57" spans="1:5">
      <c r="A57">
        <v>55</v>
      </c>
      <c r="B57">
        <v>6496.01319158728</v>
      </c>
      <c r="C57">
        <v>8656.77300155123</v>
      </c>
      <c r="D57">
        <v>1159.739666598214</v>
      </c>
      <c r="E57">
        <v>314.3192152667212</v>
      </c>
    </row>
    <row r="58" spans="1:5">
      <c r="A58">
        <v>56</v>
      </c>
      <c r="B58">
        <v>6496.01319158728</v>
      </c>
      <c r="C58">
        <v>8656.77300155123</v>
      </c>
      <c r="D58">
        <v>1152.686638268607</v>
      </c>
      <c r="E58">
        <v>307.2661869371128</v>
      </c>
    </row>
    <row r="59" spans="1:5">
      <c r="A59">
        <v>57</v>
      </c>
      <c r="B59">
        <v>6496.01319158728</v>
      </c>
      <c r="C59">
        <v>8656.77300155123</v>
      </c>
      <c r="D59">
        <v>1145.061022522999</v>
      </c>
      <c r="E59">
        <v>299.6405711915065</v>
      </c>
    </row>
    <row r="60" spans="1:5">
      <c r="A60">
        <v>58</v>
      </c>
      <c r="B60">
        <v>6496.01319158728</v>
      </c>
      <c r="C60">
        <v>8656.77300155123</v>
      </c>
      <c r="D60">
        <v>1137.481205605707</v>
      </c>
      <c r="E60">
        <v>292.0607542742136</v>
      </c>
    </row>
    <row r="61" spans="1:5">
      <c r="A61">
        <v>59</v>
      </c>
      <c r="B61">
        <v>6496.01319158728</v>
      </c>
      <c r="C61">
        <v>8656.77300155123</v>
      </c>
      <c r="D61">
        <v>1133.034120813671</v>
      </c>
      <c r="E61">
        <v>287.613669482177</v>
      </c>
    </row>
    <row r="62" spans="1:5">
      <c r="A62">
        <v>60</v>
      </c>
      <c r="B62">
        <v>6496.01319158728</v>
      </c>
      <c r="C62">
        <v>8656.77300155123</v>
      </c>
      <c r="D62">
        <v>1125.84670484171</v>
      </c>
      <c r="E62">
        <v>280.4262535102167</v>
      </c>
    </row>
    <row r="63" spans="1:5">
      <c r="A63">
        <v>61</v>
      </c>
      <c r="B63">
        <v>6496.01319158728</v>
      </c>
      <c r="C63">
        <v>8656.77300155123</v>
      </c>
      <c r="D63">
        <v>1119.829035968413</v>
      </c>
      <c r="E63">
        <v>274.4085846369205</v>
      </c>
    </row>
    <row r="64" spans="1:5">
      <c r="A64">
        <v>62</v>
      </c>
      <c r="B64">
        <v>6496.01319158728</v>
      </c>
      <c r="C64">
        <v>8656.77300155123</v>
      </c>
      <c r="D64">
        <v>1114.173711424741</v>
      </c>
      <c r="E64">
        <v>268.7532600932477</v>
      </c>
    </row>
    <row r="65" spans="1:5">
      <c r="A65">
        <v>63</v>
      </c>
      <c r="B65">
        <v>6496.01319158728</v>
      </c>
      <c r="C65">
        <v>8656.77300155123</v>
      </c>
      <c r="D65">
        <v>1108.648639223147</v>
      </c>
      <c r="E65">
        <v>263.228187891654</v>
      </c>
    </row>
    <row r="66" spans="1:5">
      <c r="A66">
        <v>64</v>
      </c>
      <c r="B66">
        <v>6496.01319158728</v>
      </c>
      <c r="C66">
        <v>8656.77300155123</v>
      </c>
      <c r="D66">
        <v>1102.520665632695</v>
      </c>
      <c r="E66">
        <v>257.100214301202</v>
      </c>
    </row>
    <row r="67" spans="1:5">
      <c r="A67">
        <v>65</v>
      </c>
      <c r="B67">
        <v>6496.01319158728</v>
      </c>
      <c r="C67">
        <v>8656.77300155123</v>
      </c>
      <c r="D67">
        <v>1097.641178092809</v>
      </c>
      <c r="E67">
        <v>252.2207267613161</v>
      </c>
    </row>
    <row r="68" spans="1:5">
      <c r="A68">
        <v>66</v>
      </c>
      <c r="B68">
        <v>6496.01319158728</v>
      </c>
      <c r="C68">
        <v>8656.77300155123</v>
      </c>
      <c r="D68">
        <v>1093.633952100603</v>
      </c>
      <c r="E68">
        <v>248.2135007691096</v>
      </c>
    </row>
    <row r="69" spans="1:5">
      <c r="A69">
        <v>67</v>
      </c>
      <c r="B69">
        <v>6496.01319158728</v>
      </c>
      <c r="C69">
        <v>8656.77300155123</v>
      </c>
      <c r="D69">
        <v>1088.468489939374</v>
      </c>
      <c r="E69">
        <v>243.0480386078816</v>
      </c>
    </row>
    <row r="70" spans="1:5">
      <c r="A70">
        <v>68</v>
      </c>
      <c r="B70">
        <v>6496.01319158728</v>
      </c>
      <c r="C70">
        <v>8656.77300155123</v>
      </c>
      <c r="D70">
        <v>1083.479205434506</v>
      </c>
      <c r="E70">
        <v>238.0587541030116</v>
      </c>
    </row>
    <row r="71" spans="1:5">
      <c r="A71">
        <v>69</v>
      </c>
      <c r="B71">
        <v>6496.01319158728</v>
      </c>
      <c r="C71">
        <v>8656.77300155123</v>
      </c>
      <c r="D71">
        <v>1078.961564616175</v>
      </c>
      <c r="E71">
        <v>233.5411132846812</v>
      </c>
    </row>
    <row r="72" spans="1:5">
      <c r="A72">
        <v>70</v>
      </c>
      <c r="B72">
        <v>6496.01319158728</v>
      </c>
      <c r="C72">
        <v>8656.77300155123</v>
      </c>
      <c r="D72">
        <v>1074.83835017392</v>
      </c>
      <c r="E72">
        <v>229.4178988424258</v>
      </c>
    </row>
    <row r="73" spans="1:5">
      <c r="A73">
        <v>71</v>
      </c>
      <c r="B73">
        <v>6496.01319158728</v>
      </c>
      <c r="C73">
        <v>8656.77300155123</v>
      </c>
      <c r="D73">
        <v>1070.486574846852</v>
      </c>
      <c r="E73">
        <v>225.0661235153584</v>
      </c>
    </row>
    <row r="74" spans="1:5">
      <c r="A74">
        <v>72</v>
      </c>
      <c r="B74">
        <v>6496.01319158728</v>
      </c>
      <c r="C74">
        <v>8656.77300155123</v>
      </c>
      <c r="D74">
        <v>1066.132727402047</v>
      </c>
      <c r="E74">
        <v>220.7122760705542</v>
      </c>
    </row>
    <row r="75" spans="1:5">
      <c r="A75">
        <v>73</v>
      </c>
      <c r="B75">
        <v>6496.01319158728</v>
      </c>
      <c r="C75">
        <v>8656.77300155123</v>
      </c>
      <c r="D75">
        <v>1063.498075043359</v>
      </c>
      <c r="E75">
        <v>218.0776237118658</v>
      </c>
    </row>
    <row r="76" spans="1:5">
      <c r="A76">
        <v>74</v>
      </c>
      <c r="B76">
        <v>6496.01319158728</v>
      </c>
      <c r="C76">
        <v>8656.77300155123</v>
      </c>
      <c r="D76">
        <v>1059.323884445795</v>
      </c>
      <c r="E76">
        <v>213.9034331143013</v>
      </c>
    </row>
    <row r="77" spans="1:5">
      <c r="A77">
        <v>75</v>
      </c>
      <c r="B77">
        <v>6496.01319158728</v>
      </c>
      <c r="C77">
        <v>8656.77300155123</v>
      </c>
      <c r="D77">
        <v>1055.648604859524</v>
      </c>
      <c r="E77">
        <v>210.2281535280309</v>
      </c>
    </row>
    <row r="78" spans="1:5">
      <c r="A78">
        <v>76</v>
      </c>
      <c r="B78">
        <v>6496.01319158728</v>
      </c>
      <c r="C78">
        <v>8656.77300155123</v>
      </c>
      <c r="D78">
        <v>1052.180611966218</v>
      </c>
      <c r="E78">
        <v>206.7601606347249</v>
      </c>
    </row>
    <row r="79" spans="1:5">
      <c r="A79">
        <v>77</v>
      </c>
      <c r="B79">
        <v>6496.01319158728</v>
      </c>
      <c r="C79">
        <v>8656.77300155123</v>
      </c>
      <c r="D79">
        <v>1048.845385999306</v>
      </c>
      <c r="E79">
        <v>203.4249346678125</v>
      </c>
    </row>
    <row r="80" spans="1:5">
      <c r="A80">
        <v>78</v>
      </c>
      <c r="B80">
        <v>6496.01319158728</v>
      </c>
      <c r="C80">
        <v>8656.77300155123</v>
      </c>
      <c r="D80">
        <v>1045.136793279549</v>
      </c>
      <c r="E80">
        <v>199.716341948056</v>
      </c>
    </row>
    <row r="81" spans="1:5">
      <c r="A81">
        <v>79</v>
      </c>
      <c r="B81">
        <v>6496.01319158728</v>
      </c>
      <c r="C81">
        <v>8656.77300155123</v>
      </c>
      <c r="D81">
        <v>1042.046369669218</v>
      </c>
      <c r="E81">
        <v>196.625918337725</v>
      </c>
    </row>
    <row r="82" spans="1:5">
      <c r="A82">
        <v>80</v>
      </c>
      <c r="B82">
        <v>6496.01319158728</v>
      </c>
      <c r="C82">
        <v>8656.77300155123</v>
      </c>
      <c r="D82">
        <v>1039.571160391199</v>
      </c>
      <c r="E82">
        <v>194.1507090597061</v>
      </c>
    </row>
    <row r="83" spans="1:5">
      <c r="A83">
        <v>81</v>
      </c>
      <c r="B83">
        <v>6496.01319158728</v>
      </c>
      <c r="C83">
        <v>8656.77300155123</v>
      </c>
      <c r="D83">
        <v>1036.385906610232</v>
      </c>
      <c r="E83">
        <v>190.9654552787391</v>
      </c>
    </row>
    <row r="84" spans="1:5">
      <c r="A84">
        <v>82</v>
      </c>
      <c r="B84">
        <v>6496.01319158728</v>
      </c>
      <c r="C84">
        <v>8656.77300155123</v>
      </c>
      <c r="D84">
        <v>1033.252360831742</v>
      </c>
      <c r="E84">
        <v>187.8319095002486</v>
      </c>
    </row>
    <row r="85" spans="1:5">
      <c r="A85">
        <v>83</v>
      </c>
      <c r="B85">
        <v>6496.01319158728</v>
      </c>
      <c r="C85">
        <v>8656.77300155123</v>
      </c>
      <c r="D85">
        <v>1030.353176628683</v>
      </c>
      <c r="E85">
        <v>184.93272529719</v>
      </c>
    </row>
    <row r="86" spans="1:5">
      <c r="A86">
        <v>84</v>
      </c>
      <c r="B86">
        <v>6496.01319158728</v>
      </c>
      <c r="C86">
        <v>8656.77300155123</v>
      </c>
      <c r="D86">
        <v>1027.694876591968</v>
      </c>
      <c r="E86">
        <v>182.274425260475</v>
      </c>
    </row>
    <row r="87" spans="1:5">
      <c r="A87">
        <v>85</v>
      </c>
      <c r="B87">
        <v>6496.01319158728</v>
      </c>
      <c r="C87">
        <v>8656.77300155123</v>
      </c>
      <c r="D87">
        <v>1024.908906486772</v>
      </c>
      <c r="E87">
        <v>179.4884551552791</v>
      </c>
    </row>
    <row r="88" spans="1:5">
      <c r="A88">
        <v>86</v>
      </c>
      <c r="B88">
        <v>6496.01319158728</v>
      </c>
      <c r="C88">
        <v>8656.77300155123</v>
      </c>
      <c r="D88">
        <v>1022.109575532794</v>
      </c>
      <c r="E88">
        <v>176.6891242013014</v>
      </c>
    </row>
    <row r="89" spans="1:5">
      <c r="A89">
        <v>87</v>
      </c>
      <c r="B89">
        <v>6496.01319158728</v>
      </c>
      <c r="C89">
        <v>8656.77300155123</v>
      </c>
      <c r="D89">
        <v>1020.349374849476</v>
      </c>
      <c r="E89">
        <v>174.9289235179822</v>
      </c>
    </row>
    <row r="90" spans="1:5">
      <c r="A90">
        <v>88</v>
      </c>
      <c r="B90">
        <v>6496.01319158728</v>
      </c>
      <c r="C90">
        <v>8656.77300155123</v>
      </c>
      <c r="D90">
        <v>1017.647343885058</v>
      </c>
      <c r="E90">
        <v>172.2268925535649</v>
      </c>
    </row>
    <row r="91" spans="1:5">
      <c r="A91">
        <v>89</v>
      </c>
      <c r="B91">
        <v>6496.01319158728</v>
      </c>
      <c r="C91">
        <v>8656.77300155123</v>
      </c>
      <c r="D91">
        <v>1015.195667613859</v>
      </c>
      <c r="E91">
        <v>169.7752162823666</v>
      </c>
    </row>
    <row r="92" spans="1:5">
      <c r="A92">
        <v>90</v>
      </c>
      <c r="B92">
        <v>6496.01319158728</v>
      </c>
      <c r="C92">
        <v>8656.77300155123</v>
      </c>
      <c r="D92">
        <v>1012.885307860461</v>
      </c>
      <c r="E92">
        <v>167.4648565289677</v>
      </c>
    </row>
    <row r="93" spans="1:5">
      <c r="A93">
        <v>91</v>
      </c>
      <c r="B93">
        <v>6496.01319158728</v>
      </c>
      <c r="C93">
        <v>8656.77300155123</v>
      </c>
      <c r="D93">
        <v>1010.695606615644</v>
      </c>
      <c r="E93">
        <v>165.2751552841508</v>
      </c>
    </row>
    <row r="94" spans="1:5">
      <c r="A94">
        <v>92</v>
      </c>
      <c r="B94">
        <v>6496.01319158728</v>
      </c>
      <c r="C94">
        <v>8656.77300155123</v>
      </c>
      <c r="D94">
        <v>1008.23351645967</v>
      </c>
      <c r="E94">
        <v>162.8130651281769</v>
      </c>
    </row>
    <row r="95" spans="1:5">
      <c r="A95">
        <v>93</v>
      </c>
      <c r="B95">
        <v>6496.01319158728</v>
      </c>
      <c r="C95">
        <v>8656.77300155123</v>
      </c>
      <c r="D95">
        <v>1006.098322237287</v>
      </c>
      <c r="E95">
        <v>160.6778709057929</v>
      </c>
    </row>
    <row r="96" spans="1:5">
      <c r="A96">
        <v>94</v>
      </c>
      <c r="B96">
        <v>6496.01319158728</v>
      </c>
      <c r="C96">
        <v>8656.77300155123</v>
      </c>
      <c r="D96">
        <v>1004.411140963881</v>
      </c>
      <c r="E96">
        <v>158.9906896323878</v>
      </c>
    </row>
    <row r="97" spans="1:5">
      <c r="A97">
        <v>95</v>
      </c>
      <c r="B97">
        <v>6496.01319158728</v>
      </c>
      <c r="C97">
        <v>8656.77300155123</v>
      </c>
      <c r="D97">
        <v>1002.237869624994</v>
      </c>
      <c r="E97">
        <v>156.817418293501</v>
      </c>
    </row>
    <row r="98" spans="1:5">
      <c r="A98">
        <v>96</v>
      </c>
      <c r="B98">
        <v>6496.01319158728</v>
      </c>
      <c r="C98">
        <v>8656.77300155123</v>
      </c>
      <c r="D98">
        <v>1000.111563789674</v>
      </c>
      <c r="E98">
        <v>154.6911124581812</v>
      </c>
    </row>
    <row r="99" spans="1:5">
      <c r="A99">
        <v>97</v>
      </c>
      <c r="B99">
        <v>6496.01319158728</v>
      </c>
      <c r="C99">
        <v>8656.77300155123</v>
      </c>
      <c r="D99">
        <v>998.1175131105192</v>
      </c>
      <c r="E99">
        <v>152.6970617790257</v>
      </c>
    </row>
    <row r="100" spans="1:5">
      <c r="A100">
        <v>98</v>
      </c>
      <c r="B100">
        <v>6496.01319158728</v>
      </c>
      <c r="C100">
        <v>8656.77300155123</v>
      </c>
      <c r="D100">
        <v>996.287059993596</v>
      </c>
      <c r="E100">
        <v>150.866608662102</v>
      </c>
    </row>
    <row r="101" spans="1:5">
      <c r="A101">
        <v>99</v>
      </c>
      <c r="B101">
        <v>6496.01319158728</v>
      </c>
      <c r="C101">
        <v>8656.77300155123</v>
      </c>
      <c r="D101">
        <v>994.3695156233932</v>
      </c>
      <c r="E101">
        <v>148.9490642918999</v>
      </c>
    </row>
    <row r="102" spans="1:5">
      <c r="A102">
        <v>100</v>
      </c>
      <c r="B102">
        <v>6496.01319158728</v>
      </c>
      <c r="C102">
        <v>8656.77300155123</v>
      </c>
      <c r="D102">
        <v>992.4468754929793</v>
      </c>
      <c r="E102">
        <v>147.0264241614864</v>
      </c>
    </row>
    <row r="103" spans="1:5">
      <c r="A103">
        <v>101</v>
      </c>
      <c r="B103">
        <v>6496.01319158728</v>
      </c>
      <c r="C103">
        <v>8656.77300155123</v>
      </c>
      <c r="D103">
        <v>990.8305507583212</v>
      </c>
      <c r="E103">
        <v>145.4100994268284</v>
      </c>
    </row>
    <row r="104" spans="1:5">
      <c r="A104">
        <v>102</v>
      </c>
      <c r="B104">
        <v>6496.01319158728</v>
      </c>
      <c r="C104">
        <v>8656.77300155123</v>
      </c>
      <c r="D104">
        <v>989.0210009335805</v>
      </c>
      <c r="E104">
        <v>143.600549602087</v>
      </c>
    </row>
    <row r="105" spans="1:5">
      <c r="A105">
        <v>103</v>
      </c>
      <c r="B105">
        <v>6496.01319158728</v>
      </c>
      <c r="C105">
        <v>8656.77300155123</v>
      </c>
      <c r="D105">
        <v>987.2728678491598</v>
      </c>
      <c r="E105">
        <v>141.8524165176664</v>
      </c>
    </row>
    <row r="106" spans="1:5">
      <c r="A106">
        <v>104</v>
      </c>
      <c r="B106">
        <v>6496.01319158728</v>
      </c>
      <c r="C106">
        <v>8656.77300155123</v>
      </c>
      <c r="D106">
        <v>985.6388836124113</v>
      </c>
      <c r="E106">
        <v>140.2184322809186</v>
      </c>
    </row>
    <row r="107" spans="1:5">
      <c r="A107">
        <v>105</v>
      </c>
      <c r="B107">
        <v>6496.01319158728</v>
      </c>
      <c r="C107">
        <v>8656.77300155123</v>
      </c>
      <c r="D107">
        <v>984.126587958955</v>
      </c>
      <c r="E107">
        <v>138.7061366274617</v>
      </c>
    </row>
    <row r="108" spans="1:5">
      <c r="A108">
        <v>106</v>
      </c>
      <c r="B108">
        <v>6496.01319158728</v>
      </c>
      <c r="C108">
        <v>8656.77300155123</v>
      </c>
      <c r="D108">
        <v>982.3934287289655</v>
      </c>
      <c r="E108">
        <v>136.9729773974722</v>
      </c>
    </row>
    <row r="109" spans="1:5">
      <c r="A109">
        <v>107</v>
      </c>
      <c r="B109">
        <v>6496.01319158728</v>
      </c>
      <c r="C109">
        <v>8656.77300155123</v>
      </c>
      <c r="D109">
        <v>980.833096222373</v>
      </c>
      <c r="E109">
        <v>135.4126448908796</v>
      </c>
    </row>
    <row r="110" spans="1:5">
      <c r="A110">
        <v>108</v>
      </c>
      <c r="B110">
        <v>6496.01319158728</v>
      </c>
      <c r="C110">
        <v>8656.77300155123</v>
      </c>
      <c r="D110">
        <v>979.5681060485438</v>
      </c>
      <c r="E110">
        <v>134.1476547170515</v>
      </c>
    </row>
    <row r="111" spans="1:5">
      <c r="A111">
        <v>109</v>
      </c>
      <c r="B111">
        <v>6496.01319158728</v>
      </c>
      <c r="C111">
        <v>8656.77300155123</v>
      </c>
      <c r="D111">
        <v>978.0259004746802</v>
      </c>
      <c r="E111">
        <v>132.6054491431869</v>
      </c>
    </row>
    <row r="112" spans="1:5">
      <c r="A112">
        <v>110</v>
      </c>
      <c r="B112">
        <v>6496.01319158728</v>
      </c>
      <c r="C112">
        <v>8656.77300155123</v>
      </c>
      <c r="D112">
        <v>976.5108890203063</v>
      </c>
      <c r="E112">
        <v>131.0904376888127</v>
      </c>
    </row>
    <row r="113" spans="1:5">
      <c r="A113">
        <v>111</v>
      </c>
      <c r="B113">
        <v>6496.01319158728</v>
      </c>
      <c r="C113">
        <v>8656.77300155123</v>
      </c>
      <c r="D113">
        <v>975.0730347334338</v>
      </c>
      <c r="E113">
        <v>129.652583401941</v>
      </c>
    </row>
    <row r="114" spans="1:5">
      <c r="A114">
        <v>112</v>
      </c>
      <c r="B114">
        <v>6496.01319158728</v>
      </c>
      <c r="C114">
        <v>8656.77300155123</v>
      </c>
      <c r="D114">
        <v>973.7478171143937</v>
      </c>
      <c r="E114">
        <v>128.3273657829004</v>
      </c>
    </row>
    <row r="115" spans="1:5">
      <c r="A115">
        <v>113</v>
      </c>
      <c r="B115">
        <v>6496.01319158728</v>
      </c>
      <c r="C115">
        <v>8656.77300155123</v>
      </c>
      <c r="D115">
        <v>972.3566701670284</v>
      </c>
      <c r="E115">
        <v>126.9362188355353</v>
      </c>
    </row>
    <row r="116" spans="1:5">
      <c r="A116">
        <v>114</v>
      </c>
      <c r="B116">
        <v>6496.01319158728</v>
      </c>
      <c r="C116">
        <v>8656.77300155123</v>
      </c>
      <c r="D116">
        <v>970.9747387700224</v>
      </c>
      <c r="E116">
        <v>125.5542874385292</v>
      </c>
    </row>
    <row r="117" spans="1:5">
      <c r="A117">
        <v>115</v>
      </c>
      <c r="B117">
        <v>6496.01319158728</v>
      </c>
      <c r="C117">
        <v>8656.77300155123</v>
      </c>
      <c r="D117">
        <v>969.8080975136916</v>
      </c>
      <c r="E117">
        <v>124.3876461821984</v>
      </c>
    </row>
    <row r="118" spans="1:5">
      <c r="A118">
        <v>116</v>
      </c>
      <c r="B118">
        <v>6496.01319158728</v>
      </c>
      <c r="C118">
        <v>8656.77300155123</v>
      </c>
      <c r="D118">
        <v>968.4812525896664</v>
      </c>
      <c r="E118">
        <v>123.0608012581734</v>
      </c>
    </row>
    <row r="119" spans="1:5">
      <c r="A119">
        <v>117</v>
      </c>
      <c r="B119">
        <v>6496.01319158728</v>
      </c>
      <c r="C119">
        <v>8656.77300155123</v>
      </c>
      <c r="D119">
        <v>967.1807571786329</v>
      </c>
      <c r="E119">
        <v>121.7603058471394</v>
      </c>
    </row>
    <row r="120" spans="1:5">
      <c r="A120">
        <v>118</v>
      </c>
      <c r="B120">
        <v>6496.01319158728</v>
      </c>
      <c r="C120">
        <v>8656.77300155123</v>
      </c>
      <c r="D120">
        <v>965.9747348521178</v>
      </c>
      <c r="E120">
        <v>120.5542835206248</v>
      </c>
    </row>
    <row r="121" spans="1:5">
      <c r="A121">
        <v>119</v>
      </c>
      <c r="B121">
        <v>6496.01319158728</v>
      </c>
      <c r="C121">
        <v>8656.77300155123</v>
      </c>
      <c r="D121">
        <v>964.8942402253009</v>
      </c>
      <c r="E121">
        <v>119.4737888938075</v>
      </c>
    </row>
    <row r="122" spans="1:5">
      <c r="A122">
        <v>120</v>
      </c>
      <c r="B122">
        <v>6496.01319158728</v>
      </c>
      <c r="C122">
        <v>8656.77300155123</v>
      </c>
      <c r="D122">
        <v>963.6272394618027</v>
      </c>
      <c r="E122">
        <v>118.2067881303097</v>
      </c>
    </row>
    <row r="123" spans="1:5">
      <c r="A123">
        <v>121</v>
      </c>
      <c r="B123">
        <v>6496.01319158728</v>
      </c>
      <c r="C123">
        <v>8656.77300155123</v>
      </c>
      <c r="D123">
        <v>962.4363290422879</v>
      </c>
      <c r="E123">
        <v>117.0158777107945</v>
      </c>
    </row>
    <row r="124" spans="1:5">
      <c r="A124">
        <v>122</v>
      </c>
      <c r="B124">
        <v>6496.01319158728</v>
      </c>
      <c r="C124">
        <v>8656.77300155123</v>
      </c>
      <c r="D124">
        <v>961.4845934011588</v>
      </c>
      <c r="E124">
        <v>116.0641420696649</v>
      </c>
    </row>
    <row r="125" spans="1:5">
      <c r="A125">
        <v>123</v>
      </c>
      <c r="B125">
        <v>6496.01319158728</v>
      </c>
      <c r="C125">
        <v>8656.77300155123</v>
      </c>
      <c r="D125">
        <v>960.3469647496978</v>
      </c>
      <c r="E125">
        <v>114.9265134182046</v>
      </c>
    </row>
    <row r="126" spans="1:5">
      <c r="A126">
        <v>124</v>
      </c>
      <c r="B126">
        <v>6496.01319158728</v>
      </c>
      <c r="C126">
        <v>8656.77300155123</v>
      </c>
      <c r="D126">
        <v>959.2274246715089</v>
      </c>
      <c r="E126">
        <v>113.8069733400154</v>
      </c>
    </row>
    <row r="127" spans="1:5">
      <c r="A127">
        <v>125</v>
      </c>
      <c r="B127">
        <v>6496.01319158728</v>
      </c>
      <c r="C127">
        <v>8656.77300155123</v>
      </c>
      <c r="D127">
        <v>958.1488785763349</v>
      </c>
      <c r="E127">
        <v>112.7284272448409</v>
      </c>
    </row>
    <row r="128" spans="1:5">
      <c r="A128">
        <v>126</v>
      </c>
      <c r="B128">
        <v>6496.01319158728</v>
      </c>
      <c r="C128">
        <v>8656.77300155123</v>
      </c>
      <c r="D128">
        <v>957.1455206019818</v>
      </c>
      <c r="E128">
        <v>111.7250692704884</v>
      </c>
    </row>
    <row r="129" spans="1:5">
      <c r="A129">
        <v>127</v>
      </c>
      <c r="B129">
        <v>6496.01319158728</v>
      </c>
      <c r="C129">
        <v>8656.77300155123</v>
      </c>
      <c r="D129">
        <v>956.0873799400196</v>
      </c>
      <c r="E129">
        <v>110.6669286085264</v>
      </c>
    </row>
    <row r="130" spans="1:5">
      <c r="A130">
        <v>128</v>
      </c>
      <c r="B130">
        <v>6496.01319158728</v>
      </c>
      <c r="C130">
        <v>8656.77300155123</v>
      </c>
      <c r="D130">
        <v>955.0647658832695</v>
      </c>
      <c r="E130">
        <v>109.644314551776</v>
      </c>
    </row>
    <row r="131" spans="1:5">
      <c r="A131">
        <v>129</v>
      </c>
      <c r="B131">
        <v>6496.01319158728</v>
      </c>
      <c r="C131">
        <v>8656.77300155123</v>
      </c>
      <c r="D131">
        <v>954.2148906239164</v>
      </c>
      <c r="E131">
        <v>108.7944392924234</v>
      </c>
    </row>
    <row r="132" spans="1:5">
      <c r="A132">
        <v>130</v>
      </c>
      <c r="B132">
        <v>6496.01319158728</v>
      </c>
      <c r="C132">
        <v>8656.77300155123</v>
      </c>
      <c r="D132">
        <v>953.2114504158835</v>
      </c>
      <c r="E132">
        <v>107.7909990843907</v>
      </c>
    </row>
    <row r="133" spans="1:5">
      <c r="A133">
        <v>131</v>
      </c>
      <c r="B133">
        <v>6496.01319158728</v>
      </c>
      <c r="C133">
        <v>8656.77300155123</v>
      </c>
      <c r="D133">
        <v>952.2055191097212</v>
      </c>
      <c r="E133">
        <v>106.7850677782282</v>
      </c>
    </row>
    <row r="134" spans="1:5">
      <c r="A134">
        <v>132</v>
      </c>
      <c r="B134">
        <v>6496.01319158728</v>
      </c>
      <c r="C134">
        <v>8656.77300155123</v>
      </c>
      <c r="D134">
        <v>951.2841382481984</v>
      </c>
      <c r="E134">
        <v>105.8636869167058</v>
      </c>
    </row>
    <row r="135" spans="1:5">
      <c r="A135">
        <v>133</v>
      </c>
      <c r="B135">
        <v>6496.01319158728</v>
      </c>
      <c r="C135">
        <v>8656.77300155123</v>
      </c>
      <c r="D135">
        <v>950.5041271195113</v>
      </c>
      <c r="E135">
        <v>105.0836757880176</v>
      </c>
    </row>
    <row r="136" spans="1:5">
      <c r="A136">
        <v>134</v>
      </c>
      <c r="B136">
        <v>6496.01319158728</v>
      </c>
      <c r="C136">
        <v>8656.77300155123</v>
      </c>
      <c r="D136">
        <v>949.56172017075</v>
      </c>
      <c r="E136">
        <v>104.1412688392562</v>
      </c>
    </row>
    <row r="137" spans="1:5">
      <c r="A137">
        <v>135</v>
      </c>
      <c r="B137">
        <v>6496.01319158728</v>
      </c>
      <c r="C137">
        <v>8656.77300155123</v>
      </c>
      <c r="D137">
        <v>948.6198230923878</v>
      </c>
      <c r="E137">
        <v>103.1993717608945</v>
      </c>
    </row>
    <row r="138" spans="1:5">
      <c r="A138">
        <v>136</v>
      </c>
      <c r="B138">
        <v>6496.01319158728</v>
      </c>
      <c r="C138">
        <v>8656.77300155123</v>
      </c>
      <c r="D138">
        <v>947.8825774165309</v>
      </c>
      <c r="E138">
        <v>102.4621260850376</v>
      </c>
    </row>
    <row r="139" spans="1:5">
      <c r="A139">
        <v>137</v>
      </c>
      <c r="B139">
        <v>6496.01319158728</v>
      </c>
      <c r="C139">
        <v>8656.77300155123</v>
      </c>
      <c r="D139">
        <v>947.0261312516263</v>
      </c>
      <c r="E139">
        <v>101.6056799201331</v>
      </c>
    </row>
    <row r="140" spans="1:5">
      <c r="A140">
        <v>138</v>
      </c>
      <c r="B140">
        <v>6496.01319158728</v>
      </c>
      <c r="C140">
        <v>8656.77300155123</v>
      </c>
      <c r="D140">
        <v>946.1899905083801</v>
      </c>
      <c r="E140">
        <v>100.7695391768868</v>
      </c>
    </row>
    <row r="141" spans="1:5">
      <c r="A141">
        <v>139</v>
      </c>
      <c r="B141">
        <v>6496.01319158728</v>
      </c>
      <c r="C141">
        <v>8656.77300155123</v>
      </c>
      <c r="D141">
        <v>945.3690692124784</v>
      </c>
      <c r="E141">
        <v>99.94861788098505</v>
      </c>
    </row>
    <row r="142" spans="1:5">
      <c r="A142">
        <v>140</v>
      </c>
      <c r="B142">
        <v>6496.01319158728</v>
      </c>
      <c r="C142">
        <v>8656.77300155123</v>
      </c>
      <c r="D142">
        <v>944.5898742682829</v>
      </c>
      <c r="E142">
        <v>99.16942293678959</v>
      </c>
    </row>
    <row r="143" spans="1:5">
      <c r="A143">
        <v>141</v>
      </c>
      <c r="B143">
        <v>6496.01319158728</v>
      </c>
      <c r="C143">
        <v>8656.77300155123</v>
      </c>
      <c r="D143">
        <v>943.7554949250749</v>
      </c>
      <c r="E143">
        <v>98.33504359358135</v>
      </c>
    </row>
    <row r="144" spans="1:5">
      <c r="A144">
        <v>142</v>
      </c>
      <c r="B144">
        <v>6496.01319158728</v>
      </c>
      <c r="C144">
        <v>8656.77300155123</v>
      </c>
      <c r="D144">
        <v>942.9986600439524</v>
      </c>
      <c r="E144">
        <v>97.57820871245896</v>
      </c>
    </row>
    <row r="145" spans="1:5">
      <c r="A145">
        <v>143</v>
      </c>
      <c r="B145">
        <v>6496.01319158728</v>
      </c>
      <c r="C145">
        <v>8656.77300155123</v>
      </c>
      <c r="D145">
        <v>942.3998662627918</v>
      </c>
      <c r="E145">
        <v>96.97941493129724</v>
      </c>
    </row>
    <row r="146" spans="1:5">
      <c r="A146">
        <v>144</v>
      </c>
      <c r="B146">
        <v>6496.01319158728</v>
      </c>
      <c r="C146">
        <v>8656.77300155123</v>
      </c>
      <c r="D146">
        <v>941.6367428602047</v>
      </c>
      <c r="E146">
        <v>96.21629152871149</v>
      </c>
    </row>
    <row r="147" spans="1:5">
      <c r="A147">
        <v>145</v>
      </c>
      <c r="B147">
        <v>6496.01319158728</v>
      </c>
      <c r="C147">
        <v>8656.77300155123</v>
      </c>
      <c r="D147">
        <v>940.8372667125223</v>
      </c>
      <c r="E147">
        <v>95.4168153810284</v>
      </c>
    </row>
    <row r="148" spans="1:5">
      <c r="A148">
        <v>146</v>
      </c>
      <c r="B148">
        <v>6496.01319158728</v>
      </c>
      <c r="C148">
        <v>8656.77300155123</v>
      </c>
      <c r="D148">
        <v>940.1203345206613</v>
      </c>
      <c r="E148">
        <v>94.69988318916762</v>
      </c>
    </row>
    <row r="149" spans="1:5">
      <c r="A149">
        <v>147</v>
      </c>
      <c r="B149">
        <v>6496.01319158728</v>
      </c>
      <c r="C149">
        <v>8656.77300155123</v>
      </c>
      <c r="D149">
        <v>939.5824289767553</v>
      </c>
      <c r="E149">
        <v>94.16197764526149</v>
      </c>
    </row>
    <row r="150" spans="1:5">
      <c r="A150">
        <v>148</v>
      </c>
      <c r="B150">
        <v>6496.01319158728</v>
      </c>
      <c r="C150">
        <v>8656.77300155123</v>
      </c>
      <c r="D150">
        <v>938.908644313777</v>
      </c>
      <c r="E150">
        <v>93.48819298228362</v>
      </c>
    </row>
    <row r="151" spans="1:5">
      <c r="A151">
        <v>149</v>
      </c>
      <c r="B151">
        <v>6496.01319158728</v>
      </c>
      <c r="C151">
        <v>8656.77300155123</v>
      </c>
      <c r="D151">
        <v>938.1467886506588</v>
      </c>
      <c r="E151">
        <v>92.72633731916544</v>
      </c>
    </row>
    <row r="152" spans="1:5">
      <c r="A152">
        <v>150</v>
      </c>
      <c r="B152">
        <v>6496.01319158728</v>
      </c>
      <c r="C152">
        <v>8656.77300155123</v>
      </c>
      <c r="D152">
        <v>937.5639085082784</v>
      </c>
      <c r="E152">
        <v>92.14345717678476</v>
      </c>
    </row>
    <row r="153" spans="1:5">
      <c r="A153">
        <v>151</v>
      </c>
      <c r="B153">
        <v>6496.01319158728</v>
      </c>
      <c r="C153">
        <v>8656.77300155123</v>
      </c>
      <c r="D153">
        <v>936.9297758899352</v>
      </c>
      <c r="E153">
        <v>91.50932455844159</v>
      </c>
    </row>
    <row r="154" spans="1:5">
      <c r="A154">
        <v>152</v>
      </c>
      <c r="B154">
        <v>6496.01319158728</v>
      </c>
      <c r="C154">
        <v>8656.77300155123</v>
      </c>
      <c r="D154">
        <v>936.3379509766077</v>
      </c>
      <c r="E154">
        <v>90.91749964511422</v>
      </c>
    </row>
    <row r="155" spans="1:5">
      <c r="A155">
        <v>153</v>
      </c>
      <c r="B155">
        <v>6496.01319158728</v>
      </c>
      <c r="C155">
        <v>8656.77300155123</v>
      </c>
      <c r="D155">
        <v>935.7396781868441</v>
      </c>
      <c r="E155">
        <v>90.31922685535035</v>
      </c>
    </row>
    <row r="156" spans="1:5">
      <c r="A156">
        <v>154</v>
      </c>
      <c r="B156">
        <v>6496.01319158728</v>
      </c>
      <c r="C156">
        <v>8656.77300155123</v>
      </c>
      <c r="D156">
        <v>935.1363263499293</v>
      </c>
      <c r="E156">
        <v>89.71587501843597</v>
      </c>
    </row>
    <row r="157" spans="1:5">
      <c r="A157">
        <v>155</v>
      </c>
      <c r="B157">
        <v>6496.01319158728</v>
      </c>
      <c r="C157">
        <v>8656.77300155123</v>
      </c>
      <c r="D157">
        <v>934.4578809794311</v>
      </c>
      <c r="E157">
        <v>89.03742964793787</v>
      </c>
    </row>
    <row r="158" spans="1:5">
      <c r="A158">
        <v>156</v>
      </c>
      <c r="B158">
        <v>6496.01319158728</v>
      </c>
      <c r="C158">
        <v>8656.77300155123</v>
      </c>
      <c r="D158">
        <v>933.947018424842</v>
      </c>
      <c r="E158">
        <v>88.52656709334779</v>
      </c>
    </row>
    <row r="159" spans="1:5">
      <c r="A159">
        <v>157</v>
      </c>
      <c r="B159">
        <v>6496.01319158728</v>
      </c>
      <c r="C159">
        <v>8656.77300155123</v>
      </c>
      <c r="D159">
        <v>933.6070596597732</v>
      </c>
      <c r="E159">
        <v>88.18660832827972</v>
      </c>
    </row>
    <row r="160" spans="1:5">
      <c r="A160">
        <v>158</v>
      </c>
      <c r="B160">
        <v>6496.01319158728</v>
      </c>
      <c r="C160">
        <v>8656.77300155123</v>
      </c>
      <c r="D160">
        <v>933.0780755993705</v>
      </c>
      <c r="E160">
        <v>87.65762426787722</v>
      </c>
    </row>
    <row r="161" spans="1:5">
      <c r="A161">
        <v>159</v>
      </c>
      <c r="B161">
        <v>6496.01319158728</v>
      </c>
      <c r="C161">
        <v>8656.77300155123</v>
      </c>
      <c r="D161">
        <v>932.4487566038671</v>
      </c>
      <c r="E161">
        <v>87.02830527237406</v>
      </c>
    </row>
    <row r="162" spans="1:5">
      <c r="A162">
        <v>160</v>
      </c>
      <c r="B162">
        <v>6496.01319158728</v>
      </c>
      <c r="C162">
        <v>8656.77300155123</v>
      </c>
      <c r="D162">
        <v>931.900673355808</v>
      </c>
      <c r="E162">
        <v>86.48022202431488</v>
      </c>
    </row>
    <row r="163" spans="1:5">
      <c r="A163">
        <v>161</v>
      </c>
      <c r="B163">
        <v>6496.01319158728</v>
      </c>
      <c r="C163">
        <v>8656.77300155123</v>
      </c>
      <c r="D163">
        <v>931.6147695991348</v>
      </c>
      <c r="E163">
        <v>86.19431826764173</v>
      </c>
    </row>
    <row r="164" spans="1:5">
      <c r="A164">
        <v>162</v>
      </c>
      <c r="B164">
        <v>6496.01319158728</v>
      </c>
      <c r="C164">
        <v>8656.77300155123</v>
      </c>
      <c r="D164">
        <v>931.2870104302109</v>
      </c>
      <c r="E164">
        <v>85.86655909871772</v>
      </c>
    </row>
    <row r="165" spans="1:5">
      <c r="A165">
        <v>163</v>
      </c>
      <c r="B165">
        <v>6496.01319158728</v>
      </c>
      <c r="C165">
        <v>8656.77300155123</v>
      </c>
      <c r="D165">
        <v>930.7054190394598</v>
      </c>
      <c r="E165">
        <v>85.28496770796673</v>
      </c>
    </row>
    <row r="166" spans="1:5">
      <c r="A166">
        <v>164</v>
      </c>
      <c r="B166">
        <v>6496.01319158728</v>
      </c>
      <c r="C166">
        <v>8656.77300155123</v>
      </c>
      <c r="D166">
        <v>930.2435083103053</v>
      </c>
      <c r="E166">
        <v>84.82305697881226</v>
      </c>
    </row>
    <row r="167" spans="1:5">
      <c r="A167">
        <v>165</v>
      </c>
      <c r="B167">
        <v>6496.01319158728</v>
      </c>
      <c r="C167">
        <v>8656.77300155123</v>
      </c>
      <c r="D167">
        <v>929.8435453658485</v>
      </c>
      <c r="E167">
        <v>84.42309403435522</v>
      </c>
    </row>
    <row r="168" spans="1:5">
      <c r="A168">
        <v>166</v>
      </c>
      <c r="B168">
        <v>6496.01319158728</v>
      </c>
      <c r="C168">
        <v>8656.77300155123</v>
      </c>
      <c r="D168">
        <v>929.5852455238222</v>
      </c>
      <c r="E168">
        <v>84.16479419232863</v>
      </c>
    </row>
    <row r="169" spans="1:5">
      <c r="A169">
        <v>167</v>
      </c>
      <c r="B169">
        <v>6496.01319158728</v>
      </c>
      <c r="C169">
        <v>8656.77300155123</v>
      </c>
      <c r="D169">
        <v>929.3275787845289</v>
      </c>
      <c r="E169">
        <v>83.90712745303615</v>
      </c>
    </row>
    <row r="170" spans="1:5">
      <c r="A170">
        <v>168</v>
      </c>
      <c r="B170">
        <v>6496.01319158728</v>
      </c>
      <c r="C170">
        <v>8656.77300155123</v>
      </c>
      <c r="D170">
        <v>928.9436485186174</v>
      </c>
      <c r="E170">
        <v>83.52319718712434</v>
      </c>
    </row>
    <row r="171" spans="1:5">
      <c r="A171">
        <v>169</v>
      </c>
      <c r="B171">
        <v>6496.01319158728</v>
      </c>
      <c r="C171">
        <v>8656.77300155123</v>
      </c>
      <c r="D171">
        <v>928.3805521115131</v>
      </c>
      <c r="E171">
        <v>82.96010078001937</v>
      </c>
    </row>
    <row r="172" spans="1:5">
      <c r="A172">
        <v>170</v>
      </c>
      <c r="B172">
        <v>6496.01319158728</v>
      </c>
      <c r="C172">
        <v>8656.77300155123</v>
      </c>
      <c r="D172">
        <v>928.2391332341612</v>
      </c>
      <c r="E172">
        <v>82.81868190266826</v>
      </c>
    </row>
    <row r="173" spans="1:5">
      <c r="A173">
        <v>171</v>
      </c>
      <c r="B173">
        <v>6496.01319158728</v>
      </c>
      <c r="C173">
        <v>8656.77300155123</v>
      </c>
      <c r="D173">
        <v>928.3319825516053</v>
      </c>
      <c r="E173">
        <v>82.9115312201121</v>
      </c>
    </row>
    <row r="174" spans="1:5">
      <c r="A174">
        <v>172</v>
      </c>
      <c r="B174">
        <v>6496.01319158728</v>
      </c>
      <c r="C174">
        <v>8656.77300155123</v>
      </c>
      <c r="D174">
        <v>928.3895207641344</v>
      </c>
      <c r="E174">
        <v>82.96906943264094</v>
      </c>
    </row>
    <row r="175" spans="1:5">
      <c r="A175">
        <v>173</v>
      </c>
      <c r="B175">
        <v>6496.01319158728</v>
      </c>
      <c r="C175">
        <v>8656.77300155123</v>
      </c>
      <c r="D175">
        <v>928.1319419598436</v>
      </c>
      <c r="E175">
        <v>82.71149062835013</v>
      </c>
    </row>
    <row r="176" spans="1:5">
      <c r="A176">
        <v>174</v>
      </c>
      <c r="B176">
        <v>6496.01319158728</v>
      </c>
      <c r="C176">
        <v>8656.77300155123</v>
      </c>
      <c r="D176">
        <v>928.0123406589819</v>
      </c>
      <c r="E176">
        <v>82.59188932748907</v>
      </c>
    </row>
    <row r="177" spans="1:5">
      <c r="A177">
        <v>175</v>
      </c>
      <c r="B177">
        <v>6496.01319158728</v>
      </c>
      <c r="C177">
        <v>8656.77300155123</v>
      </c>
      <c r="D177">
        <v>927.9799457785678</v>
      </c>
      <c r="E177">
        <v>82.5594944470742</v>
      </c>
    </row>
    <row r="178" spans="1:5">
      <c r="A178">
        <v>176</v>
      </c>
      <c r="B178">
        <v>6496.01319158728</v>
      </c>
      <c r="C178">
        <v>8656.77300155123</v>
      </c>
      <c r="D178">
        <v>928.3393630696972</v>
      </c>
      <c r="E178">
        <v>82.91891173820386</v>
      </c>
    </row>
    <row r="179" spans="1:5">
      <c r="A179">
        <v>177</v>
      </c>
      <c r="B179">
        <v>6496.01319158728</v>
      </c>
      <c r="C179">
        <v>8656.77300155123</v>
      </c>
      <c r="D179">
        <v>928.3140948806852</v>
      </c>
      <c r="E179">
        <v>82.89364354919149</v>
      </c>
    </row>
    <row r="180" spans="1:5">
      <c r="A180">
        <v>178</v>
      </c>
      <c r="B180">
        <v>6496.01319158728</v>
      </c>
      <c r="C180">
        <v>8656.77300155123</v>
      </c>
      <c r="D180">
        <v>928.0058350359504</v>
      </c>
      <c r="E180">
        <v>82.5853837044569</v>
      </c>
    </row>
    <row r="181" spans="1:5">
      <c r="A181">
        <v>179</v>
      </c>
      <c r="B181">
        <v>6496.01319158728</v>
      </c>
      <c r="C181">
        <v>8656.77300155123</v>
      </c>
      <c r="D181">
        <v>928.1723876291196</v>
      </c>
      <c r="E181">
        <v>82.7519362976264</v>
      </c>
    </row>
    <row r="182" spans="1:5">
      <c r="A182">
        <v>180</v>
      </c>
      <c r="B182">
        <v>6496.01319158728</v>
      </c>
      <c r="C182">
        <v>8656.77300155123</v>
      </c>
      <c r="D182">
        <v>928.1284970890908</v>
      </c>
      <c r="E182">
        <v>82.70804575759736</v>
      </c>
    </row>
    <row r="183" spans="1:5">
      <c r="A183">
        <v>181</v>
      </c>
      <c r="B183">
        <v>6496.01319158728</v>
      </c>
      <c r="C183">
        <v>8656.77300155123</v>
      </c>
      <c r="D183">
        <v>928.058884179974</v>
      </c>
      <c r="E183">
        <v>82.63843284848099</v>
      </c>
    </row>
    <row r="184" spans="1:5">
      <c r="A184">
        <v>182</v>
      </c>
      <c r="B184">
        <v>6496.01319158728</v>
      </c>
      <c r="C184">
        <v>8656.77300155123</v>
      </c>
      <c r="D184">
        <v>928.0869620688806</v>
      </c>
      <c r="E184">
        <v>82.66651073738736</v>
      </c>
    </row>
    <row r="185" spans="1:5">
      <c r="A185">
        <v>183</v>
      </c>
      <c r="B185">
        <v>6496.01319158728</v>
      </c>
      <c r="C185">
        <v>8656.77300155123</v>
      </c>
      <c r="D185">
        <v>928.0844062464929</v>
      </c>
      <c r="E185">
        <v>82.66395491499968</v>
      </c>
    </row>
    <row r="186" spans="1:5">
      <c r="A186">
        <v>184</v>
      </c>
      <c r="B186">
        <v>6496.01319158728</v>
      </c>
      <c r="C186">
        <v>8656.77300155123</v>
      </c>
      <c r="D186">
        <v>928.1430579972506</v>
      </c>
      <c r="E186">
        <v>82.7226066657573</v>
      </c>
    </row>
    <row r="187" spans="1:5">
      <c r="A187">
        <v>185</v>
      </c>
      <c r="B187">
        <v>6496.01319158728</v>
      </c>
      <c r="C187">
        <v>8656.77300155123</v>
      </c>
      <c r="D187">
        <v>928.0829250103488</v>
      </c>
      <c r="E187">
        <v>82.66247367885575</v>
      </c>
    </row>
    <row r="188" spans="1:5">
      <c r="A188">
        <v>186</v>
      </c>
      <c r="B188">
        <v>6496.01319158728</v>
      </c>
      <c r="C188">
        <v>8656.77300155123</v>
      </c>
      <c r="D188">
        <v>928.0466202855085</v>
      </c>
      <c r="E188">
        <v>82.62616895401516</v>
      </c>
    </row>
    <row r="189" spans="1:5">
      <c r="A189">
        <v>187</v>
      </c>
      <c r="B189">
        <v>6496.01319158728</v>
      </c>
      <c r="C189">
        <v>8656.77300155123</v>
      </c>
      <c r="D189">
        <v>928.0092751685622</v>
      </c>
      <c r="E189">
        <v>82.588823837069</v>
      </c>
    </row>
    <row r="190" spans="1:5">
      <c r="A190">
        <v>188</v>
      </c>
      <c r="B190">
        <v>6496.01319158728</v>
      </c>
      <c r="C190">
        <v>8656.77300155123</v>
      </c>
      <c r="D190">
        <v>928.0717318933515</v>
      </c>
      <c r="E190">
        <v>82.65128056185806</v>
      </c>
    </row>
    <row r="191" spans="1:5">
      <c r="A191">
        <v>189</v>
      </c>
      <c r="B191">
        <v>6496.01319158728</v>
      </c>
      <c r="C191">
        <v>8656.77300155123</v>
      </c>
      <c r="D191">
        <v>928.108984967423</v>
      </c>
      <c r="E191">
        <v>82.68853363592928</v>
      </c>
    </row>
    <row r="192" spans="1:5">
      <c r="A192">
        <v>190</v>
      </c>
      <c r="B192">
        <v>6496.01319158728</v>
      </c>
      <c r="C192">
        <v>8656.77300155123</v>
      </c>
      <c r="D192">
        <v>928.0098136164106</v>
      </c>
      <c r="E192">
        <v>82.58936228491712</v>
      </c>
    </row>
    <row r="193" spans="1:5">
      <c r="A193">
        <v>191</v>
      </c>
      <c r="B193">
        <v>6496.01319158728</v>
      </c>
      <c r="C193">
        <v>8656.77300155123</v>
      </c>
      <c r="D193">
        <v>928.0557392367824</v>
      </c>
      <c r="E193">
        <v>82.63528790528953</v>
      </c>
    </row>
    <row r="194" spans="1:5">
      <c r="A194">
        <v>192</v>
      </c>
      <c r="B194">
        <v>6496.01319158728</v>
      </c>
      <c r="C194">
        <v>8656.77300155123</v>
      </c>
      <c r="D194">
        <v>928.0848700431777</v>
      </c>
      <c r="E194">
        <v>82.66441871168483</v>
      </c>
    </row>
    <row r="195" spans="1:5">
      <c r="A195">
        <v>193</v>
      </c>
      <c r="B195">
        <v>6496.01319158728</v>
      </c>
      <c r="C195">
        <v>8656.77300155123</v>
      </c>
      <c r="D195">
        <v>928.0852330734144</v>
      </c>
      <c r="E195">
        <v>82.6647817419216</v>
      </c>
    </row>
    <row r="196" spans="1:5">
      <c r="A196">
        <v>194</v>
      </c>
      <c r="B196">
        <v>6496.01319158728</v>
      </c>
      <c r="C196">
        <v>8656.77300155123</v>
      </c>
      <c r="D196">
        <v>928.0821462434452</v>
      </c>
      <c r="E196">
        <v>82.66169491195183</v>
      </c>
    </row>
    <row r="197" spans="1:5">
      <c r="A197">
        <v>195</v>
      </c>
      <c r="B197">
        <v>6496.01319158728</v>
      </c>
      <c r="C197">
        <v>8656.77300155123</v>
      </c>
      <c r="D197">
        <v>928.1516884339094</v>
      </c>
      <c r="E197">
        <v>82.73123710241566</v>
      </c>
    </row>
    <row r="198" spans="1:5">
      <c r="A198">
        <v>196</v>
      </c>
      <c r="B198">
        <v>6496.01319158728</v>
      </c>
      <c r="C198">
        <v>8656.77300155123</v>
      </c>
      <c r="D198">
        <v>928.1584573793344</v>
      </c>
      <c r="E198">
        <v>82.73800604784157</v>
      </c>
    </row>
    <row r="199" spans="1:5">
      <c r="A199">
        <v>197</v>
      </c>
      <c r="B199">
        <v>6496.01319158728</v>
      </c>
      <c r="C199">
        <v>8656.77300155123</v>
      </c>
      <c r="D199">
        <v>928.1293563824624</v>
      </c>
      <c r="E199">
        <v>82.70890505096942</v>
      </c>
    </row>
    <row r="200" spans="1:5">
      <c r="A200">
        <v>198</v>
      </c>
      <c r="B200">
        <v>6496.01319158728</v>
      </c>
      <c r="C200">
        <v>8656.77300155123</v>
      </c>
      <c r="D200">
        <v>928.166677885966</v>
      </c>
      <c r="E200">
        <v>82.74622655447213</v>
      </c>
    </row>
    <row r="201" spans="1:5">
      <c r="A201">
        <v>199</v>
      </c>
      <c r="B201">
        <v>6496.01319158728</v>
      </c>
      <c r="C201">
        <v>8656.77300155123</v>
      </c>
      <c r="D201">
        <v>928.1434372488264</v>
      </c>
      <c r="E201">
        <v>82.72298591733333</v>
      </c>
    </row>
    <row r="202" spans="1:5">
      <c r="A202">
        <v>200</v>
      </c>
      <c r="B202">
        <v>6496.01319158728</v>
      </c>
      <c r="C202">
        <v>8656.77300155123</v>
      </c>
      <c r="D202">
        <v>928.153151798557</v>
      </c>
      <c r="E202">
        <v>82.73270046706297</v>
      </c>
    </row>
    <row r="203" spans="1:5">
      <c r="A203">
        <v>201</v>
      </c>
      <c r="B203">
        <v>6496.01319158728</v>
      </c>
      <c r="C203">
        <v>8656.77300155123</v>
      </c>
      <c r="D203">
        <v>928.158737669605</v>
      </c>
      <c r="E203">
        <v>82.73828633811138</v>
      </c>
    </row>
    <row r="204" spans="1:5">
      <c r="A204">
        <v>202</v>
      </c>
      <c r="B204">
        <v>6496.01319158728</v>
      </c>
      <c r="C204">
        <v>8656.77300155123</v>
      </c>
      <c r="D204">
        <v>928.1378328412166</v>
      </c>
      <c r="E204">
        <v>82.71738150972328</v>
      </c>
    </row>
    <row r="205" spans="1:5">
      <c r="A205">
        <v>203</v>
      </c>
      <c r="B205">
        <v>6496.01319158728</v>
      </c>
      <c r="C205">
        <v>8656.77300155123</v>
      </c>
      <c r="D205">
        <v>928.1706411936729</v>
      </c>
      <c r="E205">
        <v>82.75018986217991</v>
      </c>
    </row>
    <row r="206" spans="1:5">
      <c r="A206">
        <v>204</v>
      </c>
      <c r="B206">
        <v>6496.01319158728</v>
      </c>
      <c r="C206">
        <v>8656.77300155123</v>
      </c>
      <c r="D206">
        <v>928.1322385097058</v>
      </c>
      <c r="E206">
        <v>82.71178717821219</v>
      </c>
    </row>
    <row r="207" spans="1:5">
      <c r="A207">
        <v>205</v>
      </c>
      <c r="B207">
        <v>6496.01319158728</v>
      </c>
      <c r="C207">
        <v>8656.77300155123</v>
      </c>
      <c r="D207">
        <v>928.1054217188191</v>
      </c>
      <c r="E207">
        <v>82.68497038732576</v>
      </c>
    </row>
    <row r="208" spans="1:5">
      <c r="A208">
        <v>206</v>
      </c>
      <c r="B208">
        <v>6496.01319158728</v>
      </c>
      <c r="C208">
        <v>8656.77300155123</v>
      </c>
      <c r="D208">
        <v>928.1298708256659</v>
      </c>
      <c r="E208">
        <v>82.70941949417252</v>
      </c>
    </row>
    <row r="209" spans="1:5">
      <c r="A209">
        <v>207</v>
      </c>
      <c r="B209">
        <v>6496.01319158728</v>
      </c>
      <c r="C209">
        <v>8656.77300155123</v>
      </c>
      <c r="D209">
        <v>928.1247249268384</v>
      </c>
      <c r="E209">
        <v>82.70427359534536</v>
      </c>
    </row>
    <row r="210" spans="1:5">
      <c r="A210">
        <v>208</v>
      </c>
      <c r="B210">
        <v>6496.01319158728</v>
      </c>
      <c r="C210">
        <v>8656.77300155123</v>
      </c>
      <c r="D210">
        <v>928.1331914094874</v>
      </c>
      <c r="E210">
        <v>82.71274007799364</v>
      </c>
    </row>
    <row r="211" spans="1:5">
      <c r="A211">
        <v>209</v>
      </c>
      <c r="B211">
        <v>6496.01319158728</v>
      </c>
      <c r="C211">
        <v>8656.77300155123</v>
      </c>
      <c r="D211">
        <v>928.1257289615418</v>
      </c>
      <c r="E211">
        <v>82.70527763004793</v>
      </c>
    </row>
    <row r="212" spans="1:5">
      <c r="A212">
        <v>210</v>
      </c>
      <c r="B212">
        <v>6496.01319158728</v>
      </c>
      <c r="C212">
        <v>8656.77300155123</v>
      </c>
      <c r="D212">
        <v>928.1230106526046</v>
      </c>
      <c r="E212">
        <v>82.70255932111158</v>
      </c>
    </row>
    <row r="213" spans="1:5">
      <c r="A213">
        <v>211</v>
      </c>
      <c r="B213">
        <v>6496.01319158728</v>
      </c>
      <c r="C213">
        <v>8656.77300155123</v>
      </c>
      <c r="D213">
        <v>928.1307642732756</v>
      </c>
      <c r="E213">
        <v>82.71031294178256</v>
      </c>
    </row>
    <row r="214" spans="1:5">
      <c r="A214">
        <v>212</v>
      </c>
      <c r="B214">
        <v>6496.01319158728</v>
      </c>
      <c r="C214">
        <v>8656.77300155123</v>
      </c>
      <c r="D214">
        <v>928.1259674633843</v>
      </c>
      <c r="E214">
        <v>82.70551613189113</v>
      </c>
    </row>
    <row r="215" spans="1:5">
      <c r="A215">
        <v>213</v>
      </c>
      <c r="B215">
        <v>6496.01319158728</v>
      </c>
      <c r="C215">
        <v>8656.77300155123</v>
      </c>
      <c r="D215">
        <v>928.1194007226944</v>
      </c>
      <c r="E215">
        <v>82.69894939120132</v>
      </c>
    </row>
    <row r="216" spans="1:5">
      <c r="A216">
        <v>214</v>
      </c>
      <c r="B216">
        <v>6496.01319158728</v>
      </c>
      <c r="C216">
        <v>8656.77300155123</v>
      </c>
      <c r="D216">
        <v>928.1098832690529</v>
      </c>
      <c r="E216">
        <v>82.68943193756013</v>
      </c>
    </row>
    <row r="217" spans="1:5">
      <c r="A217">
        <v>215</v>
      </c>
      <c r="B217">
        <v>6496.01319158728</v>
      </c>
      <c r="C217">
        <v>8656.77300155123</v>
      </c>
      <c r="D217">
        <v>928.1162494230119</v>
      </c>
      <c r="E217">
        <v>82.6957980915188</v>
      </c>
    </row>
    <row r="218" spans="1:5">
      <c r="A218">
        <v>216</v>
      </c>
      <c r="B218">
        <v>6496.01319158728</v>
      </c>
      <c r="C218">
        <v>8656.77300155123</v>
      </c>
      <c r="D218">
        <v>928.1209989165711</v>
      </c>
      <c r="E218">
        <v>82.70054758507814</v>
      </c>
    </row>
    <row r="219" spans="1:5">
      <c r="A219">
        <v>217</v>
      </c>
      <c r="B219">
        <v>6496.01319158728</v>
      </c>
      <c r="C219">
        <v>8656.77300155123</v>
      </c>
      <c r="D219">
        <v>928.1232610386894</v>
      </c>
      <c r="E219">
        <v>82.70280970719598</v>
      </c>
    </row>
    <row r="220" spans="1:5">
      <c r="A220">
        <v>218</v>
      </c>
      <c r="B220">
        <v>6496.01319158728</v>
      </c>
      <c r="C220">
        <v>8656.77300155123</v>
      </c>
      <c r="D220">
        <v>928.1176697322103</v>
      </c>
      <c r="E220">
        <v>82.69721840071675</v>
      </c>
    </row>
    <row r="221" spans="1:5">
      <c r="A221">
        <v>219</v>
      </c>
      <c r="B221">
        <v>6496.01319158728</v>
      </c>
      <c r="C221">
        <v>8656.77300155123</v>
      </c>
      <c r="D221">
        <v>928.1167429845278</v>
      </c>
      <c r="E221">
        <v>82.69629165303495</v>
      </c>
    </row>
    <row r="222" spans="1:5">
      <c r="A222">
        <v>220</v>
      </c>
      <c r="B222">
        <v>6496.01319158728</v>
      </c>
      <c r="C222">
        <v>8656.77300155123</v>
      </c>
      <c r="D222">
        <v>928.1115877139767</v>
      </c>
      <c r="E222">
        <v>82.69113638248328</v>
      </c>
    </row>
    <row r="223" spans="1:5">
      <c r="A223">
        <v>221</v>
      </c>
      <c r="B223">
        <v>6496.01319158728</v>
      </c>
      <c r="C223">
        <v>8656.77300155123</v>
      </c>
      <c r="D223">
        <v>928.1191868685852</v>
      </c>
      <c r="E223">
        <v>82.69873553709212</v>
      </c>
    </row>
    <row r="224" spans="1:5">
      <c r="A224">
        <v>222</v>
      </c>
      <c r="B224">
        <v>6496.01319158728</v>
      </c>
      <c r="C224">
        <v>8656.77300155123</v>
      </c>
      <c r="D224">
        <v>928.11650532393</v>
      </c>
      <c r="E224">
        <v>82.69605399243743</v>
      </c>
    </row>
    <row r="225" spans="1:5">
      <c r="A225">
        <v>223</v>
      </c>
      <c r="B225">
        <v>6496.01319158728</v>
      </c>
      <c r="C225">
        <v>8656.77300155123</v>
      </c>
      <c r="D225">
        <v>928.1149201453924</v>
      </c>
      <c r="E225">
        <v>82.69446881389875</v>
      </c>
    </row>
    <row r="226" spans="1:5">
      <c r="A226">
        <v>224</v>
      </c>
      <c r="B226">
        <v>6496.01319158728</v>
      </c>
      <c r="C226">
        <v>8656.77300155123</v>
      </c>
      <c r="D226">
        <v>928.1157066491349</v>
      </c>
      <c r="E226">
        <v>82.69525531764111</v>
      </c>
    </row>
    <row r="227" spans="1:5">
      <c r="A227">
        <v>225</v>
      </c>
      <c r="B227">
        <v>6496.01319158728</v>
      </c>
      <c r="C227">
        <v>8656.77300155123</v>
      </c>
      <c r="D227">
        <v>928.1194012737234</v>
      </c>
      <c r="E227">
        <v>82.69894994223044</v>
      </c>
    </row>
    <row r="228" spans="1:5">
      <c r="A228">
        <v>226</v>
      </c>
      <c r="B228">
        <v>6496.01319158728</v>
      </c>
      <c r="C228">
        <v>8656.77300155123</v>
      </c>
      <c r="D228">
        <v>928.1169626838193</v>
      </c>
      <c r="E228">
        <v>82.69651135232621</v>
      </c>
    </row>
    <row r="229" spans="1:5">
      <c r="A229">
        <v>227</v>
      </c>
      <c r="B229">
        <v>6496.01319158728</v>
      </c>
      <c r="C229">
        <v>8656.77300155123</v>
      </c>
      <c r="D229">
        <v>928.1171056756051</v>
      </c>
      <c r="E229">
        <v>82.69665434411168</v>
      </c>
    </row>
    <row r="230" spans="1:5">
      <c r="A230">
        <v>228</v>
      </c>
      <c r="B230">
        <v>6496.01319158728</v>
      </c>
      <c r="C230">
        <v>8656.77300155123</v>
      </c>
      <c r="D230">
        <v>928.117933936573</v>
      </c>
      <c r="E230">
        <v>82.69748260507977</v>
      </c>
    </row>
    <row r="231" spans="1:5">
      <c r="A231">
        <v>229</v>
      </c>
      <c r="B231">
        <v>6496.01319158728</v>
      </c>
      <c r="C231">
        <v>8656.77300155123</v>
      </c>
      <c r="D231">
        <v>928.1175742943963</v>
      </c>
      <c r="E231">
        <v>82.69712296290299</v>
      </c>
    </row>
    <row r="232" spans="1:5">
      <c r="A232">
        <v>230</v>
      </c>
      <c r="B232">
        <v>6496.01319158728</v>
      </c>
      <c r="C232">
        <v>8656.77300155123</v>
      </c>
      <c r="D232">
        <v>928.1188088177395</v>
      </c>
      <c r="E232">
        <v>82.69835748624644</v>
      </c>
    </row>
    <row r="233" spans="1:5">
      <c r="A233">
        <v>231</v>
      </c>
      <c r="B233">
        <v>6496.01319158728</v>
      </c>
      <c r="C233">
        <v>8656.77300155123</v>
      </c>
      <c r="D233">
        <v>928.118419298624</v>
      </c>
      <c r="E233">
        <v>82.69796796713059</v>
      </c>
    </row>
    <row r="234" spans="1:5">
      <c r="A234">
        <v>232</v>
      </c>
      <c r="B234">
        <v>6496.01319158728</v>
      </c>
      <c r="C234">
        <v>8656.77300155123</v>
      </c>
      <c r="D234">
        <v>928.1179059647985</v>
      </c>
      <c r="E234">
        <v>82.69745463330452</v>
      </c>
    </row>
    <row r="235" spans="1:5">
      <c r="A235">
        <v>233</v>
      </c>
      <c r="B235">
        <v>6496.01319158728</v>
      </c>
      <c r="C235">
        <v>8656.77300155123</v>
      </c>
      <c r="D235">
        <v>928.1166598013089</v>
      </c>
      <c r="E235">
        <v>82.69620846981579</v>
      </c>
    </row>
    <row r="236" spans="1:5">
      <c r="A236">
        <v>234</v>
      </c>
      <c r="B236">
        <v>6496.01319158728</v>
      </c>
      <c r="C236">
        <v>8656.77300155123</v>
      </c>
      <c r="D236">
        <v>928.1181022019216</v>
      </c>
      <c r="E236">
        <v>82.69765087042785</v>
      </c>
    </row>
    <row r="237" spans="1:5">
      <c r="A237">
        <v>235</v>
      </c>
      <c r="B237">
        <v>6496.01319158728</v>
      </c>
      <c r="C237">
        <v>8656.77300155123</v>
      </c>
      <c r="D237">
        <v>928.119212941141</v>
      </c>
      <c r="E237">
        <v>82.69876160964773</v>
      </c>
    </row>
    <row r="238" spans="1:5">
      <c r="A238">
        <v>236</v>
      </c>
      <c r="B238">
        <v>6496.01319158728</v>
      </c>
      <c r="C238">
        <v>8656.77300155123</v>
      </c>
      <c r="D238">
        <v>928.117354934677</v>
      </c>
      <c r="E238">
        <v>82.69690360318367</v>
      </c>
    </row>
    <row r="239" spans="1:5">
      <c r="A239">
        <v>237</v>
      </c>
      <c r="B239">
        <v>6496.01319158728</v>
      </c>
      <c r="C239">
        <v>8656.77300155123</v>
      </c>
      <c r="D239">
        <v>928.1169904038128</v>
      </c>
      <c r="E239">
        <v>82.69653907231874</v>
      </c>
    </row>
    <row r="240" spans="1:5">
      <c r="A240">
        <v>238</v>
      </c>
      <c r="B240">
        <v>6496.01319158728</v>
      </c>
      <c r="C240">
        <v>8656.77300155123</v>
      </c>
      <c r="D240">
        <v>928.116698130816</v>
      </c>
      <c r="E240">
        <v>82.69624679932271</v>
      </c>
    </row>
    <row r="241" spans="1:5">
      <c r="A241">
        <v>239</v>
      </c>
      <c r="B241">
        <v>6496.01319158728</v>
      </c>
      <c r="C241">
        <v>8656.77300155123</v>
      </c>
      <c r="D241">
        <v>928.1164305166928</v>
      </c>
      <c r="E241">
        <v>82.69597918519938</v>
      </c>
    </row>
    <row r="242" spans="1:5">
      <c r="A242">
        <v>240</v>
      </c>
      <c r="B242">
        <v>6496.01319158728</v>
      </c>
      <c r="C242">
        <v>8656.77300155123</v>
      </c>
      <c r="D242">
        <v>928.1166755469476</v>
      </c>
      <c r="E242">
        <v>82.69622421545438</v>
      </c>
    </row>
    <row r="243" spans="1:5">
      <c r="A243">
        <v>241</v>
      </c>
      <c r="B243">
        <v>6496.01319158728</v>
      </c>
      <c r="C243">
        <v>8656.77300155123</v>
      </c>
      <c r="D243">
        <v>928.1169973603365</v>
      </c>
      <c r="E243">
        <v>82.69654602884312</v>
      </c>
    </row>
    <row r="244" spans="1:5">
      <c r="A244">
        <v>242</v>
      </c>
      <c r="B244">
        <v>6496.01319158728</v>
      </c>
      <c r="C244">
        <v>8656.77300155123</v>
      </c>
      <c r="D244">
        <v>928.1159188836302</v>
      </c>
      <c r="E244">
        <v>82.69546755213705</v>
      </c>
    </row>
    <row r="245" spans="1:5">
      <c r="A245">
        <v>243</v>
      </c>
      <c r="B245">
        <v>6496.01319158728</v>
      </c>
      <c r="C245">
        <v>8656.77300155123</v>
      </c>
      <c r="D245">
        <v>928.1154046342596</v>
      </c>
      <c r="E245">
        <v>82.69495330276608</v>
      </c>
    </row>
    <row r="246" spans="1:5">
      <c r="A246">
        <v>244</v>
      </c>
      <c r="B246">
        <v>6496.01319158728</v>
      </c>
      <c r="C246">
        <v>8656.77300155123</v>
      </c>
      <c r="D246">
        <v>928.1158763854219</v>
      </c>
      <c r="E246">
        <v>82.69542505392832</v>
      </c>
    </row>
    <row r="247" spans="1:5">
      <c r="A247">
        <v>245</v>
      </c>
      <c r="B247">
        <v>6496.01319158728</v>
      </c>
      <c r="C247">
        <v>8656.77300155123</v>
      </c>
      <c r="D247">
        <v>928.1165445827405</v>
      </c>
      <c r="E247">
        <v>82.69609325124675</v>
      </c>
    </row>
    <row r="248" spans="1:5">
      <c r="A248">
        <v>246</v>
      </c>
      <c r="B248">
        <v>6496.01319158728</v>
      </c>
      <c r="C248">
        <v>8656.77300155123</v>
      </c>
      <c r="D248">
        <v>928.1166186633936</v>
      </c>
      <c r="E248">
        <v>82.69616733189983</v>
      </c>
    </row>
    <row r="249" spans="1:5">
      <c r="A249">
        <v>247</v>
      </c>
      <c r="B249">
        <v>6496.01319158728</v>
      </c>
      <c r="C249">
        <v>8656.77300155123</v>
      </c>
      <c r="D249">
        <v>928.1165620567955</v>
      </c>
      <c r="E249">
        <v>82.69611072530171</v>
      </c>
    </row>
    <row r="250" spans="1:5">
      <c r="A250">
        <v>248</v>
      </c>
      <c r="B250">
        <v>6496.01319158728</v>
      </c>
      <c r="C250">
        <v>8656.77300155123</v>
      </c>
      <c r="D250">
        <v>928.1162897963144</v>
      </c>
      <c r="E250">
        <v>82.69583846482143</v>
      </c>
    </row>
    <row r="251" spans="1:5">
      <c r="A251">
        <v>249</v>
      </c>
      <c r="B251">
        <v>6496.01319158728</v>
      </c>
      <c r="C251">
        <v>8656.77300155123</v>
      </c>
      <c r="D251">
        <v>928.1160045085992</v>
      </c>
      <c r="E251">
        <v>82.69555317710605</v>
      </c>
    </row>
    <row r="252" spans="1:5">
      <c r="A252">
        <v>250</v>
      </c>
      <c r="B252">
        <v>6496.01319158728</v>
      </c>
      <c r="C252">
        <v>8656.77300155123</v>
      </c>
      <c r="D252">
        <v>928.1164384654564</v>
      </c>
      <c r="E252">
        <v>82.69598713396309</v>
      </c>
    </row>
    <row r="253" spans="1:5">
      <c r="A253">
        <v>251</v>
      </c>
      <c r="B253">
        <v>6496.01319158728</v>
      </c>
      <c r="C253">
        <v>8656.77300155123</v>
      </c>
      <c r="D253">
        <v>928.116414345258</v>
      </c>
      <c r="E253">
        <v>82.69596301376455</v>
      </c>
    </row>
    <row r="254" spans="1:5">
      <c r="A254">
        <v>252</v>
      </c>
      <c r="B254">
        <v>6496.01319158728</v>
      </c>
      <c r="C254">
        <v>8656.77300155123</v>
      </c>
      <c r="D254">
        <v>928.1164365652545</v>
      </c>
      <c r="E254">
        <v>82.6959852337616</v>
      </c>
    </row>
    <row r="255" spans="1:5">
      <c r="A255">
        <v>253</v>
      </c>
      <c r="B255">
        <v>6496.01319158728</v>
      </c>
      <c r="C255">
        <v>8656.77300155123</v>
      </c>
      <c r="D255">
        <v>928.1158572905296</v>
      </c>
      <c r="E255">
        <v>82.69540595903646</v>
      </c>
    </row>
    <row r="256" spans="1:5">
      <c r="A256">
        <v>254</v>
      </c>
      <c r="B256">
        <v>6496.01319158728</v>
      </c>
      <c r="C256">
        <v>8656.77300155123</v>
      </c>
      <c r="D256">
        <v>928.1158726173584</v>
      </c>
      <c r="E256">
        <v>82.69542128586525</v>
      </c>
    </row>
    <row r="257" spans="1:5">
      <c r="A257">
        <v>255</v>
      </c>
      <c r="B257">
        <v>6496.01319158728</v>
      </c>
      <c r="C257">
        <v>8656.77300155123</v>
      </c>
      <c r="D257">
        <v>928.1159275170932</v>
      </c>
      <c r="E257">
        <v>82.6954761855995</v>
      </c>
    </row>
    <row r="258" spans="1:5">
      <c r="A258">
        <v>256</v>
      </c>
      <c r="B258">
        <v>6496.01319158728</v>
      </c>
      <c r="C258">
        <v>8656.77300155123</v>
      </c>
      <c r="D258">
        <v>928.1157228873658</v>
      </c>
      <c r="E258">
        <v>82.69527155587252</v>
      </c>
    </row>
    <row r="259" spans="1:5">
      <c r="A259">
        <v>257</v>
      </c>
      <c r="B259">
        <v>6496.01319158728</v>
      </c>
      <c r="C259">
        <v>8656.77300155123</v>
      </c>
      <c r="D259">
        <v>928.115747595771</v>
      </c>
      <c r="E259">
        <v>82.69529626427747</v>
      </c>
    </row>
    <row r="260" spans="1:5">
      <c r="A260">
        <v>258</v>
      </c>
      <c r="B260">
        <v>6496.01319158728</v>
      </c>
      <c r="C260">
        <v>8656.77300155123</v>
      </c>
      <c r="D260">
        <v>928.1156803767999</v>
      </c>
      <c r="E260">
        <v>82.69522904530666</v>
      </c>
    </row>
    <row r="261" spans="1:5">
      <c r="A261">
        <v>259</v>
      </c>
      <c r="B261">
        <v>6496.01319158728</v>
      </c>
      <c r="C261">
        <v>8656.77300155123</v>
      </c>
      <c r="D261">
        <v>928.1157030320493</v>
      </c>
      <c r="E261">
        <v>82.69525170055638</v>
      </c>
    </row>
    <row r="262" spans="1:5">
      <c r="A262">
        <v>260</v>
      </c>
      <c r="B262">
        <v>6496.01319158728</v>
      </c>
      <c r="C262">
        <v>8656.77300155123</v>
      </c>
      <c r="D262">
        <v>928.1156430511975</v>
      </c>
      <c r="E262">
        <v>82.69519171970434</v>
      </c>
    </row>
    <row r="263" spans="1:5">
      <c r="A263">
        <v>261</v>
      </c>
      <c r="B263">
        <v>6496.01319158728</v>
      </c>
      <c r="C263">
        <v>8656.77300155123</v>
      </c>
      <c r="D263">
        <v>928.1158444195504</v>
      </c>
      <c r="E263">
        <v>82.69539308805723</v>
      </c>
    </row>
    <row r="264" spans="1:5">
      <c r="A264">
        <v>262</v>
      </c>
      <c r="B264">
        <v>6496.01319158728</v>
      </c>
      <c r="C264">
        <v>8656.77300155123</v>
      </c>
      <c r="D264">
        <v>928.1160024738836</v>
      </c>
      <c r="E264">
        <v>82.69555114238995</v>
      </c>
    </row>
    <row r="265" spans="1:5">
      <c r="A265">
        <v>263</v>
      </c>
      <c r="B265">
        <v>6496.01319158728</v>
      </c>
      <c r="C265">
        <v>8656.77300155123</v>
      </c>
      <c r="D265">
        <v>928.1161183026504</v>
      </c>
      <c r="E265">
        <v>82.69566697115718</v>
      </c>
    </row>
    <row r="266" spans="1:5">
      <c r="A266">
        <v>264</v>
      </c>
      <c r="B266">
        <v>6496.01319158728</v>
      </c>
      <c r="C266">
        <v>8656.77300155123</v>
      </c>
      <c r="D266">
        <v>928.1163096640296</v>
      </c>
      <c r="E266">
        <v>82.69585833253652</v>
      </c>
    </row>
    <row r="267" spans="1:5">
      <c r="A267">
        <v>265</v>
      </c>
      <c r="B267">
        <v>6496.01319158728</v>
      </c>
      <c r="C267">
        <v>8656.77300155123</v>
      </c>
      <c r="D267">
        <v>928.1163551012455</v>
      </c>
      <c r="E267">
        <v>82.69590376975218</v>
      </c>
    </row>
    <row r="268" spans="1:5">
      <c r="A268">
        <v>266</v>
      </c>
      <c r="B268">
        <v>6496.01319158728</v>
      </c>
      <c r="C268">
        <v>8656.77300155123</v>
      </c>
      <c r="D268">
        <v>928.1163103544106</v>
      </c>
      <c r="E268">
        <v>82.69585902291712</v>
      </c>
    </row>
    <row r="269" spans="1:5">
      <c r="A269">
        <v>267</v>
      </c>
      <c r="B269">
        <v>6496.01319158728</v>
      </c>
      <c r="C269">
        <v>8656.77300155123</v>
      </c>
      <c r="D269">
        <v>928.1163520951872</v>
      </c>
      <c r="E269">
        <v>82.6959007636936</v>
      </c>
    </row>
    <row r="270" spans="1:5">
      <c r="A270">
        <v>268</v>
      </c>
      <c r="B270">
        <v>6496.01319158728</v>
      </c>
      <c r="C270">
        <v>8656.77300155123</v>
      </c>
      <c r="D270">
        <v>928.116345286069</v>
      </c>
      <c r="E270">
        <v>82.6958939545755</v>
      </c>
    </row>
    <row r="271" spans="1:5">
      <c r="A271">
        <v>269</v>
      </c>
      <c r="B271">
        <v>6496.01319158728</v>
      </c>
      <c r="C271">
        <v>8656.77300155123</v>
      </c>
      <c r="D271">
        <v>928.1162719622592</v>
      </c>
      <c r="E271">
        <v>82.69582063076538</v>
      </c>
    </row>
    <row r="272" spans="1:5">
      <c r="A272">
        <v>270</v>
      </c>
      <c r="B272">
        <v>6496.01319158728</v>
      </c>
      <c r="C272">
        <v>8656.77300155123</v>
      </c>
      <c r="D272">
        <v>928.1161553347366</v>
      </c>
      <c r="E272">
        <v>82.69570400324277</v>
      </c>
    </row>
    <row r="273" spans="1:5">
      <c r="A273">
        <v>271</v>
      </c>
      <c r="B273">
        <v>6496.01319158728</v>
      </c>
      <c r="C273">
        <v>8656.77300155123</v>
      </c>
      <c r="D273">
        <v>928.1162043354014</v>
      </c>
      <c r="E273">
        <v>82.69575300390812</v>
      </c>
    </row>
    <row r="274" spans="1:5">
      <c r="A274">
        <v>272</v>
      </c>
      <c r="B274">
        <v>6496.01319158728</v>
      </c>
      <c r="C274">
        <v>8656.77300155123</v>
      </c>
      <c r="D274">
        <v>928.1160457341442</v>
      </c>
      <c r="E274">
        <v>82.69559440265074</v>
      </c>
    </row>
    <row r="275" spans="1:5">
      <c r="A275">
        <v>273</v>
      </c>
      <c r="B275">
        <v>6496.01319158728</v>
      </c>
      <c r="C275">
        <v>8656.77300155123</v>
      </c>
      <c r="D275">
        <v>928.1159894442671</v>
      </c>
      <c r="E275">
        <v>82.69553811277338</v>
      </c>
    </row>
    <row r="276" spans="1:5">
      <c r="A276">
        <v>274</v>
      </c>
      <c r="B276">
        <v>6496.01319158728</v>
      </c>
      <c r="C276">
        <v>8656.77300155123</v>
      </c>
      <c r="D276">
        <v>928.1160334952406</v>
      </c>
      <c r="E276">
        <v>82.69558216374772</v>
      </c>
    </row>
    <row r="277" spans="1:5">
      <c r="A277">
        <v>275</v>
      </c>
      <c r="B277">
        <v>6496.01319158728</v>
      </c>
      <c r="C277">
        <v>8656.77300155123</v>
      </c>
      <c r="D277">
        <v>928.1160113314436</v>
      </c>
      <c r="E277">
        <v>82.69555999994998</v>
      </c>
    </row>
    <row r="278" spans="1:5">
      <c r="A278">
        <v>276</v>
      </c>
      <c r="B278">
        <v>6496.01319158728</v>
      </c>
      <c r="C278">
        <v>8656.77300155123</v>
      </c>
      <c r="D278">
        <v>928.1160072955597</v>
      </c>
      <c r="E278">
        <v>82.69555596406585</v>
      </c>
    </row>
    <row r="279" spans="1:5">
      <c r="A279">
        <v>277</v>
      </c>
      <c r="B279">
        <v>6496.01319158728</v>
      </c>
      <c r="C279">
        <v>8656.77300155123</v>
      </c>
      <c r="D279">
        <v>928.1160472324619</v>
      </c>
      <c r="E279">
        <v>82.69559590096863</v>
      </c>
    </row>
    <row r="280" spans="1:5">
      <c r="A280">
        <v>278</v>
      </c>
      <c r="B280">
        <v>6496.01319158728</v>
      </c>
      <c r="C280">
        <v>8656.77300155123</v>
      </c>
      <c r="D280">
        <v>928.1160511970224</v>
      </c>
      <c r="E280">
        <v>82.69559986552964</v>
      </c>
    </row>
    <row r="281" spans="1:5">
      <c r="A281">
        <v>279</v>
      </c>
      <c r="B281">
        <v>6496.01319158728</v>
      </c>
      <c r="C281">
        <v>8656.77300155123</v>
      </c>
      <c r="D281">
        <v>928.1160682718458</v>
      </c>
      <c r="E281">
        <v>82.69561694035241</v>
      </c>
    </row>
    <row r="282" spans="1:5">
      <c r="A282">
        <v>280</v>
      </c>
      <c r="B282">
        <v>6496.01319158728</v>
      </c>
      <c r="C282">
        <v>8656.77300155123</v>
      </c>
      <c r="D282">
        <v>928.1160711349476</v>
      </c>
      <c r="E282">
        <v>82.69561980345431</v>
      </c>
    </row>
    <row r="283" spans="1:5">
      <c r="A283">
        <v>281</v>
      </c>
      <c r="B283">
        <v>6496.01319158728</v>
      </c>
      <c r="C283">
        <v>8656.77300155123</v>
      </c>
      <c r="D283">
        <v>928.116070863952</v>
      </c>
      <c r="E283">
        <v>82.69561953245837</v>
      </c>
    </row>
    <row r="284" spans="1:5">
      <c r="A284">
        <v>282</v>
      </c>
      <c r="B284">
        <v>6496.01319158728</v>
      </c>
      <c r="C284">
        <v>8656.77300155123</v>
      </c>
      <c r="D284">
        <v>928.1160499321375</v>
      </c>
      <c r="E284">
        <v>82.69559860064429</v>
      </c>
    </row>
    <row r="285" spans="1:5">
      <c r="A285">
        <v>283</v>
      </c>
      <c r="B285">
        <v>6496.01319158728</v>
      </c>
      <c r="C285">
        <v>8656.77300155123</v>
      </c>
      <c r="D285">
        <v>928.116051698377</v>
      </c>
      <c r="E285">
        <v>82.69560036688335</v>
      </c>
    </row>
    <row r="286" spans="1:5">
      <c r="A286">
        <v>284</v>
      </c>
      <c r="B286">
        <v>6496.01319158728</v>
      </c>
      <c r="C286">
        <v>8656.77300155123</v>
      </c>
      <c r="D286">
        <v>928.1160872490527</v>
      </c>
      <c r="E286">
        <v>82.69563591756005</v>
      </c>
    </row>
    <row r="287" spans="1:5">
      <c r="A287">
        <v>285</v>
      </c>
      <c r="B287">
        <v>6496.01319158728</v>
      </c>
      <c r="C287">
        <v>8656.77300155123</v>
      </c>
      <c r="D287">
        <v>928.1160485110076</v>
      </c>
      <c r="E287">
        <v>82.69559717951455</v>
      </c>
    </row>
    <row r="288" spans="1:5">
      <c r="A288">
        <v>286</v>
      </c>
      <c r="B288">
        <v>6496.01319158728</v>
      </c>
      <c r="C288">
        <v>8656.77300155123</v>
      </c>
      <c r="D288">
        <v>928.1160004606055</v>
      </c>
      <c r="E288">
        <v>82.69554912911171</v>
      </c>
    </row>
    <row r="289" spans="1:5">
      <c r="A289">
        <v>287</v>
      </c>
      <c r="B289">
        <v>6496.01319158728</v>
      </c>
      <c r="C289">
        <v>8656.77300155123</v>
      </c>
      <c r="D289">
        <v>928.1160575774688</v>
      </c>
      <c r="E289">
        <v>82.69560624597557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289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0.3603316601480488</v>
      </c>
      <c r="I2">
        <v>0.1540849096349584</v>
      </c>
      <c r="J2">
        <v>0</v>
      </c>
      <c r="K2">
        <v>3.151241883735947</v>
      </c>
      <c r="L2">
        <v>998.1283006774959</v>
      </c>
      <c r="M2">
        <v>484.7829043952101</v>
      </c>
      <c r="N2">
        <v>2235.534308826276</v>
      </c>
    </row>
    <row r="3" spans="1:15">
      <c r="A3">
        <v>1</v>
      </c>
      <c r="B3">
        <v>1</v>
      </c>
      <c r="C3">
        <v>27.5</v>
      </c>
      <c r="D3">
        <v>0.4314136895714867</v>
      </c>
      <c r="E3">
        <v>26.67358940287255</v>
      </c>
      <c r="F3">
        <v>1276.846858419413</v>
      </c>
      <c r="G3">
        <v>36862.11754043647</v>
      </c>
      <c r="H3">
        <v>0.3576157446885345</v>
      </c>
      <c r="I3">
        <v>0.1490048707468208</v>
      </c>
      <c r="J3">
        <v>2.193354573573925</v>
      </c>
      <c r="K3">
        <v>3.151241883735947</v>
      </c>
      <c r="L3">
        <v>998.1283006774959</v>
      </c>
      <c r="M3">
        <v>494.0709890571143</v>
      </c>
      <c r="N3">
        <v>19934.26906739774</v>
      </c>
    </row>
    <row r="4" spans="1:15">
      <c r="A4">
        <v>2</v>
      </c>
      <c r="B4">
        <v>1.275862068965517</v>
      </c>
      <c r="C4">
        <v>31.9</v>
      </c>
      <c r="D4">
        <v>0.4263574010624906</v>
      </c>
      <c r="E4">
        <v>27.12971781547279</v>
      </c>
      <c r="F4">
        <v>1100.730050361563</v>
      </c>
      <c r="G4">
        <v>36862.11754043648</v>
      </c>
      <c r="H4">
        <v>0.3576157446885345</v>
      </c>
      <c r="I4">
        <v>0.1550091717462515</v>
      </c>
      <c r="J4">
        <v>2.750132963369143</v>
      </c>
      <c r="K4">
        <v>3.151241883735947</v>
      </c>
      <c r="L4">
        <v>998.1283006774959</v>
      </c>
      <c r="M4">
        <v>485.5962631390626</v>
      </c>
      <c r="N4">
        <v>19369.57527801084</v>
      </c>
    </row>
    <row r="5" spans="1:15">
      <c r="A5">
        <v>3</v>
      </c>
      <c r="B5">
        <v>1.484848484848485</v>
      </c>
      <c r="C5">
        <v>36.3</v>
      </c>
      <c r="D5">
        <v>0.4225838227836173</v>
      </c>
      <c r="E5">
        <v>27.59576239912479</v>
      </c>
      <c r="F5">
        <v>967.3082260753126</v>
      </c>
      <c r="G5">
        <v>36862.11754043648</v>
      </c>
      <c r="H5">
        <v>0.3576157446885345</v>
      </c>
      <c r="I5">
        <v>0.1579470888218718</v>
      </c>
      <c r="J5">
        <v>3.168336610497656</v>
      </c>
      <c r="K5">
        <v>3.151241883735947</v>
      </c>
      <c r="L5">
        <v>998.1283006774959</v>
      </c>
      <c r="M5">
        <v>481.6843286005348</v>
      </c>
      <c r="N5">
        <v>18793.57604588999</v>
      </c>
    </row>
    <row r="6" spans="1:15">
      <c r="A6">
        <v>4</v>
      </c>
      <c r="B6">
        <v>1.648648648648648</v>
      </c>
      <c r="C6">
        <v>40.7</v>
      </c>
      <c r="D6">
        <v>0.4196474391753384</v>
      </c>
      <c r="E6">
        <v>28.07687115925744</v>
      </c>
      <c r="F6">
        <v>862.7343637969003</v>
      </c>
      <c r="G6">
        <v>36862.11754043648</v>
      </c>
      <c r="H6">
        <v>0.3576157446885345</v>
      </c>
      <c r="I6">
        <v>0.1580140167906179</v>
      </c>
      <c r="J6">
        <v>3.492508093160601</v>
      </c>
      <c r="K6">
        <v>3.151241883735947</v>
      </c>
      <c r="L6">
        <v>998.1283006774959</v>
      </c>
      <c r="M6">
        <v>481.5969064526864</v>
      </c>
      <c r="N6">
        <v>18214.88432190696</v>
      </c>
    </row>
    <row r="7" spans="1:15">
      <c r="A7">
        <v>5</v>
      </c>
      <c r="B7">
        <v>1.780487804878049</v>
      </c>
      <c r="C7">
        <v>45.1</v>
      </c>
      <c r="D7">
        <v>0.4172842676865967</v>
      </c>
      <c r="E7">
        <v>28.58022513875839</v>
      </c>
      <c r="F7">
        <v>778.5651575728125</v>
      </c>
      <c r="G7">
        <v>36862.11754043648</v>
      </c>
      <c r="H7">
        <v>0.3576157446885345</v>
      </c>
      <c r="I7">
        <v>0.1552534760487558</v>
      </c>
      <c r="J7">
        <v>3.749197268978156</v>
      </c>
      <c r="K7">
        <v>3.151241883735947</v>
      </c>
      <c r="L7">
        <v>998.1283006774959</v>
      </c>
      <c r="M7">
        <v>485.2653199451293</v>
      </c>
      <c r="N7">
        <v>17639.7858789491</v>
      </c>
    </row>
    <row r="8" spans="1:15">
      <c r="A8">
        <v>6</v>
      </c>
      <c r="B8">
        <v>1.888888888888889</v>
      </c>
      <c r="C8">
        <v>49.5</v>
      </c>
      <c r="D8">
        <v>0.4153242297578526</v>
      </c>
      <c r="E8">
        <v>29.11687225374756</v>
      </c>
      <c r="F8">
        <v>709.3593657885625</v>
      </c>
      <c r="G8">
        <v>36862.11754043648</v>
      </c>
      <c r="H8">
        <v>0.3576157446885345</v>
      </c>
      <c r="I8">
        <v>0.1495778397978893</v>
      </c>
      <c r="J8">
        <v>3.914259766543741</v>
      </c>
      <c r="K8">
        <v>3.151241883735947</v>
      </c>
      <c r="L8">
        <v>998.1283006774959</v>
      </c>
      <c r="M8">
        <v>493.2329109245924</v>
      </c>
      <c r="N8">
        <v>16861.36556634713</v>
      </c>
    </row>
    <row r="9" spans="1:15">
      <c r="A9">
        <v>7</v>
      </c>
      <c r="B9">
        <v>2</v>
      </c>
      <c r="C9">
        <v>55</v>
      </c>
      <c r="D9">
        <v>0.4314136895714867</v>
      </c>
      <c r="E9">
        <v>29.52160551055391</v>
      </c>
      <c r="F9">
        <v>638.4234292097063</v>
      </c>
      <c r="G9">
        <v>36862.11754043647</v>
      </c>
      <c r="H9">
        <v>0.357918530782593</v>
      </c>
      <c r="I9">
        <v>0.1495778397978893</v>
      </c>
      <c r="J9">
        <v>3.90533612783443</v>
      </c>
      <c r="K9">
        <v>3.151241883735947</v>
      </c>
      <c r="L9">
        <v>998.1283006774959</v>
      </c>
      <c r="M9">
        <v>493.000030266881</v>
      </c>
      <c r="N9">
        <v>10105.00413176176</v>
      </c>
    </row>
    <row r="10" spans="1:15">
      <c r="A10">
        <v>8</v>
      </c>
      <c r="B10">
        <v>2.358284911981035</v>
      </c>
      <c r="C10">
        <v>63.74476398583039</v>
      </c>
      <c r="D10">
        <v>0.4409555768051631</v>
      </c>
      <c r="E10">
        <v>30.30056553565109</v>
      </c>
      <c r="F10">
        <v>550.8419266300691</v>
      </c>
      <c r="G10">
        <v>36862.11754043648</v>
      </c>
      <c r="H10">
        <v>0.358199577018504</v>
      </c>
      <c r="I10">
        <v>0.1496736366870697</v>
      </c>
      <c r="J10">
        <v>4.265388012851282</v>
      </c>
      <c r="K10">
        <v>3.151241883735947</v>
      </c>
      <c r="L10">
        <v>998.1283006774959</v>
      </c>
      <c r="M10">
        <v>492.6447272141486</v>
      </c>
      <c r="N10">
        <v>7702.83814758364</v>
      </c>
    </row>
    <row r="11" spans="1:15">
      <c r="A11">
        <v>9</v>
      </c>
      <c r="B11">
        <v>2.628107737827804</v>
      </c>
      <c r="C11">
        <v>70.86590566219174</v>
      </c>
      <c r="D11">
        <v>0.4372476035129129</v>
      </c>
      <c r="E11">
        <v>31.06375329070021</v>
      </c>
      <c r="F11">
        <v>495.4891675824222</v>
      </c>
      <c r="G11">
        <v>36862.11754043648</v>
      </c>
      <c r="H11">
        <v>0.3582186824536626</v>
      </c>
      <c r="I11">
        <v>0.1509680889603885</v>
      </c>
      <c r="J11">
        <v>4.676955622857154</v>
      </c>
      <c r="K11">
        <v>3.151241883735947</v>
      </c>
      <c r="L11">
        <v>998.1283006774959</v>
      </c>
      <c r="M11">
        <v>490.7625000376548</v>
      </c>
      <c r="N11">
        <v>7269.754349330459</v>
      </c>
    </row>
    <row r="12" spans="1:15">
      <c r="A12">
        <v>10</v>
      </c>
      <c r="B12">
        <v>2.643308320581624</v>
      </c>
      <c r="C12">
        <v>70.8491023332532</v>
      </c>
      <c r="D12">
        <v>0.4372679405300855</v>
      </c>
      <c r="E12">
        <v>31.0533652381898</v>
      </c>
      <c r="F12">
        <v>495.6066830793611</v>
      </c>
      <c r="G12">
        <v>36862.11754043648</v>
      </c>
      <c r="H12">
        <v>0.3582186824536625</v>
      </c>
      <c r="I12">
        <v>0.1517004436502346</v>
      </c>
      <c r="J12">
        <v>4.694135499733732</v>
      </c>
      <c r="K12">
        <v>3.151241883735947</v>
      </c>
      <c r="L12">
        <v>998.1283006774959</v>
      </c>
      <c r="M12">
        <v>489.7200133318702</v>
      </c>
      <c r="N12">
        <v>7291.064570416497</v>
      </c>
    </row>
    <row r="13" spans="1:15">
      <c r="A13">
        <v>11</v>
      </c>
      <c r="B13">
        <v>2.689962714510467</v>
      </c>
      <c r="C13">
        <v>68.66800327865224</v>
      </c>
      <c r="D13">
        <v>0.4435962594616407</v>
      </c>
      <c r="E13">
        <v>30.70890045010407</v>
      </c>
      <c r="F13">
        <v>511.3486184248783</v>
      </c>
      <c r="G13">
        <v>36862.11754043648</v>
      </c>
      <c r="H13">
        <v>0.358322600401116</v>
      </c>
      <c r="I13">
        <v>0.1548107301375921</v>
      </c>
      <c r="J13">
        <v>4.611794311331542</v>
      </c>
      <c r="K13">
        <v>3.151241883735947</v>
      </c>
      <c r="L13">
        <v>998.1283006774959</v>
      </c>
      <c r="M13">
        <v>485.3227998703439</v>
      </c>
      <c r="N13">
        <v>7105.519238350206</v>
      </c>
    </row>
    <row r="14" spans="1:15">
      <c r="A14">
        <v>12</v>
      </c>
      <c r="B14">
        <v>2.643686375230306</v>
      </c>
      <c r="C14">
        <v>70.86885059206506</v>
      </c>
      <c r="D14">
        <v>0.4372459238551488</v>
      </c>
      <c r="E14">
        <v>31.05533045747254</v>
      </c>
      <c r="F14">
        <v>495.4685777063437</v>
      </c>
      <c r="G14">
        <v>36862.11754043648</v>
      </c>
      <c r="H14">
        <v>0.3582186824536626</v>
      </c>
      <c r="I14">
        <v>0.1517195360911699</v>
      </c>
      <c r="J14">
        <v>4.695963254298804</v>
      </c>
      <c r="K14">
        <v>3.151241883735947</v>
      </c>
      <c r="L14">
        <v>998.1283006774959</v>
      </c>
      <c r="M14">
        <v>489.6929703756224</v>
      </c>
      <c r="N14">
        <v>7291.911824532523</v>
      </c>
    </row>
    <row r="15" spans="1:15">
      <c r="A15">
        <v>13</v>
      </c>
      <c r="B15">
        <v>2.69100094005071</v>
      </c>
      <c r="C15">
        <v>68.63289233409219</v>
      </c>
      <c r="D15">
        <v>0.4437766239653247</v>
      </c>
      <c r="E15">
        <v>30.70177710722808</v>
      </c>
      <c r="F15">
        <v>511.6102121357334</v>
      </c>
      <c r="G15">
        <v>36862.11754043649</v>
      </c>
      <c r="H15">
        <v>0.358326664390436</v>
      </c>
      <c r="I15">
        <v>0.1548648996373024</v>
      </c>
      <c r="J15">
        <v>4.611990772193315</v>
      </c>
      <c r="K15">
        <v>3.151241883735947</v>
      </c>
      <c r="L15">
        <v>998.1283006774959</v>
      </c>
      <c r="M15">
        <v>485.246025544983</v>
      </c>
      <c r="N15">
        <v>7100.411026165535</v>
      </c>
    </row>
    <row r="16" spans="1:15">
      <c r="A16">
        <v>14</v>
      </c>
      <c r="B16">
        <v>3.010521662360237</v>
      </c>
      <c r="C16">
        <v>80.72443312290642</v>
      </c>
      <c r="D16">
        <v>0.4418689884166918</v>
      </c>
      <c r="E16">
        <v>32.00097810262235</v>
      </c>
      <c r="F16">
        <v>434.9772088590868</v>
      </c>
      <c r="G16">
        <v>36862.11754043647</v>
      </c>
      <c r="H16">
        <v>0.3584578246556644</v>
      </c>
      <c r="I16">
        <v>0.1504426389204974</v>
      </c>
      <c r="J16">
        <v>5.09456124865928</v>
      </c>
      <c r="K16">
        <v>3.151241883735947</v>
      </c>
      <c r="L16">
        <v>998.1283006774959</v>
      </c>
      <c r="M16">
        <v>491.333372526931</v>
      </c>
      <c r="N16">
        <v>6080.512051088902</v>
      </c>
    </row>
    <row r="17" spans="1:14">
      <c r="A17">
        <v>15</v>
      </c>
      <c r="B17">
        <v>3.433824381449178</v>
      </c>
      <c r="C17">
        <v>91.65605599946409</v>
      </c>
      <c r="D17">
        <v>0.4434275125393746</v>
      </c>
      <c r="E17">
        <v>33.07856463153496</v>
      </c>
      <c r="F17">
        <v>383.0984022129334</v>
      </c>
      <c r="G17">
        <v>36862.11754043648</v>
      </c>
      <c r="H17">
        <v>0.3586559874030212</v>
      </c>
      <c r="I17">
        <v>0.1504617586128484</v>
      </c>
      <c r="J17">
        <v>5.57304514467297</v>
      </c>
      <c r="K17">
        <v>3.151241883735947</v>
      </c>
      <c r="L17">
        <v>998.1283006774959</v>
      </c>
      <c r="M17">
        <v>491.1540948407558</v>
      </c>
      <c r="N17">
        <v>5305.834780579698</v>
      </c>
    </row>
    <row r="18" spans="1:14">
      <c r="A18">
        <v>16</v>
      </c>
      <c r="B18">
        <v>3.662567412911379</v>
      </c>
      <c r="C18">
        <v>95.17534558899615</v>
      </c>
      <c r="D18">
        <v>0.4485870215125366</v>
      </c>
      <c r="E18">
        <v>33.33256327514147</v>
      </c>
      <c r="F18">
        <v>368.9326094823607</v>
      </c>
      <c r="G18">
        <v>36862.11754043647</v>
      </c>
      <c r="H18">
        <v>0.358856438529313</v>
      </c>
      <c r="I18">
        <v>0.1504271966270583</v>
      </c>
      <c r="J18">
        <v>5.725208096963032</v>
      </c>
      <c r="K18">
        <v>3.151241883735947</v>
      </c>
      <c r="L18">
        <v>998.1283006774959</v>
      </c>
      <c r="M18">
        <v>491.0505530206092</v>
      </c>
      <c r="N18">
        <v>4920.048713689395</v>
      </c>
    </row>
    <row r="19" spans="1:14">
      <c r="A19">
        <v>17</v>
      </c>
      <c r="B19">
        <v>3.813974711662728</v>
      </c>
      <c r="C19">
        <v>99.61696214392367</v>
      </c>
      <c r="D19">
        <v>0.4451913585150049</v>
      </c>
      <c r="E19">
        <v>33.82021143512574</v>
      </c>
      <c r="F19">
        <v>352.4830295045857</v>
      </c>
      <c r="G19">
        <v>36862.11754043648</v>
      </c>
      <c r="H19">
        <v>0.3588260230016949</v>
      </c>
      <c r="I19">
        <v>0.1521164444052485</v>
      </c>
      <c r="J19">
        <v>5.964011679409067</v>
      </c>
      <c r="K19">
        <v>3.151241883735947</v>
      </c>
      <c r="L19">
        <v>998.1283006774959</v>
      </c>
      <c r="M19">
        <v>488.6671623175307</v>
      </c>
      <c r="N19">
        <v>4880.983504983688</v>
      </c>
    </row>
    <row r="20" spans="1:14">
      <c r="A20">
        <v>18</v>
      </c>
      <c r="B20">
        <v>3.824646763050003</v>
      </c>
      <c r="C20">
        <v>99.62606316565069</v>
      </c>
      <c r="D20">
        <v>0.4451623648247842</v>
      </c>
      <c r="E20">
        <v>33.8169958269845</v>
      </c>
      <c r="F20">
        <v>352.4508295399581</v>
      </c>
      <c r="G20">
        <v>36862.11754043646</v>
      </c>
      <c r="H20">
        <v>0.3588249968816964</v>
      </c>
      <c r="I20">
        <v>0.1524389890175337</v>
      </c>
      <c r="J20">
        <v>5.973223771832913</v>
      </c>
      <c r="K20">
        <v>3.151241883735947</v>
      </c>
      <c r="L20">
        <v>998.1283006774959</v>
      </c>
      <c r="M20">
        <v>488.214487250058</v>
      </c>
      <c r="N20">
        <v>4888.871286523987</v>
      </c>
    </row>
    <row r="21" spans="1:14">
      <c r="A21">
        <v>19</v>
      </c>
      <c r="B21">
        <v>4.08278425971405</v>
      </c>
      <c r="C21">
        <v>102.2915499724559</v>
      </c>
      <c r="D21">
        <v>0.4511748208656974</v>
      </c>
      <c r="E21">
        <v>33.94632568649361</v>
      </c>
      <c r="F21">
        <v>343.2667567945625</v>
      </c>
      <c r="G21">
        <v>36862.11754043648</v>
      </c>
      <c r="H21">
        <v>0.3590521996638699</v>
      </c>
      <c r="I21">
        <v>0.1532187639114999</v>
      </c>
      <c r="J21">
        <v>6.100894847391976</v>
      </c>
      <c r="K21">
        <v>3.151241883735947</v>
      </c>
      <c r="L21">
        <v>998.1283006774959</v>
      </c>
      <c r="M21">
        <v>486.9524940939166</v>
      </c>
      <c r="N21">
        <v>4571.301028790049</v>
      </c>
    </row>
    <row r="22" spans="1:14">
      <c r="A22">
        <v>20</v>
      </c>
      <c r="B22">
        <v>4.093584249569902</v>
      </c>
      <c r="C22">
        <v>102.2792462892358</v>
      </c>
      <c r="D22">
        <v>0.4511878933724848</v>
      </c>
      <c r="E22">
        <v>33.93788249200075</v>
      </c>
      <c r="F22">
        <v>343.308050073393</v>
      </c>
      <c r="G22">
        <v>36862.11754043648</v>
      </c>
      <c r="H22">
        <v>0.3590522398336016</v>
      </c>
      <c r="I22">
        <v>0.1536988044191442</v>
      </c>
      <c r="J22">
        <v>6.110763481230671</v>
      </c>
      <c r="K22">
        <v>3.151241883735947</v>
      </c>
      <c r="L22">
        <v>998.1283006774959</v>
      </c>
      <c r="M22">
        <v>486.2879304847602</v>
      </c>
      <c r="N22">
        <v>4582.367975389208</v>
      </c>
    </row>
    <row r="23" spans="1:14">
      <c r="A23">
        <v>21</v>
      </c>
      <c r="B23">
        <v>4.46213382569427</v>
      </c>
      <c r="C23">
        <v>113.0777768022198</v>
      </c>
      <c r="D23">
        <v>0.4509046004656556</v>
      </c>
      <c r="E23">
        <v>35.03897292334133</v>
      </c>
      <c r="F23">
        <v>310.5233371182139</v>
      </c>
      <c r="G23">
        <v>36862.11754043646</v>
      </c>
      <c r="H23">
        <v>0.3592257777087066</v>
      </c>
      <c r="I23">
        <v>0.1520550707899059</v>
      </c>
      <c r="J23">
        <v>6.495788809736902</v>
      </c>
      <c r="K23">
        <v>3.151241883735947</v>
      </c>
      <c r="L23">
        <v>998.1283006774959</v>
      </c>
      <c r="M23">
        <v>488.448354621842</v>
      </c>
      <c r="N23">
        <v>4140.086359710732</v>
      </c>
    </row>
    <row r="24" spans="1:14">
      <c r="A24">
        <v>22</v>
      </c>
      <c r="B24">
        <v>4.901515357438818</v>
      </c>
      <c r="C24">
        <v>123.5171956336805</v>
      </c>
      <c r="D24">
        <v>0.4521578695649265</v>
      </c>
      <c r="E24">
        <v>36.04732425741834</v>
      </c>
      <c r="F24">
        <v>284.2785445896183</v>
      </c>
      <c r="G24">
        <v>36862.11754043648</v>
      </c>
      <c r="H24">
        <v>0.3594487283501572</v>
      </c>
      <c r="I24">
        <v>0.1517696068198461</v>
      </c>
      <c r="J24">
        <v>6.886930443742599</v>
      </c>
      <c r="K24">
        <v>3.151241883735947</v>
      </c>
      <c r="L24">
        <v>998.1283006774959</v>
      </c>
      <c r="M24">
        <v>488.681634155014</v>
      </c>
      <c r="N24">
        <v>3777.317403839783</v>
      </c>
    </row>
    <row r="25" spans="1:14">
      <c r="A25">
        <v>23</v>
      </c>
      <c r="B25">
        <v>5.243479785065181</v>
      </c>
      <c r="C25">
        <v>127.9427690073747</v>
      </c>
      <c r="D25">
        <v>0.4553954966343064</v>
      </c>
      <c r="E25">
        <v>36.37848586789777</v>
      </c>
      <c r="F25">
        <v>274.4452764228505</v>
      </c>
      <c r="G25">
        <v>36862.11754043648</v>
      </c>
      <c r="H25">
        <v>0.3596506676688181</v>
      </c>
      <c r="I25">
        <v>0.1529303109275538</v>
      </c>
      <c r="J25">
        <v>7.107225373207187</v>
      </c>
      <c r="K25">
        <v>3.151241883735947</v>
      </c>
      <c r="L25">
        <v>998.1283006774959</v>
      </c>
      <c r="M25">
        <v>486.8975660844641</v>
      </c>
      <c r="N25">
        <v>3613.815250878306</v>
      </c>
    </row>
    <row r="26" spans="1:14">
      <c r="A26">
        <v>24</v>
      </c>
      <c r="B26">
        <v>5.459609370600664</v>
      </c>
      <c r="C26">
        <v>136.3230512688405</v>
      </c>
      <c r="D26">
        <v>0.4526772107759655</v>
      </c>
      <c r="E26">
        <v>37.27755802327246</v>
      </c>
      <c r="F26">
        <v>257.5741100255121</v>
      </c>
      <c r="G26">
        <v>36862.11754043648</v>
      </c>
      <c r="H26">
        <v>0.3596911177185482</v>
      </c>
      <c r="I26">
        <v>0.152876555602779</v>
      </c>
      <c r="J26">
        <v>7.365497362272913</v>
      </c>
      <c r="K26">
        <v>3.151241883735947</v>
      </c>
      <c r="L26">
        <v>998.1283006774959</v>
      </c>
      <c r="M26">
        <v>486.9417396714949</v>
      </c>
      <c r="N26">
        <v>3446.140546729713</v>
      </c>
    </row>
    <row r="27" spans="1:14">
      <c r="A27">
        <v>25</v>
      </c>
      <c r="B27">
        <v>5.557367621781059</v>
      </c>
      <c r="C27">
        <v>136.5657163019463</v>
      </c>
      <c r="D27">
        <v>0.4554728942474258</v>
      </c>
      <c r="E27">
        <v>37.24057375668431</v>
      </c>
      <c r="F27">
        <v>257.1164239266208</v>
      </c>
      <c r="G27">
        <v>36862.11754043648</v>
      </c>
      <c r="H27">
        <v>0.3598105451192788</v>
      </c>
      <c r="I27">
        <v>0.151978007602919</v>
      </c>
      <c r="J27">
        <v>7.378057394281668</v>
      </c>
      <c r="K27">
        <v>3.151241883735947</v>
      </c>
      <c r="L27">
        <v>998.1283006774959</v>
      </c>
      <c r="M27">
        <v>488.1116792304459</v>
      </c>
      <c r="N27">
        <v>3374.448188548326</v>
      </c>
    </row>
    <row r="28" spans="1:14">
      <c r="A28">
        <v>26</v>
      </c>
      <c r="B28">
        <v>5.555678620552407</v>
      </c>
      <c r="C28">
        <v>136.3297754530489</v>
      </c>
      <c r="D28">
        <v>0.4553550736909971</v>
      </c>
      <c r="E28">
        <v>37.21405667312059</v>
      </c>
      <c r="F28">
        <v>257.5614057152661</v>
      </c>
      <c r="G28">
        <v>36862.11754043648</v>
      </c>
      <c r="H28">
        <v>0.359801674896723</v>
      </c>
      <c r="I28">
        <v>0.1523135878659231</v>
      </c>
      <c r="J28">
        <v>7.378432938540636</v>
      </c>
      <c r="K28">
        <v>3.151241883735947</v>
      </c>
      <c r="L28">
        <v>998.1283006774959</v>
      </c>
      <c r="M28">
        <v>487.6458196953909</v>
      </c>
      <c r="N28">
        <v>3387.81553668764</v>
      </c>
    </row>
    <row r="29" spans="1:14">
      <c r="A29">
        <v>27</v>
      </c>
      <c r="B29">
        <v>5.739768844715667</v>
      </c>
      <c r="C29">
        <v>144.3961231616385</v>
      </c>
      <c r="D29">
        <v>0.4525298336343725</v>
      </c>
      <c r="E29">
        <v>38.09536511363106</v>
      </c>
      <c r="F29">
        <v>243.173347301213</v>
      </c>
      <c r="G29">
        <v>36862.11754043649</v>
      </c>
      <c r="H29">
        <v>0.3598246824248872</v>
      </c>
      <c r="I29">
        <v>0.1520661099504938</v>
      </c>
      <c r="J29">
        <v>7.612831853381945</v>
      </c>
      <c r="K29">
        <v>3.151241883735947</v>
      </c>
      <c r="L29">
        <v>998.1283006774959</v>
      </c>
      <c r="M29">
        <v>487.9766511197075</v>
      </c>
      <c r="N29">
        <v>3258.077676734284</v>
      </c>
    </row>
    <row r="30" spans="1:14">
      <c r="A30">
        <v>28</v>
      </c>
      <c r="B30">
        <v>6.145171965716845</v>
      </c>
      <c r="C30">
        <v>154.3071069813233</v>
      </c>
      <c r="D30">
        <v>0.4533447626338235</v>
      </c>
      <c r="E30">
        <v>39.05880471766862</v>
      </c>
      <c r="F30">
        <v>227.5545779675839</v>
      </c>
      <c r="G30">
        <v>36862.11754043649</v>
      </c>
      <c r="H30">
        <v>0.3600343283253242</v>
      </c>
      <c r="I30">
        <v>0.1516035940915862</v>
      </c>
      <c r="J30">
        <v>7.92536187086832</v>
      </c>
      <c r="K30">
        <v>3.151241883735947</v>
      </c>
      <c r="L30">
        <v>998.1283006774959</v>
      </c>
      <c r="M30">
        <v>488.4713808180964</v>
      </c>
      <c r="N30">
        <v>3043.517393124283</v>
      </c>
    </row>
    <row r="31" spans="1:14">
      <c r="A31">
        <v>29</v>
      </c>
      <c r="B31">
        <v>6.545452050131838</v>
      </c>
      <c r="C31">
        <v>165.2845214391392</v>
      </c>
      <c r="D31">
        <v>0.4525436137769442</v>
      </c>
      <c r="E31">
        <v>40.16305396711716</v>
      </c>
      <c r="F31">
        <v>212.4414815180574</v>
      </c>
      <c r="G31">
        <v>36862.11754043648</v>
      </c>
      <c r="H31">
        <v>0.3601870795282124</v>
      </c>
      <c r="I31">
        <v>0.1518670361712314</v>
      </c>
      <c r="J31">
        <v>8.253732303217443</v>
      </c>
      <c r="K31">
        <v>3.151241883735947</v>
      </c>
      <c r="L31">
        <v>998.1283006774959</v>
      </c>
      <c r="M31">
        <v>487.9823991693632</v>
      </c>
      <c r="N31">
        <v>2871.579908911754</v>
      </c>
    </row>
    <row r="32" spans="1:14">
      <c r="A32">
        <v>30</v>
      </c>
      <c r="B32">
        <v>6.92581733098944</v>
      </c>
      <c r="C32">
        <v>171.9825087719048</v>
      </c>
      <c r="D32">
        <v>0.4546819963854381</v>
      </c>
      <c r="E32">
        <v>40.74626323678083</v>
      </c>
      <c r="F32">
        <v>204.167789255264</v>
      </c>
      <c r="G32">
        <v>36862.11754043648</v>
      </c>
      <c r="H32">
        <v>0.3604139029121869</v>
      </c>
      <c r="I32">
        <v>0.1519691230342348</v>
      </c>
      <c r="J32">
        <v>8.481980021312802</v>
      </c>
      <c r="K32">
        <v>3.151241883735947</v>
      </c>
      <c r="L32">
        <v>998.1283006774959</v>
      </c>
      <c r="M32">
        <v>487.6661858165268</v>
      </c>
      <c r="N32">
        <v>2741.099608929682</v>
      </c>
    </row>
    <row r="33" spans="1:14">
      <c r="A33">
        <v>31</v>
      </c>
      <c r="B33">
        <v>6.984116184252794</v>
      </c>
      <c r="C33">
        <v>177.0134565616594</v>
      </c>
      <c r="D33">
        <v>0.4520492340189154</v>
      </c>
      <c r="E33">
        <v>41.33566749832156</v>
      </c>
      <c r="F33">
        <v>198.3650807604153</v>
      </c>
      <c r="G33">
        <v>36862.11754043648</v>
      </c>
      <c r="H33">
        <v>0.3603631654610684</v>
      </c>
      <c r="I33">
        <v>0.1520427257786413</v>
      </c>
      <c r="J33">
        <v>8.588397146899657</v>
      </c>
      <c r="K33">
        <v>3.151241883735947</v>
      </c>
      <c r="L33">
        <v>998.1283006774959</v>
      </c>
      <c r="M33">
        <v>487.6007966410305</v>
      </c>
      <c r="N33">
        <v>2707.600543061568</v>
      </c>
    </row>
    <row r="34" spans="1:14">
      <c r="A34">
        <v>32</v>
      </c>
      <c r="B34">
        <v>7.287928607141893</v>
      </c>
      <c r="C34">
        <v>185.8333266037889</v>
      </c>
      <c r="D34">
        <v>0.4515023983731552</v>
      </c>
      <c r="E34">
        <v>42.23184916869099</v>
      </c>
      <c r="F34">
        <v>188.9504388058343</v>
      </c>
      <c r="G34">
        <v>36862.11754043648</v>
      </c>
      <c r="H34">
        <v>0.3604839174798087</v>
      </c>
      <c r="I34">
        <v>0.151918866325835</v>
      </c>
      <c r="J34">
        <v>8.819598462208493</v>
      </c>
      <c r="K34">
        <v>3.151241883735947</v>
      </c>
      <c r="L34">
        <v>998.1283006774959</v>
      </c>
      <c r="M34">
        <v>487.6840997445447</v>
      </c>
      <c r="N34">
        <v>2599.20512465402</v>
      </c>
    </row>
    <row r="35" spans="1:14">
      <c r="A35">
        <v>33</v>
      </c>
      <c r="B35">
        <v>7.473511517313335</v>
      </c>
      <c r="C35">
        <v>188.4646861478636</v>
      </c>
      <c r="D35">
        <v>0.4526831031899013</v>
      </c>
      <c r="E35">
        <v>42.43663103072866</v>
      </c>
      <c r="F35">
        <v>186.3122971429514</v>
      </c>
      <c r="G35">
        <v>36862.11754043648</v>
      </c>
      <c r="H35">
        <v>0.3605952788226818</v>
      </c>
      <c r="I35">
        <v>0.1522831612208264</v>
      </c>
      <c r="J35">
        <v>8.914039235185255</v>
      </c>
      <c r="K35">
        <v>3.151241883735947</v>
      </c>
      <c r="L35">
        <v>998.1283006774959</v>
      </c>
      <c r="M35">
        <v>487.0864146136433</v>
      </c>
      <c r="N35">
        <v>2551.56406067407</v>
      </c>
    </row>
    <row r="36" spans="1:14">
      <c r="A36">
        <v>34</v>
      </c>
      <c r="B36">
        <v>7.533985490947273</v>
      </c>
      <c r="C36">
        <v>188.5385753726948</v>
      </c>
      <c r="D36">
        <v>0.4538425239909075</v>
      </c>
      <c r="E36">
        <v>42.4032629899872</v>
      </c>
      <c r="F36">
        <v>186.2392804078605</v>
      </c>
      <c r="G36">
        <v>36862.11754043648</v>
      </c>
      <c r="H36">
        <v>0.3606626250718356</v>
      </c>
      <c r="I36">
        <v>0.1521127987062186</v>
      </c>
      <c r="J36">
        <v>8.928475798162145</v>
      </c>
      <c r="K36">
        <v>3.151241883735947</v>
      </c>
      <c r="L36">
        <v>998.1283006774959</v>
      </c>
      <c r="M36">
        <v>487.2751961110433</v>
      </c>
      <c r="N36">
        <v>2532.252562550108</v>
      </c>
    </row>
    <row r="37" spans="1:14">
      <c r="A37">
        <v>35</v>
      </c>
      <c r="B37">
        <v>7.932240922178835</v>
      </c>
      <c r="C37">
        <v>199.4033701662722</v>
      </c>
      <c r="D37">
        <v>0.4533381797156055</v>
      </c>
      <c r="E37">
        <v>43.49054616939358</v>
      </c>
      <c r="F37">
        <v>176.0917509932489</v>
      </c>
      <c r="G37">
        <v>36862.11754043648</v>
      </c>
      <c r="H37">
        <v>0.3608245049690613</v>
      </c>
      <c r="I37">
        <v>0.1522225590689588</v>
      </c>
      <c r="J37">
        <v>9.203517191821755</v>
      </c>
      <c r="K37">
        <v>3.151241883735947</v>
      </c>
      <c r="L37">
        <v>998.1283006774959</v>
      </c>
      <c r="M37">
        <v>486.9982029551675</v>
      </c>
      <c r="N37">
        <v>2413.430380172182</v>
      </c>
    </row>
    <row r="38" spans="1:14">
      <c r="A38">
        <v>36</v>
      </c>
      <c r="B38">
        <v>8.360471206983931</v>
      </c>
      <c r="C38">
        <v>210.0205066792373</v>
      </c>
      <c r="D38">
        <v>0.4534533194030632</v>
      </c>
      <c r="E38">
        <v>44.52694289979584</v>
      </c>
      <c r="F38">
        <v>167.1898099939455</v>
      </c>
      <c r="G38">
        <v>36862.11754043647</v>
      </c>
      <c r="H38">
        <v>0.3610178101269835</v>
      </c>
      <c r="I38">
        <v>0.1523796159924258</v>
      </c>
      <c r="J38">
        <v>9.472074784435232</v>
      </c>
      <c r="K38">
        <v>3.151241883735947</v>
      </c>
      <c r="L38">
        <v>998.1283006774959</v>
      </c>
      <c r="M38">
        <v>486.6313785576456</v>
      </c>
      <c r="N38">
        <v>2304.186736078973</v>
      </c>
    </row>
    <row r="39" spans="1:14">
      <c r="A39">
        <v>37</v>
      </c>
      <c r="B39">
        <v>8.62948560606247</v>
      </c>
      <c r="C39">
        <v>219.6799022020988</v>
      </c>
      <c r="D39">
        <v>0.4516899552497254</v>
      </c>
      <c r="E39">
        <v>45.55273684967754</v>
      </c>
      <c r="F39">
        <v>159.8384206044971</v>
      </c>
      <c r="G39">
        <v>36862.11754043648</v>
      </c>
      <c r="H39">
        <v>0.3610707381230929</v>
      </c>
      <c r="I39">
        <v>0.1525515303587229</v>
      </c>
      <c r="J39">
        <v>9.672961251281261</v>
      </c>
      <c r="K39">
        <v>3.151241883735947</v>
      </c>
      <c r="L39">
        <v>998.1283006774959</v>
      </c>
      <c r="M39">
        <v>486.3503100342483</v>
      </c>
      <c r="N39">
        <v>2235.126498450577</v>
      </c>
    </row>
    <row r="40" spans="1:14">
      <c r="A40">
        <v>38</v>
      </c>
      <c r="B40">
        <v>8.963684582669222</v>
      </c>
      <c r="C40">
        <v>225.542614595075</v>
      </c>
      <c r="D40">
        <v>0.4533283147753364</v>
      </c>
      <c r="E40">
        <v>46.05524354306832</v>
      </c>
      <c r="F40">
        <v>155.6836106984661</v>
      </c>
      <c r="G40">
        <v>36862.11754043648</v>
      </c>
      <c r="H40">
        <v>0.3612821376133303</v>
      </c>
      <c r="I40">
        <v>0.1525553178320956</v>
      </c>
      <c r="J40">
        <v>9.836275838653705</v>
      </c>
      <c r="K40">
        <v>3.151241883735947</v>
      </c>
      <c r="L40">
        <v>998.1283006774959</v>
      </c>
      <c r="M40">
        <v>486.1854667799539</v>
      </c>
      <c r="N40">
        <v>2164.172430316477</v>
      </c>
    </row>
    <row r="41" spans="1:14">
      <c r="A41">
        <v>39</v>
      </c>
      <c r="B41">
        <v>9.362216676473638</v>
      </c>
      <c r="C41">
        <v>235.5617553801977</v>
      </c>
      <c r="D41">
        <v>0.4533453468694396</v>
      </c>
      <c r="E41">
        <v>47.03576502534586</v>
      </c>
      <c r="F41">
        <v>149.0619245465413</v>
      </c>
      <c r="G41">
        <v>36862.11754043648</v>
      </c>
      <c r="H41">
        <v>0.3614585965494974</v>
      </c>
      <c r="I41">
        <v>0.1527081770721126</v>
      </c>
      <c r="J41">
        <v>10.06109410878031</v>
      </c>
      <c r="K41">
        <v>3.151241883735947</v>
      </c>
      <c r="L41">
        <v>998.1283006774959</v>
      </c>
      <c r="M41">
        <v>485.8385345870106</v>
      </c>
      <c r="N41">
        <v>2082.144099963336</v>
      </c>
    </row>
    <row r="42" spans="1:14">
      <c r="A42">
        <v>40</v>
      </c>
      <c r="B42">
        <v>9.746564259099062</v>
      </c>
      <c r="C42">
        <v>243.1634194637818</v>
      </c>
      <c r="D42">
        <v>0.4544147716002136</v>
      </c>
      <c r="E42">
        <v>47.72616813021538</v>
      </c>
      <c r="F42">
        <v>144.4020185435985</v>
      </c>
      <c r="G42">
        <v>36862.11754043648</v>
      </c>
      <c r="H42">
        <v>0.3616699321032177</v>
      </c>
      <c r="I42">
        <v>0.1528209811615517</v>
      </c>
      <c r="J42">
        <v>10.24868118687084</v>
      </c>
      <c r="K42">
        <v>3.151241883735947</v>
      </c>
      <c r="L42">
        <v>998.1283006774959</v>
      </c>
      <c r="M42">
        <v>485.5218072211114</v>
      </c>
      <c r="N42">
        <v>2014.725217070762</v>
      </c>
    </row>
    <row r="43" spans="1:14">
      <c r="A43">
        <v>41</v>
      </c>
      <c r="B43">
        <v>10.05537412066821</v>
      </c>
      <c r="C43">
        <v>251.2523293935059</v>
      </c>
      <c r="D43">
        <v>0.4540786238745846</v>
      </c>
      <c r="E43">
        <v>48.52750639849035</v>
      </c>
      <c r="F43">
        <v>139.7530868322426</v>
      </c>
      <c r="G43">
        <v>36862.11754043646</v>
      </c>
      <c r="H43">
        <v>0.3617882176066937</v>
      </c>
      <c r="I43">
        <v>0.1531163074977791</v>
      </c>
      <c r="J43">
        <v>10.41707090343212</v>
      </c>
      <c r="K43">
        <v>3.151241883735947</v>
      </c>
      <c r="L43">
        <v>998.1283006774959</v>
      </c>
      <c r="M43">
        <v>485.0213610989032</v>
      </c>
      <c r="N43">
        <v>1963.468197244747</v>
      </c>
    </row>
    <row r="44" spans="1:14">
      <c r="A44">
        <v>42</v>
      </c>
      <c r="B44">
        <v>10.2855499072618</v>
      </c>
      <c r="C44">
        <v>259.7079246485891</v>
      </c>
      <c r="D44">
        <v>0.4529166434861439</v>
      </c>
      <c r="E44">
        <v>49.42069209445998</v>
      </c>
      <c r="F44">
        <v>135.202992569617</v>
      </c>
      <c r="G44">
        <v>36862.11754043648</v>
      </c>
      <c r="H44">
        <v>0.3618474029527507</v>
      </c>
      <c r="I44">
        <v>0.1530970818434263</v>
      </c>
      <c r="J44">
        <v>10.56190735511279</v>
      </c>
      <c r="K44">
        <v>3.151241883735947</v>
      </c>
      <c r="L44">
        <v>998.1283006774959</v>
      </c>
      <c r="M44">
        <v>485.0035907297744</v>
      </c>
      <c r="N44">
        <v>1919.136241526636</v>
      </c>
    </row>
    <row r="45" spans="1:14">
      <c r="A45">
        <v>43</v>
      </c>
      <c r="B45">
        <v>10.65875556569452</v>
      </c>
      <c r="C45">
        <v>270.1378649432575</v>
      </c>
      <c r="D45">
        <v>0.4524201962223608</v>
      </c>
      <c r="E45">
        <v>50.46719790822875</v>
      </c>
      <c r="F45">
        <v>129.9828464029261</v>
      </c>
      <c r="G45">
        <v>36862.11754043648</v>
      </c>
      <c r="H45">
        <v>0.3619881489593311</v>
      </c>
      <c r="I45">
        <v>0.153297926918553</v>
      </c>
      <c r="J45">
        <v>10.75623839208798</v>
      </c>
      <c r="K45">
        <v>3.151241883735947</v>
      </c>
      <c r="L45">
        <v>998.1283006774959</v>
      </c>
      <c r="M45">
        <v>484.6188241995596</v>
      </c>
      <c r="N45">
        <v>1859.350021397137</v>
      </c>
    </row>
    <row r="46" spans="1:14">
      <c r="A46">
        <v>44</v>
      </c>
      <c r="B46">
        <v>11.09849539222113</v>
      </c>
      <c r="C46">
        <v>278.8137126299217</v>
      </c>
      <c r="D46">
        <v>0.4536444826163</v>
      </c>
      <c r="E46">
        <v>51.24949219815615</v>
      </c>
      <c r="F46">
        <v>125.938169523035</v>
      </c>
      <c r="G46">
        <v>36862.11754043648</v>
      </c>
      <c r="H46">
        <v>0.3622397959122605</v>
      </c>
      <c r="I46">
        <v>0.1533408449019399</v>
      </c>
      <c r="J46">
        <v>10.9463099425511</v>
      </c>
      <c r="K46">
        <v>3.151241883735947</v>
      </c>
      <c r="L46">
        <v>998.1283006774959</v>
      </c>
      <c r="M46">
        <v>484.3703743769003</v>
      </c>
      <c r="N46">
        <v>1797.931632428739</v>
      </c>
    </row>
    <row r="47" spans="1:14">
      <c r="A47">
        <v>45</v>
      </c>
      <c r="B47">
        <v>11.30678859652307</v>
      </c>
      <c r="C47">
        <v>286.557911648239</v>
      </c>
      <c r="D47">
        <v>0.4524104361115213</v>
      </c>
      <c r="E47">
        <v>52.07316974269809</v>
      </c>
      <c r="F47">
        <v>122.5347030363509</v>
      </c>
      <c r="G47">
        <v>36862.11754043648</v>
      </c>
      <c r="H47">
        <v>0.3622692119355957</v>
      </c>
      <c r="I47">
        <v>0.1535931980095465</v>
      </c>
      <c r="J47">
        <v>11.06314466886606</v>
      </c>
      <c r="K47">
        <v>3.151241883735947</v>
      </c>
      <c r="L47">
        <v>998.1283006774959</v>
      </c>
      <c r="M47">
        <v>483.9990057499097</v>
      </c>
      <c r="N47">
        <v>1767.932598226409</v>
      </c>
    </row>
    <row r="48" spans="1:14">
      <c r="A48">
        <v>46</v>
      </c>
      <c r="B48">
        <v>11.71184855664092</v>
      </c>
      <c r="C48">
        <v>296.9783001529669</v>
      </c>
      <c r="D48">
        <v>0.4523521514275001</v>
      </c>
      <c r="E48">
        <v>53.09540416164364</v>
      </c>
      <c r="F48">
        <v>118.2351996373061</v>
      </c>
      <c r="G48">
        <v>36862.11754043648</v>
      </c>
      <c r="H48">
        <v>0.3624430927608553</v>
      </c>
      <c r="I48">
        <v>0.1537593208401539</v>
      </c>
      <c r="J48">
        <v>11.24763231257482</v>
      </c>
      <c r="K48">
        <v>3.151241883735947</v>
      </c>
      <c r="L48">
        <v>998.1283006774959</v>
      </c>
      <c r="M48">
        <v>483.6393180541441</v>
      </c>
      <c r="N48">
        <v>1715.996652345545</v>
      </c>
    </row>
    <row r="49" spans="1:14">
      <c r="A49">
        <v>47</v>
      </c>
      <c r="B49">
        <v>12.00054286826043</v>
      </c>
      <c r="C49">
        <v>306.3454523978015</v>
      </c>
      <c r="D49">
        <v>0.4514636222963463</v>
      </c>
      <c r="E49">
        <v>54.06631389008204</v>
      </c>
      <c r="F49">
        <v>114.6199113833682</v>
      </c>
      <c r="G49">
        <v>36862.11754043646</v>
      </c>
      <c r="H49">
        <v>0.362522005492707</v>
      </c>
      <c r="I49">
        <v>0.1539239389263377</v>
      </c>
      <c r="J49">
        <v>11.3875611806341</v>
      </c>
      <c r="K49">
        <v>3.151241883735947</v>
      </c>
      <c r="L49">
        <v>998.1283006774959</v>
      </c>
      <c r="M49">
        <v>483.3534411185909</v>
      </c>
      <c r="N49">
        <v>1679.347542147095</v>
      </c>
    </row>
    <row r="50" spans="1:14">
      <c r="A50">
        <v>48</v>
      </c>
      <c r="B50">
        <v>12.31921373216162</v>
      </c>
      <c r="C50">
        <v>314.41902286024</v>
      </c>
      <c r="D50">
        <v>0.4515476536843511</v>
      </c>
      <c r="E50">
        <v>54.85239636284768</v>
      </c>
      <c r="F50">
        <v>111.6767309023213</v>
      </c>
      <c r="G50">
        <v>36862.11754043648</v>
      </c>
      <c r="H50">
        <v>0.3626665822371939</v>
      </c>
      <c r="I50">
        <v>0.154013497424602</v>
      </c>
      <c r="J50">
        <v>11.52257150983354</v>
      </c>
      <c r="K50">
        <v>3.151241883735947</v>
      </c>
      <c r="L50">
        <v>998.1283006774959</v>
      </c>
      <c r="M50">
        <v>483.1220263233319</v>
      </c>
      <c r="N50">
        <v>1641.483213535891</v>
      </c>
    </row>
    <row r="51" spans="1:14">
      <c r="A51">
        <v>49</v>
      </c>
      <c r="B51">
        <v>12.71244021054977</v>
      </c>
      <c r="C51">
        <v>322.6271757429925</v>
      </c>
      <c r="D51">
        <v>0.4522563243402811</v>
      </c>
      <c r="E51">
        <v>55.60604670444435</v>
      </c>
      <c r="F51">
        <v>108.8354957255844</v>
      </c>
      <c r="G51">
        <v>36862.11754043647</v>
      </c>
      <c r="H51">
        <v>0.3628736662381014</v>
      </c>
      <c r="I51">
        <v>0.1541892823019568</v>
      </c>
      <c r="J51">
        <v>11.67333826781926</v>
      </c>
      <c r="K51">
        <v>3.151241883735947</v>
      </c>
      <c r="L51">
        <v>998.1283006774959</v>
      </c>
      <c r="M51">
        <v>482.7257975251737</v>
      </c>
      <c r="N51">
        <v>1599.836462451755</v>
      </c>
    </row>
    <row r="52" spans="1:14">
      <c r="A52">
        <v>50</v>
      </c>
      <c r="B52">
        <v>13.13096367003029</v>
      </c>
      <c r="C52">
        <v>332.730002631219</v>
      </c>
      <c r="D52">
        <v>0.4524967262433917</v>
      </c>
      <c r="E52">
        <v>56.57673254257068</v>
      </c>
      <c r="F52">
        <v>105.5308758719052</v>
      </c>
      <c r="G52">
        <v>36862.11754043648</v>
      </c>
      <c r="H52">
        <v>0.3630703338765036</v>
      </c>
      <c r="I52">
        <v>0.1543263467642091</v>
      </c>
      <c r="J52">
        <v>11.83828650010591</v>
      </c>
      <c r="K52">
        <v>3.151241883735947</v>
      </c>
      <c r="L52">
        <v>998.1283006774959</v>
      </c>
      <c r="M52">
        <v>482.3910613029379</v>
      </c>
      <c r="N52">
        <v>1557.557157317709</v>
      </c>
    </row>
    <row r="53" spans="1:14">
      <c r="A53">
        <v>51</v>
      </c>
      <c r="B53">
        <v>13.4250684911464</v>
      </c>
      <c r="C53">
        <v>342.9808512102512</v>
      </c>
      <c r="D53">
        <v>0.4513717392578601</v>
      </c>
      <c r="E53">
        <v>57.65275232635501</v>
      </c>
      <c r="F53">
        <v>102.3768192382525</v>
      </c>
      <c r="G53">
        <v>36862.11754043648</v>
      </c>
      <c r="H53">
        <v>0.363130771628606</v>
      </c>
      <c r="I53">
        <v>0.1545495453381228</v>
      </c>
      <c r="J53">
        <v>11.96621855273058</v>
      </c>
      <c r="K53">
        <v>3.151241883735947</v>
      </c>
      <c r="L53">
        <v>998.1283006774959</v>
      </c>
      <c r="M53">
        <v>482.0408589723041</v>
      </c>
      <c r="N53">
        <v>1527.845840146042</v>
      </c>
    </row>
    <row r="54" spans="1:14">
      <c r="A54">
        <v>52</v>
      </c>
      <c r="B54">
        <v>13.75485586619797</v>
      </c>
      <c r="C54">
        <v>349.2745447619877</v>
      </c>
      <c r="D54">
        <v>0.4522341159533367</v>
      </c>
      <c r="E54">
        <v>58.20733862185315</v>
      </c>
      <c r="F54">
        <v>100.53205746918</v>
      </c>
      <c r="G54">
        <v>36862.11754043648</v>
      </c>
      <c r="H54">
        <v>0.3633272041587427</v>
      </c>
      <c r="I54">
        <v>0.154605967924849</v>
      </c>
      <c r="J54">
        <v>12.08128388683957</v>
      </c>
      <c r="K54">
        <v>3.151241883735947</v>
      </c>
      <c r="L54">
        <v>998.1283006774959</v>
      </c>
      <c r="M54">
        <v>481.8173066773693</v>
      </c>
      <c r="N54">
        <v>1498.21637462706</v>
      </c>
    </row>
    <row r="55" spans="1:14">
      <c r="A55">
        <v>53</v>
      </c>
      <c r="B55">
        <v>14.15359414743511</v>
      </c>
      <c r="C55">
        <v>359.6862453131702</v>
      </c>
      <c r="D55">
        <v>0.4521196955051571</v>
      </c>
      <c r="E55">
        <v>59.22942563771315</v>
      </c>
      <c r="F55">
        <v>97.6219943466605</v>
      </c>
      <c r="G55">
        <v>36862.11754043648</v>
      </c>
      <c r="H55">
        <v>0.3634926022851832</v>
      </c>
      <c r="I55">
        <v>0.1547945374514414</v>
      </c>
      <c r="J55">
        <v>12.22861639385976</v>
      </c>
      <c r="K55">
        <v>3.151241883735947</v>
      </c>
      <c r="L55">
        <v>998.1283006774959</v>
      </c>
      <c r="M55">
        <v>481.437146127354</v>
      </c>
      <c r="N55">
        <v>1462.975724772178</v>
      </c>
    </row>
    <row r="56" spans="1:14">
      <c r="A56">
        <v>54</v>
      </c>
      <c r="B56">
        <v>14.56879735736438</v>
      </c>
      <c r="C56">
        <v>368.6442935079463</v>
      </c>
      <c r="D56">
        <v>0.4527095335160624</v>
      </c>
      <c r="E56">
        <v>60.05851960772212</v>
      </c>
      <c r="F56">
        <v>95.24978203894798</v>
      </c>
      <c r="G56">
        <v>36862.11754043648</v>
      </c>
      <c r="H56">
        <v>0.3637103148483969</v>
      </c>
      <c r="I56">
        <v>0.1549140221304731</v>
      </c>
      <c r="J56">
        <v>12.37003404638744</v>
      </c>
      <c r="K56">
        <v>3.151241883735947</v>
      </c>
      <c r="L56">
        <v>998.1283006774959</v>
      </c>
      <c r="M56">
        <v>481.1125906275799</v>
      </c>
      <c r="N56">
        <v>1429.385746042324</v>
      </c>
    </row>
    <row r="57" spans="1:14">
      <c r="A57">
        <v>55</v>
      </c>
      <c r="B57">
        <v>14.91995341682021</v>
      </c>
      <c r="C57">
        <v>377.7780920417115</v>
      </c>
      <c r="D57">
        <v>0.4526092448662893</v>
      </c>
      <c r="E57">
        <v>60.95361989096138</v>
      </c>
      <c r="F57">
        <v>92.94686310887737</v>
      </c>
      <c r="G57">
        <v>36862.11754043648</v>
      </c>
      <c r="H57">
        <v>0.3638557627155531</v>
      </c>
      <c r="I57">
        <v>0.1550841349113915</v>
      </c>
      <c r="J57">
        <v>12.49232492475809</v>
      </c>
      <c r="K57">
        <v>3.151241883735947</v>
      </c>
      <c r="L57">
        <v>998.1283006774959</v>
      </c>
      <c r="M57">
        <v>480.7735581694889</v>
      </c>
      <c r="N57">
        <v>1402.062434821754</v>
      </c>
    </row>
    <row r="58" spans="1:14">
      <c r="A58">
        <v>56</v>
      </c>
      <c r="B58">
        <v>15.21925442869184</v>
      </c>
      <c r="C58">
        <v>387.1508026154041</v>
      </c>
      <c r="D58">
        <v>0.452016385900131</v>
      </c>
      <c r="E58">
        <v>61.9116624873392</v>
      </c>
      <c r="F58">
        <v>90.69667005550654</v>
      </c>
      <c r="G58">
        <v>36862.11754043648</v>
      </c>
      <c r="H58">
        <v>0.3639481835689818</v>
      </c>
      <c r="I58">
        <v>0.1552412118930282</v>
      </c>
      <c r="J58">
        <v>12.59999483054143</v>
      </c>
      <c r="K58">
        <v>3.151241883735947</v>
      </c>
      <c r="L58">
        <v>998.1283006774959</v>
      </c>
      <c r="M58">
        <v>480.492155460704</v>
      </c>
      <c r="N58">
        <v>1378.901952627514</v>
      </c>
    </row>
    <row r="59" spans="1:14">
      <c r="A59">
        <v>57</v>
      </c>
      <c r="B59">
        <v>15.60371731663987</v>
      </c>
      <c r="C59">
        <v>397.6360819525929</v>
      </c>
      <c r="D59">
        <v>0.451759431411093</v>
      </c>
      <c r="E59">
        <v>62.9506474407611</v>
      </c>
      <c r="F59">
        <v>88.30508648538624</v>
      </c>
      <c r="G59">
        <v>36862.11754043649</v>
      </c>
      <c r="H59">
        <v>0.3640957732422601</v>
      </c>
      <c r="I59">
        <v>0.1554477000708208</v>
      </c>
      <c r="J59">
        <v>12.72781143579807</v>
      </c>
      <c r="K59">
        <v>3.151241883735947</v>
      </c>
      <c r="L59">
        <v>998.1283006774959</v>
      </c>
      <c r="M59">
        <v>480.1035587918122</v>
      </c>
      <c r="N59">
        <v>1350.839309939086</v>
      </c>
    </row>
    <row r="60" spans="1:14">
      <c r="A60">
        <v>58</v>
      </c>
      <c r="B60">
        <v>16.04894332681321</v>
      </c>
      <c r="C60">
        <v>406.3478954781235</v>
      </c>
      <c r="D60">
        <v>0.4526540194062365</v>
      </c>
      <c r="E60">
        <v>63.72643107286066</v>
      </c>
      <c r="F60">
        <v>86.41188744245441</v>
      </c>
      <c r="G60">
        <v>36862.11754043648</v>
      </c>
      <c r="H60">
        <v>0.3643514760533222</v>
      </c>
      <c r="I60">
        <v>0.1555341162227916</v>
      </c>
      <c r="J60">
        <v>12.86200776075039</v>
      </c>
      <c r="K60">
        <v>3.151241883735947</v>
      </c>
      <c r="L60">
        <v>998.1283006774959</v>
      </c>
      <c r="M60">
        <v>479.7972803755009</v>
      </c>
      <c r="N60">
        <v>1321.312345926386</v>
      </c>
    </row>
    <row r="61" spans="1:14">
      <c r="A61">
        <v>59</v>
      </c>
      <c r="B61">
        <v>16.26627586850298</v>
      </c>
      <c r="C61">
        <v>413.9597077827613</v>
      </c>
      <c r="D61">
        <v>0.4519357125917717</v>
      </c>
      <c r="E61">
        <v>64.52281509633519</v>
      </c>
      <c r="F61">
        <v>84.82296210567594</v>
      </c>
      <c r="G61">
        <v>36862.11754043648</v>
      </c>
      <c r="H61">
        <v>0.3643929415599502</v>
      </c>
      <c r="I61">
        <v>0.1557244304720045</v>
      </c>
      <c r="J61">
        <v>12.93462680728009</v>
      </c>
      <c r="K61">
        <v>3.151241883735947</v>
      </c>
      <c r="L61">
        <v>998.1283006774959</v>
      </c>
      <c r="M61">
        <v>479.5103747399693</v>
      </c>
      <c r="N61">
        <v>1306.374533374406</v>
      </c>
    </row>
    <row r="62" spans="1:14">
      <c r="A62">
        <v>60</v>
      </c>
      <c r="B62">
        <v>16.68365886100514</v>
      </c>
      <c r="C62">
        <v>424.3018889305002</v>
      </c>
      <c r="D62">
        <v>0.4520326403466077</v>
      </c>
      <c r="E62">
        <v>65.51916268898444</v>
      </c>
      <c r="F62">
        <v>82.75543786769551</v>
      </c>
      <c r="G62">
        <v>36862.11754043648</v>
      </c>
      <c r="H62">
        <v>0.3645804029677627</v>
      </c>
      <c r="I62">
        <v>0.1558904716288018</v>
      </c>
      <c r="J62">
        <v>13.06070219565328</v>
      </c>
      <c r="K62">
        <v>3.151241883735947</v>
      </c>
      <c r="L62">
        <v>998.1283006774959</v>
      </c>
      <c r="M62">
        <v>479.148483236292</v>
      </c>
      <c r="N62">
        <v>1280.311726474065</v>
      </c>
    </row>
    <row r="63" spans="1:14">
      <c r="A63">
        <v>61</v>
      </c>
      <c r="B63">
        <v>17.02415765819175</v>
      </c>
      <c r="C63">
        <v>434.4845614947569</v>
      </c>
      <c r="D63">
        <v>0.4515524111346296</v>
      </c>
      <c r="E63">
        <v>66.54879688280197</v>
      </c>
      <c r="F63">
        <v>80.81596383018451</v>
      </c>
      <c r="G63">
        <v>36862.11754043648</v>
      </c>
      <c r="H63">
        <v>0.3646907263233922</v>
      </c>
      <c r="I63">
        <v>0.1560857953755763</v>
      </c>
      <c r="J63">
        <v>13.16423890579671</v>
      </c>
      <c r="K63">
        <v>3.151241883735947</v>
      </c>
      <c r="L63">
        <v>998.1283006774959</v>
      </c>
      <c r="M63">
        <v>478.8051035817985</v>
      </c>
      <c r="N63">
        <v>1259.369964585521</v>
      </c>
    </row>
    <row r="64" spans="1:14">
      <c r="A64">
        <v>62</v>
      </c>
      <c r="B64">
        <v>17.3883939963484</v>
      </c>
      <c r="C64">
        <v>443.6625277204494</v>
      </c>
      <c r="D64">
        <v>0.4515944978661692</v>
      </c>
      <c r="E64">
        <v>67.43582126480641</v>
      </c>
      <c r="F64">
        <v>79.14413864733386</v>
      </c>
      <c r="G64">
        <v>36862.11754043648</v>
      </c>
      <c r="H64">
        <v>0.3648508443789323</v>
      </c>
      <c r="I64">
        <v>0.1562392616494562</v>
      </c>
      <c r="J64">
        <v>13.26880269640879</v>
      </c>
      <c r="K64">
        <v>3.151241883735947</v>
      </c>
      <c r="L64">
        <v>998.1283006774959</v>
      </c>
      <c r="M64">
        <v>478.4814820477098</v>
      </c>
      <c r="N64">
        <v>1238.169671191965</v>
      </c>
    </row>
    <row r="65" spans="1:14">
      <c r="A65">
        <v>63</v>
      </c>
      <c r="B65">
        <v>17.79046228517465</v>
      </c>
      <c r="C65">
        <v>452.2881717787212</v>
      </c>
      <c r="D65">
        <v>0.4520630746449226</v>
      </c>
      <c r="E65">
        <v>68.22928698166024</v>
      </c>
      <c r="F65">
        <v>77.63477092147519</v>
      </c>
      <c r="G65">
        <v>36862.11754043648</v>
      </c>
      <c r="H65">
        <v>0.3650588650640051</v>
      </c>
      <c r="I65">
        <v>0.1563842802945841</v>
      </c>
      <c r="J65">
        <v>13.3781351362201</v>
      </c>
      <c r="K65">
        <v>3.151241883735947</v>
      </c>
      <c r="L65">
        <v>998.1283006774959</v>
      </c>
      <c r="M65">
        <v>478.1342366071911</v>
      </c>
      <c r="N65">
        <v>1216.247473491684</v>
      </c>
    </row>
    <row r="66" spans="1:14">
      <c r="A66">
        <v>64</v>
      </c>
      <c r="B66">
        <v>18.21813026676821</v>
      </c>
      <c r="C66">
        <v>462.445731700908</v>
      </c>
      <c r="D66">
        <v>0.4522887992107177</v>
      </c>
      <c r="E66">
        <v>69.19355955059652</v>
      </c>
      <c r="F66">
        <v>75.9295333473718</v>
      </c>
      <c r="G66">
        <v>36862.11754043648</v>
      </c>
      <c r="H66">
        <v>0.365261961684788</v>
      </c>
      <c r="I66">
        <v>0.1565297033559041</v>
      </c>
      <c r="J66">
        <v>13.4940256942768</v>
      </c>
      <c r="K66">
        <v>3.151241883735947</v>
      </c>
      <c r="L66">
        <v>998.1283006774959</v>
      </c>
      <c r="M66">
        <v>477.7906200763675</v>
      </c>
      <c r="N66">
        <v>1193.960055182475</v>
      </c>
    </row>
    <row r="67" spans="1:14">
      <c r="A67">
        <v>65</v>
      </c>
      <c r="B67">
        <v>18.53092422020922</v>
      </c>
      <c r="C67">
        <v>472.9048361145913</v>
      </c>
      <c r="D67">
        <v>0.4515542497174516</v>
      </c>
      <c r="E67">
        <v>70.27407964822461</v>
      </c>
      <c r="F67">
        <v>74.2502210276095</v>
      </c>
      <c r="G67">
        <v>36862.11754043648</v>
      </c>
      <c r="H67">
        <v>0.3653363786837899</v>
      </c>
      <c r="I67">
        <v>0.1567523799101642</v>
      </c>
      <c r="J67">
        <v>13.58049021292111</v>
      </c>
      <c r="K67">
        <v>3.151241883735947</v>
      </c>
      <c r="L67">
        <v>998.1283006774959</v>
      </c>
      <c r="M67">
        <v>477.4398610711073</v>
      </c>
      <c r="N67">
        <v>1177.470270447355</v>
      </c>
    </row>
    <row r="68" spans="1:14">
      <c r="A68">
        <v>66</v>
      </c>
      <c r="B68">
        <v>18.86013025975707</v>
      </c>
      <c r="C68">
        <v>479.2365979535285</v>
      </c>
      <c r="D68">
        <v>0.4521596055234439</v>
      </c>
      <c r="E68">
        <v>70.83048933395607</v>
      </c>
      <c r="F68">
        <v>73.26921348761176</v>
      </c>
      <c r="G68">
        <v>36862.11754043648</v>
      </c>
      <c r="H68">
        <v>0.3655292992109531</v>
      </c>
      <c r="I68">
        <v>0.1568162988576867</v>
      </c>
      <c r="J68">
        <v>13.66421616423058</v>
      </c>
      <c r="K68">
        <v>3.151241883735947</v>
      </c>
      <c r="L68">
        <v>998.1283006774959</v>
      </c>
      <c r="M68">
        <v>477.2128701404132</v>
      </c>
      <c r="N68">
        <v>1161.857137005176</v>
      </c>
    </row>
    <row r="69" spans="1:14">
      <c r="A69">
        <v>67</v>
      </c>
      <c r="B69">
        <v>19.26029097640787</v>
      </c>
      <c r="C69">
        <v>489.7006587976331</v>
      </c>
      <c r="D69">
        <v>0.4520704725166755</v>
      </c>
      <c r="E69">
        <v>71.8506574754537</v>
      </c>
      <c r="F69">
        <v>71.70357641083812</v>
      </c>
      <c r="G69">
        <v>36862.11754043648</v>
      </c>
      <c r="H69">
        <v>0.365693622634527</v>
      </c>
      <c r="I69">
        <v>0.1570052565227254</v>
      </c>
      <c r="J69">
        <v>13.76618965178164</v>
      </c>
      <c r="K69">
        <v>3.151241883735947</v>
      </c>
      <c r="L69">
        <v>998.1283006774959</v>
      </c>
      <c r="M69">
        <v>476.8416539469303</v>
      </c>
      <c r="N69">
        <v>1142.816437372332</v>
      </c>
    </row>
    <row r="70" spans="1:14">
      <c r="A70">
        <v>68</v>
      </c>
      <c r="B70">
        <v>19.68948126371632</v>
      </c>
      <c r="C70">
        <v>499.1193154839667</v>
      </c>
      <c r="D70">
        <v>0.4524793761536291</v>
      </c>
      <c r="E70">
        <v>72.72117689719813</v>
      </c>
      <c r="F70">
        <v>70.35049038822822</v>
      </c>
      <c r="G70">
        <v>36862.11754043648</v>
      </c>
      <c r="H70">
        <v>0.3659137080747553</v>
      </c>
      <c r="I70">
        <v>0.1571358620912171</v>
      </c>
      <c r="J70">
        <v>13.8713741830523</v>
      </c>
      <c r="K70">
        <v>3.151241883735947</v>
      </c>
      <c r="L70">
        <v>998.1283006774959</v>
      </c>
      <c r="M70">
        <v>476.5071554254887</v>
      </c>
      <c r="N70">
        <v>1123.772400358512</v>
      </c>
    </row>
    <row r="71" spans="1:14">
      <c r="A71">
        <v>69</v>
      </c>
      <c r="B71">
        <v>20.06540370631835</v>
      </c>
      <c r="C71">
        <v>508.6541218739414</v>
      </c>
      <c r="D71">
        <v>0.452478413423935</v>
      </c>
      <c r="E71">
        <v>73.64217678628496</v>
      </c>
      <c r="F71">
        <v>69.03175870702152</v>
      </c>
      <c r="G71">
        <v>36862.11754043648</v>
      </c>
      <c r="H71">
        <v>0.3660756218075601</v>
      </c>
      <c r="I71">
        <v>0.1572944036551377</v>
      </c>
      <c r="J71">
        <v>13.96229481541727</v>
      </c>
      <c r="K71">
        <v>3.151241883735947</v>
      </c>
      <c r="L71">
        <v>998.1283006774959</v>
      </c>
      <c r="M71">
        <v>476.179048992146</v>
      </c>
      <c r="N71">
        <v>1107.528250137768</v>
      </c>
    </row>
    <row r="72" spans="1:14">
      <c r="A72">
        <v>70</v>
      </c>
      <c r="B72">
        <v>20.39036446194483</v>
      </c>
      <c r="C72">
        <v>518.3833335311608</v>
      </c>
      <c r="D72">
        <v>0.4521061874474979</v>
      </c>
      <c r="E72">
        <v>74.61984162295491</v>
      </c>
      <c r="F72">
        <v>67.73614492454189</v>
      </c>
      <c r="G72">
        <v>36862.11754043648</v>
      </c>
      <c r="H72">
        <v>0.3661840197383849</v>
      </c>
      <c r="I72">
        <v>0.1574677605884759</v>
      </c>
      <c r="J72">
        <v>14.04055902921624</v>
      </c>
      <c r="K72">
        <v>3.151241883735947</v>
      </c>
      <c r="L72">
        <v>998.1283006774959</v>
      </c>
      <c r="M72">
        <v>475.8712730080789</v>
      </c>
      <c r="N72">
        <v>1093.64148849867</v>
      </c>
    </row>
    <row r="73" spans="1:14">
      <c r="A73">
        <v>71</v>
      </c>
      <c r="B73">
        <v>20.78129030998716</v>
      </c>
      <c r="C73">
        <v>529.0055547347599</v>
      </c>
      <c r="D73">
        <v>0.4519188505688665</v>
      </c>
      <c r="E73">
        <v>75.66362030382274</v>
      </c>
      <c r="F73">
        <v>66.37603006671533</v>
      </c>
      <c r="G73">
        <v>36862.11754043648</v>
      </c>
      <c r="H73">
        <v>0.3663342087641066</v>
      </c>
      <c r="I73">
        <v>0.1576706614681718</v>
      </c>
      <c r="J73">
        <v>14.13104694305363</v>
      </c>
      <c r="K73">
        <v>3.151241883735947</v>
      </c>
      <c r="L73">
        <v>998.1283006774959</v>
      </c>
      <c r="M73">
        <v>475.4946358809329</v>
      </c>
      <c r="N73">
        <v>1077.560762916321</v>
      </c>
    </row>
    <row r="74" spans="1:14">
      <c r="A74">
        <v>72</v>
      </c>
      <c r="B74">
        <v>21.23167622945777</v>
      </c>
      <c r="C74">
        <v>537.9544112344965</v>
      </c>
      <c r="D74">
        <v>0.4525589031559566</v>
      </c>
      <c r="E74">
        <v>76.46026860239888</v>
      </c>
      <c r="F74">
        <v>65.27186667352711</v>
      </c>
      <c r="G74">
        <v>36862.11754043647</v>
      </c>
      <c r="H74">
        <v>0.3665870667591971</v>
      </c>
      <c r="I74">
        <v>0.1577708565236193</v>
      </c>
      <c r="J74">
        <v>14.23183874863818</v>
      </c>
      <c r="K74">
        <v>3.151241883735947</v>
      </c>
      <c r="L74">
        <v>998.1283006774959</v>
      </c>
      <c r="M74">
        <v>475.1779664729162</v>
      </c>
      <c r="N74">
        <v>1060.553946649947</v>
      </c>
    </row>
    <row r="75" spans="1:14">
      <c r="A75">
        <v>73</v>
      </c>
      <c r="B75">
        <v>21.45907199585625</v>
      </c>
      <c r="C75">
        <v>545.6618305947036</v>
      </c>
      <c r="D75">
        <v>0.4520603142292564</v>
      </c>
      <c r="E75">
        <v>77.25532980110999</v>
      </c>
      <c r="F75">
        <v>64.34990801585796</v>
      </c>
      <c r="G75">
        <v>36862.11754043648</v>
      </c>
      <c r="H75">
        <v>0.3666371971161599</v>
      </c>
      <c r="I75">
        <v>0.1579473217402519</v>
      </c>
      <c r="J75">
        <v>14.28223885889548</v>
      </c>
      <c r="K75">
        <v>3.151241883735947</v>
      </c>
      <c r="L75">
        <v>998.1283006774959</v>
      </c>
      <c r="M75">
        <v>474.9103919485444</v>
      </c>
      <c r="N75">
        <v>1051.503854980223</v>
      </c>
    </row>
    <row r="76" spans="1:14">
      <c r="A76">
        <v>74</v>
      </c>
      <c r="B76">
        <v>21.88101986903275</v>
      </c>
      <c r="C76">
        <v>555.9376122258224</v>
      </c>
      <c r="D76">
        <v>0.4521780997389868</v>
      </c>
      <c r="E76">
        <v>78.23330803871721</v>
      </c>
      <c r="F76">
        <v>63.16048390025246</v>
      </c>
      <c r="G76">
        <v>36862.11754043648</v>
      </c>
      <c r="H76">
        <v>0.3668299851808071</v>
      </c>
      <c r="I76">
        <v>0.1581065213508628</v>
      </c>
      <c r="J76">
        <v>14.37380255680303</v>
      </c>
      <c r="K76">
        <v>3.151241883735947</v>
      </c>
      <c r="L76">
        <v>998.1283006774959</v>
      </c>
      <c r="M76">
        <v>474.5614491296556</v>
      </c>
      <c r="N76">
        <v>1036.197515479405</v>
      </c>
    </row>
    <row r="77" spans="1:14">
      <c r="A77">
        <v>75</v>
      </c>
      <c r="B77">
        <v>22.24034212972436</v>
      </c>
      <c r="C77">
        <v>566.387726847311</v>
      </c>
      <c r="D77">
        <v>0.4518607723969816</v>
      </c>
      <c r="E77">
        <v>79.27503976159998</v>
      </c>
      <c r="F77">
        <v>61.99514386017023</v>
      </c>
      <c r="G77">
        <v>36862.11754043648</v>
      </c>
      <c r="H77">
        <v>0.3669531593129705</v>
      </c>
      <c r="I77">
        <v>0.1583028219529712</v>
      </c>
      <c r="J77">
        <v>14.44986340699421</v>
      </c>
      <c r="K77">
        <v>3.151241883735947</v>
      </c>
      <c r="L77">
        <v>998.1283006774959</v>
      </c>
      <c r="M77">
        <v>474.215681813532</v>
      </c>
      <c r="N77">
        <v>1023.229002292616</v>
      </c>
    </row>
    <row r="78" spans="1:14">
      <c r="A78">
        <v>76</v>
      </c>
      <c r="B78">
        <v>22.61898816024812</v>
      </c>
      <c r="C78">
        <v>575.9749726182707</v>
      </c>
      <c r="D78">
        <v>0.4518734050604759</v>
      </c>
      <c r="E78">
        <v>80.1965818618838</v>
      </c>
      <c r="F78">
        <v>60.96321936857019</v>
      </c>
      <c r="G78">
        <v>36862.11754043648</v>
      </c>
      <c r="H78">
        <v>0.3671166004525745</v>
      </c>
      <c r="I78">
        <v>0.1584663656308801</v>
      </c>
      <c r="J78">
        <v>14.52840239203423</v>
      </c>
      <c r="K78">
        <v>3.151241883735947</v>
      </c>
      <c r="L78">
        <v>998.1283006774959</v>
      </c>
      <c r="M78">
        <v>473.8837088008706</v>
      </c>
      <c r="N78">
        <v>1010.218612849033</v>
      </c>
    </row>
    <row r="79" spans="1:14">
      <c r="A79">
        <v>77</v>
      </c>
      <c r="B79">
        <v>23.02593891528308</v>
      </c>
      <c r="C79">
        <v>584.7820248934954</v>
      </c>
      <c r="D79">
        <v>0.4522180714807995</v>
      </c>
      <c r="E79">
        <v>81.0039808209801</v>
      </c>
      <c r="F79">
        <v>60.04508878830352</v>
      </c>
      <c r="G79">
        <v>36862.11754043649</v>
      </c>
      <c r="H79">
        <v>0.3673240422074466</v>
      </c>
      <c r="I79">
        <v>0.1586046154909926</v>
      </c>
      <c r="J79">
        <v>14.6108355655645</v>
      </c>
      <c r="K79">
        <v>3.151241883735947</v>
      </c>
      <c r="L79">
        <v>998.1283006774959</v>
      </c>
      <c r="M79">
        <v>473.5529469235846</v>
      </c>
      <c r="N79">
        <v>996.9595518600524</v>
      </c>
    </row>
    <row r="80" spans="1:14">
      <c r="A80">
        <v>78</v>
      </c>
      <c r="B80">
        <v>23.46106952200447</v>
      </c>
      <c r="C80">
        <v>594.9572968252254</v>
      </c>
      <c r="D80">
        <v>0.4524274160833046</v>
      </c>
      <c r="E80">
        <v>81.95892577806815</v>
      </c>
      <c r="F80">
        <v>59.01816616739255</v>
      </c>
      <c r="G80">
        <v>36862.11754043648</v>
      </c>
      <c r="H80">
        <v>0.3675326208851565</v>
      </c>
      <c r="I80">
        <v>0.1587495666858877</v>
      </c>
      <c r="J80">
        <v>14.6975449298242</v>
      </c>
      <c r="K80">
        <v>3.151241883735947</v>
      </c>
      <c r="L80">
        <v>998.1283006774959</v>
      </c>
      <c r="M80">
        <v>473.2131706213821</v>
      </c>
      <c r="N80">
        <v>983.3028945965716</v>
      </c>
    </row>
    <row r="81" spans="1:14">
      <c r="A81">
        <v>79</v>
      </c>
      <c r="B81">
        <v>23.7922872340371</v>
      </c>
      <c r="C81">
        <v>605.6148513529054</v>
      </c>
      <c r="D81">
        <v>0.4519189129763986</v>
      </c>
      <c r="E81">
        <v>83.04248767994551</v>
      </c>
      <c r="F81">
        <v>57.97956990006598</v>
      </c>
      <c r="G81">
        <v>36862.11754043648</v>
      </c>
      <c r="H81">
        <v>0.3676220173896777</v>
      </c>
      <c r="I81">
        <v>0.1589679120770791</v>
      </c>
      <c r="J81">
        <v>14.76098690824549</v>
      </c>
      <c r="K81">
        <v>3.151241883735947</v>
      </c>
      <c r="L81">
        <v>998.1283006774959</v>
      </c>
      <c r="M81">
        <v>472.86597354456</v>
      </c>
      <c r="N81">
        <v>972.6447649589095</v>
      </c>
    </row>
    <row r="82" spans="1:14">
      <c r="A82">
        <v>80</v>
      </c>
      <c r="B82">
        <v>24.12644901092494</v>
      </c>
      <c r="C82">
        <v>612.0900086977276</v>
      </c>
      <c r="D82">
        <v>0.4523790076137766</v>
      </c>
      <c r="E82">
        <v>83.61036793029729</v>
      </c>
      <c r="F82">
        <v>57.36621756208747</v>
      </c>
      <c r="G82">
        <v>36862.11754043648</v>
      </c>
      <c r="H82">
        <v>0.3678143101751374</v>
      </c>
      <c r="I82">
        <v>0.1590346737249114</v>
      </c>
      <c r="J82">
        <v>14.82589012108702</v>
      </c>
      <c r="K82">
        <v>3.151241883735947</v>
      </c>
      <c r="L82">
        <v>998.1283006774959</v>
      </c>
      <c r="M82">
        <v>472.6398837031265</v>
      </c>
      <c r="N82">
        <v>963.0047610472484</v>
      </c>
    </row>
    <row r="83" spans="1:14">
      <c r="A83">
        <v>81</v>
      </c>
      <c r="B83">
        <v>24.52790971045101</v>
      </c>
      <c r="C83">
        <v>622.5814773190752</v>
      </c>
      <c r="D83">
        <v>0.4523065867142507</v>
      </c>
      <c r="E83">
        <v>84.62572955553063</v>
      </c>
      <c r="F83">
        <v>56.39950735080761</v>
      </c>
      <c r="G83">
        <v>36862.11754043648</v>
      </c>
      <c r="H83">
        <v>0.3679783344912735</v>
      </c>
      <c r="I83">
        <v>0.159221028224214</v>
      </c>
      <c r="J83">
        <v>14.90067984351256</v>
      </c>
      <c r="K83">
        <v>3.151241883735947</v>
      </c>
      <c r="L83">
        <v>998.1283006774959</v>
      </c>
      <c r="M83">
        <v>472.2806582764123</v>
      </c>
      <c r="N83">
        <v>951.1849634801554</v>
      </c>
    </row>
    <row r="84" spans="1:14">
      <c r="A84">
        <v>82</v>
      </c>
      <c r="B84">
        <v>24.96374451370383</v>
      </c>
      <c r="C84">
        <v>632.1723822219976</v>
      </c>
      <c r="D84">
        <v>0.4526211994613556</v>
      </c>
      <c r="E84">
        <v>85.507428015025</v>
      </c>
      <c r="F84">
        <v>55.5438510032905</v>
      </c>
      <c r="G84">
        <v>36862.11754043648</v>
      </c>
      <c r="H84">
        <v>0.3681990812306056</v>
      </c>
      <c r="I84">
        <v>0.1593544712127952</v>
      </c>
      <c r="J84">
        <v>14.98128237649871</v>
      </c>
      <c r="K84">
        <v>3.151241883735947</v>
      </c>
      <c r="L84">
        <v>998.1283006774959</v>
      </c>
      <c r="M84">
        <v>471.9488086598108</v>
      </c>
      <c r="N84">
        <v>939.1503501822441</v>
      </c>
    </row>
    <row r="85" spans="1:14">
      <c r="A85">
        <v>83</v>
      </c>
      <c r="B85">
        <v>25.35346738124349</v>
      </c>
      <c r="C85">
        <v>641.8566217795401</v>
      </c>
      <c r="D85">
        <v>0.4526620900729109</v>
      </c>
      <c r="E85">
        <v>86.43102382172538</v>
      </c>
      <c r="F85">
        <v>54.70581344036408</v>
      </c>
      <c r="G85">
        <v>36862.11754043648</v>
      </c>
      <c r="H85">
        <v>0.3683708339761863</v>
      </c>
      <c r="I85">
        <v>0.1595083342097567</v>
      </c>
      <c r="J85">
        <v>15.05118326236989</v>
      </c>
      <c r="K85">
        <v>3.151241883735947</v>
      </c>
      <c r="L85">
        <v>998.1283006774959</v>
      </c>
      <c r="M85">
        <v>471.6268100779307</v>
      </c>
      <c r="N85">
        <v>928.5685193623485</v>
      </c>
    </row>
    <row r="86" spans="1:14">
      <c r="A86">
        <v>84</v>
      </c>
      <c r="B86">
        <v>25.68953897495076</v>
      </c>
      <c r="C86">
        <v>651.6959079051408</v>
      </c>
      <c r="D86">
        <v>0.4524009772504396</v>
      </c>
      <c r="E86">
        <v>87.40733135230568</v>
      </c>
      <c r="F86">
        <v>53.87986663811436</v>
      </c>
      <c r="G86">
        <v>36862.11754043648</v>
      </c>
      <c r="H86">
        <v>0.3684876617054666</v>
      </c>
      <c r="I86">
        <v>0.1596822751415968</v>
      </c>
      <c r="J86">
        <v>15.10969239467748</v>
      </c>
      <c r="K86">
        <v>3.151241883735947</v>
      </c>
      <c r="L86">
        <v>998.1283006774959</v>
      </c>
      <c r="M86">
        <v>471.319450773216</v>
      </c>
      <c r="N86">
        <v>919.4730491029778</v>
      </c>
    </row>
    <row r="87" spans="1:14">
      <c r="A87">
        <v>85</v>
      </c>
      <c r="B87">
        <v>26.08322680854846</v>
      </c>
      <c r="C87">
        <v>662.3987915189995</v>
      </c>
      <c r="D87">
        <v>0.4522469403341902</v>
      </c>
      <c r="E87">
        <v>88.45147922676995</v>
      </c>
      <c r="F87">
        <v>53.00928844693808</v>
      </c>
      <c r="G87">
        <v>36862.11754043648</v>
      </c>
      <c r="H87">
        <v>0.3686383317668144</v>
      </c>
      <c r="I87">
        <v>0.1598815234086088</v>
      </c>
      <c r="J87">
        <v>15.176867846513</v>
      </c>
      <c r="K87">
        <v>3.151241883735947</v>
      </c>
      <c r="L87">
        <v>998.1283006774959</v>
      </c>
      <c r="M87">
        <v>470.9558305088653</v>
      </c>
      <c r="N87">
        <v>909.1249391966375</v>
      </c>
    </row>
    <row r="88" spans="1:14">
      <c r="A88">
        <v>86</v>
      </c>
      <c r="B88">
        <v>26.53800460593491</v>
      </c>
      <c r="C88">
        <v>671.5324262814843</v>
      </c>
      <c r="D88">
        <v>0.4527325906866159</v>
      </c>
      <c r="E88">
        <v>89.26347608578533</v>
      </c>
      <c r="F88">
        <v>52.28829946599706</v>
      </c>
      <c r="G88">
        <v>36862.11754043648</v>
      </c>
      <c r="H88">
        <v>0.3688882325064495</v>
      </c>
      <c r="I88">
        <v>0.1599883586326484</v>
      </c>
      <c r="J88">
        <v>15.25561212460915</v>
      </c>
      <c r="K88">
        <v>3.151241883735947</v>
      </c>
      <c r="L88">
        <v>998.1283006774959</v>
      </c>
      <c r="M88">
        <v>470.6387573940005</v>
      </c>
      <c r="N88">
        <v>898.1560972836605</v>
      </c>
    </row>
    <row r="89" spans="1:14">
      <c r="A89">
        <v>87</v>
      </c>
      <c r="B89">
        <v>26.77669996222864</v>
      </c>
      <c r="C89">
        <v>679.3908546862676</v>
      </c>
      <c r="D89">
        <v>0.4523626001537185</v>
      </c>
      <c r="E89">
        <v>90.06302722772065</v>
      </c>
      <c r="F89">
        <v>51.68348729502494</v>
      </c>
      <c r="G89">
        <v>36862.11754043648</v>
      </c>
      <c r="H89">
        <v>0.3689471138443496</v>
      </c>
      <c r="I89">
        <v>0.1601589773613008</v>
      </c>
      <c r="J89">
        <v>15.29337556707881</v>
      </c>
      <c r="K89">
        <v>3.151241883735947</v>
      </c>
      <c r="L89">
        <v>998.1283006774959</v>
      </c>
      <c r="M89">
        <v>470.3790923256849</v>
      </c>
      <c r="N89">
        <v>891.9777746087464</v>
      </c>
    </row>
    <row r="90" spans="1:14">
      <c r="A90">
        <v>88</v>
      </c>
      <c r="B90">
        <v>27.20312413282873</v>
      </c>
      <c r="C90">
        <v>689.6004104681704</v>
      </c>
      <c r="D90">
        <v>0.4524872796666379</v>
      </c>
      <c r="E90">
        <v>91.02349193764091</v>
      </c>
      <c r="F90">
        <v>50.91831163890318</v>
      </c>
      <c r="G90">
        <v>36862.11754043648</v>
      </c>
      <c r="H90">
        <v>0.3691445313294513</v>
      </c>
      <c r="I90">
        <v>0.1603124800571835</v>
      </c>
      <c r="J90">
        <v>15.36362966001558</v>
      </c>
      <c r="K90">
        <v>3.151241883735947</v>
      </c>
      <c r="L90">
        <v>998.1283006774959</v>
      </c>
      <c r="M90">
        <v>470.0414895560887</v>
      </c>
      <c r="N90">
        <v>881.9577467681752</v>
      </c>
    </row>
    <row r="91" spans="1:14">
      <c r="A91">
        <v>89</v>
      </c>
      <c r="B91">
        <v>27.57357508702155</v>
      </c>
      <c r="C91">
        <v>700.1692175671917</v>
      </c>
      <c r="D91">
        <v>0.4522618002240777</v>
      </c>
      <c r="E91">
        <v>92.06436949384877</v>
      </c>
      <c r="F91">
        <v>50.14971770472642</v>
      </c>
      <c r="G91">
        <v>36862.11754043648</v>
      </c>
      <c r="H91">
        <v>0.3692763247995619</v>
      </c>
      <c r="I91">
        <v>0.160505657454174</v>
      </c>
      <c r="J91">
        <v>15.42172740070975</v>
      </c>
      <c r="K91">
        <v>3.151241883735947</v>
      </c>
      <c r="L91">
        <v>998.1283006774959</v>
      </c>
      <c r="M91">
        <v>469.7015615550574</v>
      </c>
      <c r="N91">
        <v>873.1941589572483</v>
      </c>
    </row>
    <row r="92" spans="1:14">
      <c r="A92">
        <v>90</v>
      </c>
      <c r="B92">
        <v>27.95899859453073</v>
      </c>
      <c r="C92">
        <v>709.9343905406813</v>
      </c>
      <c r="D92">
        <v>0.452264548087892</v>
      </c>
      <c r="E92">
        <v>92.99686017483153</v>
      </c>
      <c r="F92">
        <v>49.45990654121123</v>
      </c>
      <c r="G92">
        <v>36862.11754043648</v>
      </c>
      <c r="H92">
        <v>0.3694412816418205</v>
      </c>
      <c r="I92">
        <v>0.160670283993505</v>
      </c>
      <c r="J92">
        <v>15.48231709035154</v>
      </c>
      <c r="K92">
        <v>3.151241883735947</v>
      </c>
      <c r="L92">
        <v>998.1283006774959</v>
      </c>
      <c r="M92">
        <v>469.3744163682855</v>
      </c>
      <c r="N92">
        <v>864.4860130785266</v>
      </c>
    </row>
    <row r="93" spans="1:14">
      <c r="A93">
        <v>91</v>
      </c>
      <c r="B93">
        <v>28.36750929756693</v>
      </c>
      <c r="C93">
        <v>718.7404481177281</v>
      </c>
      <c r="D93">
        <v>0.4525435015029439</v>
      </c>
      <c r="E93">
        <v>93.7984916950291</v>
      </c>
      <c r="F93">
        <v>48.85392035259767</v>
      </c>
      <c r="G93">
        <v>36862.11754043648</v>
      </c>
      <c r="H93">
        <v>0.3696481187404975</v>
      </c>
      <c r="I93">
        <v>0.1608029893349402</v>
      </c>
      <c r="J93">
        <v>15.54662821755786</v>
      </c>
      <c r="K93">
        <v>3.151241883735947</v>
      </c>
      <c r="L93">
        <v>998.1283006774959</v>
      </c>
      <c r="M93">
        <v>469.0578632236276</v>
      </c>
      <c r="N93">
        <v>855.7163148348563</v>
      </c>
    </row>
    <row r="94" spans="1:14">
      <c r="A94">
        <v>92</v>
      </c>
      <c r="B94">
        <v>28.80893279497236</v>
      </c>
      <c r="C94">
        <v>728.8512072295939</v>
      </c>
      <c r="D94">
        <v>0.4527478583023411</v>
      </c>
      <c r="E94">
        <v>94.73556167243729</v>
      </c>
      <c r="F94">
        <v>48.17620970952564</v>
      </c>
      <c r="G94">
        <v>36862.11754043648</v>
      </c>
      <c r="H94">
        <v>0.3698624473605973</v>
      </c>
      <c r="I94">
        <v>0.1609433483366349</v>
      </c>
      <c r="J94">
        <v>15.61467978294616</v>
      </c>
      <c r="K94">
        <v>3.151241883735947</v>
      </c>
      <c r="L94">
        <v>998.1283006774959</v>
      </c>
      <c r="M94">
        <v>468.726728588374</v>
      </c>
      <c r="N94">
        <v>846.5332556701479</v>
      </c>
    </row>
    <row r="95" spans="1:14">
      <c r="A95">
        <v>93</v>
      </c>
      <c r="B95">
        <v>29.15546649033557</v>
      </c>
      <c r="C95">
        <v>739.6469801435703</v>
      </c>
      <c r="D95">
        <v>0.4523799143102936</v>
      </c>
      <c r="E95">
        <v>95.81712103825001</v>
      </c>
      <c r="F95">
        <v>47.47303720447574</v>
      </c>
      <c r="G95">
        <v>36862.11754043648</v>
      </c>
      <c r="H95">
        <v>0.3699651420819821</v>
      </c>
      <c r="I95">
        <v>0.1611561279883785</v>
      </c>
      <c r="J95">
        <v>15.66382660967319</v>
      </c>
      <c r="K95">
        <v>3.151241883735947</v>
      </c>
      <c r="L95">
        <v>998.1283006774959</v>
      </c>
      <c r="M95">
        <v>468.3854023994577</v>
      </c>
      <c r="N95">
        <v>839.0269678763688</v>
      </c>
    </row>
    <row r="96" spans="1:14">
      <c r="A96">
        <v>94</v>
      </c>
      <c r="B96">
        <v>29.45397126863887</v>
      </c>
      <c r="C96">
        <v>748.5730596806457</v>
      </c>
      <c r="D96">
        <v>0.4521084540432088</v>
      </c>
      <c r="E96">
        <v>96.70527680442368</v>
      </c>
      <c r="F96">
        <v>46.90696272387065</v>
      </c>
      <c r="G96">
        <v>36862.11754043648</v>
      </c>
      <c r="H96">
        <v>0.3700552465591749</v>
      </c>
      <c r="I96">
        <v>0.1613520939668086</v>
      </c>
      <c r="J96">
        <v>15.70513318842913</v>
      </c>
      <c r="K96">
        <v>3.151241883735947</v>
      </c>
      <c r="L96">
        <v>998.1283006774959</v>
      </c>
      <c r="M96">
        <v>468.0749250605378</v>
      </c>
      <c r="N96">
        <v>832.8276764863391</v>
      </c>
    </row>
    <row r="97" spans="1:14">
      <c r="A97">
        <v>95</v>
      </c>
      <c r="B97">
        <v>29.8746405404559</v>
      </c>
      <c r="C97">
        <v>758.4299305513954</v>
      </c>
      <c r="D97">
        <v>0.4522658550289941</v>
      </c>
      <c r="E97">
        <v>97.62302016420638</v>
      </c>
      <c r="F97">
        <v>46.2973403238526</v>
      </c>
      <c r="G97">
        <v>36862.11754043648</v>
      </c>
      <c r="H97">
        <v>0.3702553322710443</v>
      </c>
      <c r="I97">
        <v>0.1614930514269628</v>
      </c>
      <c r="J97">
        <v>15.76681105457659</v>
      </c>
      <c r="K97">
        <v>3.151241883735947</v>
      </c>
      <c r="L97">
        <v>998.1283006774959</v>
      </c>
      <c r="M97">
        <v>467.7548101483794</v>
      </c>
      <c r="N97">
        <v>824.5674453024301</v>
      </c>
    </row>
    <row r="98" spans="1:14">
      <c r="A98">
        <v>96</v>
      </c>
      <c r="B98">
        <v>30.31312124812277</v>
      </c>
      <c r="C98">
        <v>768.1055532437599</v>
      </c>
      <c r="D98">
        <v>0.4525187608962362</v>
      </c>
      <c r="E98">
        <v>98.50757933551158</v>
      </c>
      <c r="F98">
        <v>45.71414496125973</v>
      </c>
      <c r="G98">
        <v>36862.11754043647</v>
      </c>
      <c r="H98">
        <v>0.3704746587722281</v>
      </c>
      <c r="I98">
        <v>0.1616305099220151</v>
      </c>
      <c r="J98">
        <v>15.83047145300986</v>
      </c>
      <c r="K98">
        <v>3.151241883735947</v>
      </c>
      <c r="L98">
        <v>998.1283006774959</v>
      </c>
      <c r="M98">
        <v>467.425722812063</v>
      </c>
      <c r="N98">
        <v>816.328813686603</v>
      </c>
    </row>
    <row r="99" spans="1:14">
      <c r="A99">
        <v>97</v>
      </c>
      <c r="B99">
        <v>30.71000366727948</v>
      </c>
      <c r="C99">
        <v>777.846407240338</v>
      </c>
      <c r="D99">
        <v>0.4525754339888002</v>
      </c>
      <c r="E99">
        <v>99.42703961859313</v>
      </c>
      <c r="F99">
        <v>45.14167357423376</v>
      </c>
      <c r="G99">
        <v>36862.11754043646</v>
      </c>
      <c r="H99">
        <v>0.3706512488010994</v>
      </c>
      <c r="I99">
        <v>0.1617817759415348</v>
      </c>
      <c r="J99">
        <v>15.88579759879366</v>
      </c>
      <c r="K99">
        <v>3.151241883735947</v>
      </c>
      <c r="L99">
        <v>998.1283006774959</v>
      </c>
      <c r="M99">
        <v>467.110534804154</v>
      </c>
      <c r="N99">
        <v>808.9466167765501</v>
      </c>
    </row>
    <row r="100" spans="1:14">
      <c r="A100">
        <v>98</v>
      </c>
      <c r="B100">
        <v>31.04846215975415</v>
      </c>
      <c r="C100">
        <v>787.6959962999695</v>
      </c>
      <c r="D100">
        <v>0.4523727666893099</v>
      </c>
      <c r="E100">
        <v>100.3960224786214</v>
      </c>
      <c r="F100">
        <v>44.57720842999187</v>
      </c>
      <c r="G100">
        <v>36862.11754043648</v>
      </c>
      <c r="H100">
        <v>0.3707703477670475</v>
      </c>
      <c r="I100">
        <v>0.1619501025647573</v>
      </c>
      <c r="J100">
        <v>15.9305270395607</v>
      </c>
      <c r="K100">
        <v>3.151241883735947</v>
      </c>
      <c r="L100">
        <v>998.1283006774959</v>
      </c>
      <c r="M100">
        <v>466.8157761021143</v>
      </c>
      <c r="N100">
        <v>802.6080672973878</v>
      </c>
    </row>
    <row r="101" spans="1:14">
      <c r="A101">
        <v>99</v>
      </c>
      <c r="B101">
        <v>31.4398190216977</v>
      </c>
      <c r="C101">
        <v>798.4504740241978</v>
      </c>
      <c r="D101">
        <v>0.4522293238279754</v>
      </c>
      <c r="E101">
        <v>101.4406677276669</v>
      </c>
      <c r="F101">
        <v>43.97678973069243</v>
      </c>
      <c r="G101">
        <v>36862.11754043647</v>
      </c>
      <c r="H101">
        <v>0.3709171914525749</v>
      </c>
      <c r="I101">
        <v>0.1621445323910395</v>
      </c>
      <c r="J101">
        <v>15.98172366328764</v>
      </c>
      <c r="K101">
        <v>3.151241883735947</v>
      </c>
      <c r="L101">
        <v>998.1283006774959</v>
      </c>
      <c r="M101">
        <v>466.4692799042982</v>
      </c>
      <c r="N101">
        <v>795.4441978538498</v>
      </c>
    </row>
    <row r="102" spans="1:14">
      <c r="A102">
        <v>100</v>
      </c>
      <c r="B102">
        <v>31.8945705156342</v>
      </c>
      <c r="C102">
        <v>807.6355232383236</v>
      </c>
      <c r="D102">
        <v>0.4526177498636092</v>
      </c>
      <c r="E102">
        <v>102.2540527462743</v>
      </c>
      <c r="F102">
        <v>43.47665202459444</v>
      </c>
      <c r="G102">
        <v>36862.11754043648</v>
      </c>
      <c r="H102">
        <v>0.3711627266569996</v>
      </c>
      <c r="I102">
        <v>0.1622603111881831</v>
      </c>
      <c r="J102">
        <v>16.04477182482114</v>
      </c>
      <c r="K102">
        <v>3.151241883735947</v>
      </c>
      <c r="L102">
        <v>998.1283006774959</v>
      </c>
      <c r="M102">
        <v>466.1502400975938</v>
      </c>
      <c r="N102">
        <v>787.8458367947961</v>
      </c>
    </row>
    <row r="103" spans="1:14">
      <c r="A103">
        <v>101</v>
      </c>
      <c r="B103">
        <v>32.27175216878206</v>
      </c>
      <c r="C103">
        <v>815.3345382790816</v>
      </c>
      <c r="D103">
        <v>0.4529408861088855</v>
      </c>
      <c r="E103">
        <v>102.9372051394264</v>
      </c>
      <c r="F103">
        <v>43.06611207792953</v>
      </c>
      <c r="G103">
        <v>36862.11754043648</v>
      </c>
      <c r="H103">
        <v>0.3713696760869139</v>
      </c>
      <c r="I103">
        <v>0.1623330892935475</v>
      </c>
      <c r="J103">
        <v>16.09665871541094</v>
      </c>
      <c r="K103">
        <v>3.151241883735947</v>
      </c>
      <c r="L103">
        <v>998.1283006774959</v>
      </c>
      <c r="M103">
        <v>465.9123595821149</v>
      </c>
      <c r="N103">
        <v>781.683230584027</v>
      </c>
    </row>
    <row r="104" spans="1:14">
      <c r="A104">
        <v>102</v>
      </c>
      <c r="B104">
        <v>32.67513669381126</v>
      </c>
      <c r="C104">
        <v>825.7174606160438</v>
      </c>
      <c r="D104">
        <v>0.4529060928407533</v>
      </c>
      <c r="E104">
        <v>103.9278840627456</v>
      </c>
      <c r="F104">
        <v>42.5245804785778</v>
      </c>
      <c r="G104">
        <v>36862.11754043649</v>
      </c>
      <c r="H104">
        <v>0.3715367285475636</v>
      </c>
      <c r="I104">
        <v>0.1625094978996867</v>
      </c>
      <c r="J104">
        <v>16.14769041654638</v>
      </c>
      <c r="K104">
        <v>3.151241883735947</v>
      </c>
      <c r="L104">
        <v>998.1283006774959</v>
      </c>
      <c r="M104">
        <v>465.5751694440341</v>
      </c>
      <c r="N104">
        <v>774.9727936851612</v>
      </c>
    </row>
    <row r="105" spans="1:14">
      <c r="A105">
        <v>103</v>
      </c>
      <c r="B105">
        <v>33.05856189862975</v>
      </c>
      <c r="C105">
        <v>836.2740181668967</v>
      </c>
      <c r="D105">
        <v>0.4527717739244266</v>
      </c>
      <c r="E105">
        <v>104.9511772011528</v>
      </c>
      <c r="F105">
        <v>41.9877789381784</v>
      </c>
      <c r="G105">
        <v>36862.11754043648</v>
      </c>
      <c r="H105">
        <v>0.3716821149657617</v>
      </c>
      <c r="I105">
        <v>0.1626924342818351</v>
      </c>
      <c r="J105">
        <v>16.19456279465782</v>
      </c>
      <c r="K105">
        <v>3.151241883735947</v>
      </c>
      <c r="L105">
        <v>998.1283006774959</v>
      </c>
      <c r="M105">
        <v>465.2459576232222</v>
      </c>
      <c r="N105">
        <v>768.6236541806109</v>
      </c>
    </row>
    <row r="106" spans="1:14">
      <c r="A106">
        <v>104</v>
      </c>
      <c r="B106">
        <v>33.45163779220444</v>
      </c>
      <c r="C106">
        <v>846.0050636302078</v>
      </c>
      <c r="D106">
        <v>0.4528048607895881</v>
      </c>
      <c r="E106">
        <v>105.8684697318189</v>
      </c>
      <c r="F106">
        <v>41.50482085280047</v>
      </c>
      <c r="G106">
        <v>36862.11754043648</v>
      </c>
      <c r="H106">
        <v>0.371854529309216</v>
      </c>
      <c r="I106">
        <v>0.1628490871236251</v>
      </c>
      <c r="J106">
        <v>16.24342188183691</v>
      </c>
      <c r="K106">
        <v>3.151241883735947</v>
      </c>
      <c r="L106">
        <v>998.1283006774959</v>
      </c>
      <c r="M106">
        <v>464.930394090809</v>
      </c>
      <c r="N106">
        <v>762.4012246835653</v>
      </c>
    </row>
    <row r="107" spans="1:14">
      <c r="A107">
        <v>105</v>
      </c>
      <c r="B107">
        <v>33.86219422089427</v>
      </c>
      <c r="C107">
        <v>854.5336281896234</v>
      </c>
      <c r="D107">
        <v>0.4530798098797566</v>
      </c>
      <c r="E107">
        <v>106.6313666948636</v>
      </c>
      <c r="F107">
        <v>41.09058724923825</v>
      </c>
      <c r="G107">
        <v>36862.11754043646</v>
      </c>
      <c r="H107">
        <v>0.3720668517474714</v>
      </c>
      <c r="I107">
        <v>0.1629678705262204</v>
      </c>
      <c r="J107">
        <v>16.29567229109871</v>
      </c>
      <c r="K107">
        <v>3.151241883735947</v>
      </c>
      <c r="L107">
        <v>998.1283006774959</v>
      </c>
      <c r="M107">
        <v>464.6334049710592</v>
      </c>
      <c r="N107">
        <v>756.2539366422717</v>
      </c>
    </row>
    <row r="108" spans="1:14">
      <c r="A108">
        <v>106</v>
      </c>
      <c r="B108">
        <v>34.31358430292354</v>
      </c>
      <c r="C108">
        <v>864.3483098117883</v>
      </c>
      <c r="D108">
        <v>0.4533264621916839</v>
      </c>
      <c r="E108">
        <v>107.5213896932766</v>
      </c>
      <c r="F108">
        <v>40.62400331896264</v>
      </c>
      <c r="G108">
        <v>36862.11754043646</v>
      </c>
      <c r="H108">
        <v>0.3722951656184975</v>
      </c>
      <c r="I108">
        <v>0.1630917055678796</v>
      </c>
      <c r="J108">
        <v>16.3519741176488</v>
      </c>
      <c r="K108">
        <v>3.151241883735947</v>
      </c>
      <c r="L108">
        <v>998.1283006774959</v>
      </c>
      <c r="M108">
        <v>464.3192504010794</v>
      </c>
      <c r="N108">
        <v>749.6860867795789</v>
      </c>
    </row>
    <row r="109" spans="1:14">
      <c r="A109">
        <v>107</v>
      </c>
      <c r="B109">
        <v>34.67607738355935</v>
      </c>
      <c r="C109">
        <v>875.1074966918657</v>
      </c>
      <c r="D109">
        <v>0.4530839641668821</v>
      </c>
      <c r="E109">
        <v>108.5797466282188</v>
      </c>
      <c r="F109">
        <v>40.12454325813827</v>
      </c>
      <c r="G109">
        <v>36862.11754043648</v>
      </c>
      <c r="H109">
        <v>0.3724159228829574</v>
      </c>
      <c r="I109">
        <v>0.1632921938790376</v>
      </c>
      <c r="J109">
        <v>16.39226311296729</v>
      </c>
      <c r="K109">
        <v>3.151241883735947</v>
      </c>
      <c r="L109">
        <v>998.1283006774959</v>
      </c>
      <c r="M109">
        <v>463.9880863174592</v>
      </c>
      <c r="N109">
        <v>744.0870889257177</v>
      </c>
    </row>
    <row r="110" spans="1:14">
      <c r="A110">
        <v>108</v>
      </c>
      <c r="B110">
        <v>34.98628657739745</v>
      </c>
      <c r="C110">
        <v>884.2950159821396</v>
      </c>
      <c r="D110">
        <v>0.4528667308700058</v>
      </c>
      <c r="E110">
        <v>109.4842109050802</v>
      </c>
      <c r="F110">
        <v>39.70766313494979</v>
      </c>
      <c r="G110">
        <v>36862.11754043647</v>
      </c>
      <c r="H110">
        <v>0.3725149395496394</v>
      </c>
      <c r="I110">
        <v>0.1634781053719699</v>
      </c>
      <c r="J110">
        <v>16.42578447236232</v>
      </c>
      <c r="K110">
        <v>3.151241883735947</v>
      </c>
      <c r="L110">
        <v>998.1283006774959</v>
      </c>
      <c r="M110">
        <v>463.6907820738878</v>
      </c>
      <c r="N110">
        <v>739.3907117219692</v>
      </c>
    </row>
    <row r="111" spans="1:14">
      <c r="A111">
        <v>109</v>
      </c>
      <c r="B111">
        <v>35.40893582967451</v>
      </c>
      <c r="C111">
        <v>894.1349410967505</v>
      </c>
      <c r="D111">
        <v>0.4529943237198876</v>
      </c>
      <c r="E111">
        <v>110.3938125019569</v>
      </c>
      <c r="F111">
        <v>39.27068163051955</v>
      </c>
      <c r="G111">
        <v>36862.11754043648</v>
      </c>
      <c r="H111">
        <v>0.3727140487576915</v>
      </c>
      <c r="I111">
        <v>0.163620571518948</v>
      </c>
      <c r="J111">
        <v>16.47541587877627</v>
      </c>
      <c r="K111">
        <v>3.151241883735947</v>
      </c>
      <c r="L111">
        <v>998.1283006774959</v>
      </c>
      <c r="M111">
        <v>463.3759688534964</v>
      </c>
      <c r="N111">
        <v>733.4822235486062</v>
      </c>
    </row>
    <row r="112" spans="1:14">
      <c r="A112">
        <v>110</v>
      </c>
      <c r="B112">
        <v>35.85154939499487</v>
      </c>
      <c r="C112">
        <v>903.7221159630082</v>
      </c>
      <c r="D112">
        <v>0.4532230657959732</v>
      </c>
      <c r="E112">
        <v>111.260887191672</v>
      </c>
      <c r="F112">
        <v>38.85407691845303</v>
      </c>
      <c r="G112">
        <v>36862.11754043648</v>
      </c>
      <c r="H112">
        <v>0.3729361374122914</v>
      </c>
      <c r="I112">
        <v>0.1637514182944413</v>
      </c>
      <c r="J112">
        <v>16.52752782785766</v>
      </c>
      <c r="K112">
        <v>3.151241883735947</v>
      </c>
      <c r="L112">
        <v>998.1283006774959</v>
      </c>
      <c r="M112">
        <v>463.0594674051242</v>
      </c>
      <c r="N112">
        <v>727.5518190500027</v>
      </c>
    </row>
    <row r="113" spans="1:14">
      <c r="A113">
        <v>111</v>
      </c>
      <c r="B113">
        <v>36.25512238806024</v>
      </c>
      <c r="C113">
        <v>913.3658311685255</v>
      </c>
      <c r="D113">
        <v>0.4533003485188754</v>
      </c>
      <c r="E113">
        <v>112.1590560802105</v>
      </c>
      <c r="F113">
        <v>38.44383861131661</v>
      </c>
      <c r="G113">
        <v>36862.11754043646</v>
      </c>
      <c r="H113">
        <v>0.373119646535565</v>
      </c>
      <c r="I113">
        <v>0.1638952748993577</v>
      </c>
      <c r="J113">
        <v>16.57291798925387</v>
      </c>
      <c r="K113">
        <v>3.151241883735947</v>
      </c>
      <c r="L113">
        <v>998.1283006774959</v>
      </c>
      <c r="M113">
        <v>462.7548950734795</v>
      </c>
      <c r="N113">
        <v>722.1551468753331</v>
      </c>
    </row>
    <row r="114" spans="1:14">
      <c r="A114">
        <v>112</v>
      </c>
      <c r="B114">
        <v>36.59377428699071</v>
      </c>
      <c r="C114">
        <v>923.1093239621327</v>
      </c>
      <c r="D114">
        <v>0.4531408939571194</v>
      </c>
      <c r="E114">
        <v>113.1079582163986</v>
      </c>
      <c r="F114">
        <v>38.03806081799932</v>
      </c>
      <c r="G114">
        <v>36862.11754043648</v>
      </c>
      <c r="H114">
        <v>0.3732418593393025</v>
      </c>
      <c r="I114">
        <v>0.1640597924252021</v>
      </c>
      <c r="J114">
        <v>16.60826010225908</v>
      </c>
      <c r="K114">
        <v>3.151241883735947</v>
      </c>
      <c r="L114">
        <v>998.1283006774959</v>
      </c>
      <c r="M114">
        <v>462.469038415619</v>
      </c>
      <c r="N114">
        <v>717.5184875644588</v>
      </c>
    </row>
    <row r="115" spans="1:14">
      <c r="A115">
        <v>113</v>
      </c>
      <c r="B115">
        <v>36.98288558831978</v>
      </c>
      <c r="C115">
        <v>933.8723830589686</v>
      </c>
      <c r="D115">
        <v>0.4530037832447888</v>
      </c>
      <c r="E115">
        <v>114.1476170600145</v>
      </c>
      <c r="F115">
        <v>37.59966484019761</v>
      </c>
      <c r="G115">
        <v>36862.11754043648</v>
      </c>
      <c r="H115">
        <v>0.3733863441447966</v>
      </c>
      <c r="I115">
        <v>0.1642531814501227</v>
      </c>
      <c r="J115">
        <v>16.6485306950953</v>
      </c>
      <c r="K115">
        <v>3.151241883735947</v>
      </c>
      <c r="L115">
        <v>998.1283006774959</v>
      </c>
      <c r="M115">
        <v>462.1330171367524</v>
      </c>
      <c r="N115">
        <v>712.277813812201</v>
      </c>
    </row>
    <row r="116" spans="1:14">
      <c r="A116">
        <v>114</v>
      </c>
      <c r="B116">
        <v>37.4388537978159</v>
      </c>
      <c r="C116">
        <v>942.9989057938474</v>
      </c>
      <c r="D116">
        <v>0.4533310087112387</v>
      </c>
      <c r="E116">
        <v>114.950374961209</v>
      </c>
      <c r="F116">
        <v>37.23576813376504</v>
      </c>
      <c r="G116">
        <v>36862.11754043648</v>
      </c>
      <c r="H116">
        <v>0.3736298484759853</v>
      </c>
      <c r="I116">
        <v>0.1643645599937452</v>
      </c>
      <c r="J116">
        <v>16.70043184672301</v>
      </c>
      <c r="K116">
        <v>3.151241883735947</v>
      </c>
      <c r="L116">
        <v>998.1283006774959</v>
      </c>
      <c r="M116">
        <v>461.8266914632191</v>
      </c>
      <c r="N116">
        <v>706.7748914859765</v>
      </c>
    </row>
    <row r="117" spans="1:14">
      <c r="A117">
        <v>115</v>
      </c>
      <c r="B117">
        <v>37.82428438558492</v>
      </c>
      <c r="C117">
        <v>950.5660948125217</v>
      </c>
      <c r="D117">
        <v>0.4536354673166521</v>
      </c>
      <c r="E117">
        <v>115.6105454356743</v>
      </c>
      <c r="F117">
        <v>36.93934466856738</v>
      </c>
      <c r="G117">
        <v>36862.11754043646</v>
      </c>
      <c r="H117">
        <v>0.3738423549277083</v>
      </c>
      <c r="I117">
        <v>0.1644371225844218</v>
      </c>
      <c r="J117">
        <v>16.74426759384343</v>
      </c>
      <c r="K117">
        <v>3.151241883735947</v>
      </c>
      <c r="L117">
        <v>998.1283006774959</v>
      </c>
      <c r="M117">
        <v>461.5893923813985</v>
      </c>
      <c r="N117">
        <v>702.2646658924397</v>
      </c>
    </row>
    <row r="118" spans="1:14">
      <c r="A118">
        <v>116</v>
      </c>
      <c r="B118">
        <v>38.23275494867372</v>
      </c>
      <c r="C118">
        <v>960.7817275635156</v>
      </c>
      <c r="D118">
        <v>0.453640252948028</v>
      </c>
      <c r="E118">
        <v>116.571828166454</v>
      </c>
      <c r="F118">
        <v>36.54658243301424</v>
      </c>
      <c r="G118">
        <v>36862.11754043648</v>
      </c>
      <c r="H118">
        <v>0.3740172526243293</v>
      </c>
      <c r="I118">
        <v>0.1646014311335323</v>
      </c>
      <c r="J118">
        <v>16.78631176161506</v>
      </c>
      <c r="K118">
        <v>3.151241883735947</v>
      </c>
      <c r="L118">
        <v>998.1283006774959</v>
      </c>
      <c r="M118">
        <v>461.2683506075448</v>
      </c>
      <c r="N118">
        <v>697.2721777191889</v>
      </c>
    </row>
    <row r="119" spans="1:14">
      <c r="A119">
        <v>117</v>
      </c>
      <c r="B119">
        <v>38.62225753787548</v>
      </c>
      <c r="C119">
        <v>971.3372527136005</v>
      </c>
      <c r="D119">
        <v>0.4535404174156043</v>
      </c>
      <c r="E119">
        <v>117.584170842477</v>
      </c>
      <c r="F119">
        <v>36.14943060037976</v>
      </c>
      <c r="G119">
        <v>36862.11754043648</v>
      </c>
      <c r="H119">
        <v>0.3741683610954758</v>
      </c>
      <c r="I119">
        <v>0.1647802072346295</v>
      </c>
      <c r="J119">
        <v>16.82465497851629</v>
      </c>
      <c r="K119">
        <v>3.151241883735947</v>
      </c>
      <c r="L119">
        <v>998.1283006774959</v>
      </c>
      <c r="M119">
        <v>460.9471738304131</v>
      </c>
      <c r="N119">
        <v>692.4892416893409</v>
      </c>
    </row>
    <row r="120" spans="1:14">
      <c r="A120">
        <v>118</v>
      </c>
      <c r="B120">
        <v>39.01743479619093</v>
      </c>
      <c r="C120">
        <v>981.04532645094</v>
      </c>
      <c r="D120">
        <v>0.4535701102598782</v>
      </c>
      <c r="E120">
        <v>118.4920062740621</v>
      </c>
      <c r="F120">
        <v>35.79170876187828</v>
      </c>
      <c r="G120">
        <v>36862.11754043648</v>
      </c>
      <c r="H120">
        <v>0.3743417446928217</v>
      </c>
      <c r="I120">
        <v>0.1649335006407016</v>
      </c>
      <c r="J120">
        <v>16.86459386931724</v>
      </c>
      <c r="K120">
        <v>3.151241883735947</v>
      </c>
      <c r="L120">
        <v>998.1283006774959</v>
      </c>
      <c r="M120">
        <v>460.6414327152768</v>
      </c>
      <c r="N120">
        <v>687.8554488078734</v>
      </c>
    </row>
    <row r="121" spans="1:14">
      <c r="A121">
        <v>119</v>
      </c>
      <c r="B121">
        <v>39.42438657736238</v>
      </c>
      <c r="C121">
        <v>989.2578737992121</v>
      </c>
      <c r="D121">
        <v>0.45382154305759</v>
      </c>
      <c r="E121">
        <v>119.216766307008</v>
      </c>
      <c r="F121">
        <v>35.49457581942958</v>
      </c>
      <c r="G121">
        <v>36862.11754043648</v>
      </c>
      <c r="H121">
        <v>0.3745532034876077</v>
      </c>
      <c r="I121">
        <v>0.1650426922068588</v>
      </c>
      <c r="J121">
        <v>16.90762381690017</v>
      </c>
      <c r="K121">
        <v>3.151241883735947</v>
      </c>
      <c r="L121">
        <v>998.1283006774959</v>
      </c>
      <c r="M121">
        <v>460.3621924373795</v>
      </c>
      <c r="N121">
        <v>683.3923310889289</v>
      </c>
    </row>
    <row r="122" spans="1:14">
      <c r="A122">
        <v>120</v>
      </c>
      <c r="B122">
        <v>39.881724016269</v>
      </c>
      <c r="C122">
        <v>998.7459371942807</v>
      </c>
      <c r="D122">
        <v>0.4540815754986971</v>
      </c>
      <c r="E122">
        <v>120.0607191385379</v>
      </c>
      <c r="F122">
        <v>35.15737816683949</v>
      </c>
      <c r="G122">
        <v>36862.11754043648</v>
      </c>
      <c r="H122">
        <v>0.3747900564792103</v>
      </c>
      <c r="I122">
        <v>0.165153582849477</v>
      </c>
      <c r="J122">
        <v>16.95525395858106</v>
      </c>
      <c r="K122">
        <v>3.151241883735947</v>
      </c>
      <c r="L122">
        <v>998.1283006774959</v>
      </c>
      <c r="M122">
        <v>460.0634632372472</v>
      </c>
      <c r="N122">
        <v>678.5194254842888</v>
      </c>
    </row>
    <row r="123" spans="1:14">
      <c r="A123">
        <v>121</v>
      </c>
      <c r="B123">
        <v>40.25679266755647</v>
      </c>
      <c r="C123">
        <v>1009.50789651528</v>
      </c>
      <c r="D123">
        <v>0.4539098413623319</v>
      </c>
      <c r="E123">
        <v>121.1039110688507</v>
      </c>
      <c r="F123">
        <v>34.78257944067736</v>
      </c>
      <c r="G123">
        <v>36862.11754043647</v>
      </c>
      <c r="H123">
        <v>0.3749236821673309</v>
      </c>
      <c r="I123">
        <v>0.1653460500471692</v>
      </c>
      <c r="J123">
        <v>16.98916219172693</v>
      </c>
      <c r="K123">
        <v>3.151241883735947</v>
      </c>
      <c r="L123">
        <v>998.1283006774959</v>
      </c>
      <c r="M123">
        <v>459.7400742772658</v>
      </c>
      <c r="N123">
        <v>674.1699172846927</v>
      </c>
    </row>
    <row r="124" spans="1:14">
      <c r="A124">
        <v>122</v>
      </c>
      <c r="B124">
        <v>40.56515210677313</v>
      </c>
      <c r="C124">
        <v>1018.637445663166</v>
      </c>
      <c r="D124">
        <v>0.4537245675206724</v>
      </c>
      <c r="E124">
        <v>121.9955794920027</v>
      </c>
      <c r="F124">
        <v>34.47084019542788</v>
      </c>
      <c r="G124">
        <v>36862.11754043648</v>
      </c>
      <c r="H124">
        <v>0.3750242171352723</v>
      </c>
      <c r="I124">
        <v>0.1655237868921098</v>
      </c>
      <c r="J124">
        <v>17.01591582969381</v>
      </c>
      <c r="K124">
        <v>3.151241883735947</v>
      </c>
      <c r="L124">
        <v>998.1283006774959</v>
      </c>
      <c r="M124">
        <v>459.4579724794876</v>
      </c>
      <c r="N124">
        <v>670.5967718872802</v>
      </c>
    </row>
    <row r="125" spans="1:14">
      <c r="A125">
        <v>123</v>
      </c>
      <c r="B125">
        <v>40.98715552958136</v>
      </c>
      <c r="C125">
        <v>1028.285599918325</v>
      </c>
      <c r="D125">
        <v>0.4538441324867326</v>
      </c>
      <c r="E125">
        <v>122.87841302896</v>
      </c>
      <c r="F125">
        <v>34.14740866673893</v>
      </c>
      <c r="G125">
        <v>36862.11754043648</v>
      </c>
      <c r="H125">
        <v>0.3752237579893969</v>
      </c>
      <c r="I125">
        <v>0.1656604876282518</v>
      </c>
      <c r="J125">
        <v>17.05692776265498</v>
      </c>
      <c r="K125">
        <v>3.151241883735947</v>
      </c>
      <c r="L125">
        <v>998.1283006774959</v>
      </c>
      <c r="M125">
        <v>459.1558519079878</v>
      </c>
      <c r="N125">
        <v>666.1926272054991</v>
      </c>
    </row>
    <row r="126" spans="1:14">
      <c r="A126">
        <v>124</v>
      </c>
      <c r="B126">
        <v>41.43396431460558</v>
      </c>
      <c r="C126">
        <v>1037.609314882584</v>
      </c>
      <c r="D126">
        <v>0.4540734827065961</v>
      </c>
      <c r="E126">
        <v>123.7083457660049</v>
      </c>
      <c r="F126">
        <v>33.84056802777185</v>
      </c>
      <c r="G126">
        <v>36862.11754043647</v>
      </c>
      <c r="H126">
        <v>0.3754513195729972</v>
      </c>
      <c r="I126">
        <v>0.165780150050079</v>
      </c>
      <c r="J126">
        <v>17.10104733063323</v>
      </c>
      <c r="K126">
        <v>3.151241883735947</v>
      </c>
      <c r="L126">
        <v>998.1283006774959</v>
      </c>
      <c r="M126">
        <v>458.8547858719932</v>
      </c>
      <c r="N126">
        <v>661.7474000277309</v>
      </c>
    </row>
    <row r="127" spans="1:14">
      <c r="A127">
        <v>125</v>
      </c>
      <c r="B127">
        <v>41.84553178358132</v>
      </c>
      <c r="C127">
        <v>1047.024298979224</v>
      </c>
      <c r="D127">
        <v>0.4541825212889203</v>
      </c>
      <c r="E127">
        <v>124.5700890282128</v>
      </c>
      <c r="F127">
        <v>33.53626906344665</v>
      </c>
      <c r="G127">
        <v>36862.11754043648</v>
      </c>
      <c r="H127">
        <v>0.3756446945865558</v>
      </c>
      <c r="I127">
        <v>0.1659122810491091</v>
      </c>
      <c r="J127">
        <v>17.13981345867714</v>
      </c>
      <c r="K127">
        <v>3.151241883735947</v>
      </c>
      <c r="L127">
        <v>998.1283006774959</v>
      </c>
      <c r="M127">
        <v>458.5631981045599</v>
      </c>
      <c r="N127">
        <v>657.6331126739635</v>
      </c>
    </row>
    <row r="128" spans="1:14">
      <c r="A128">
        <v>126</v>
      </c>
      <c r="B128">
        <v>42.18522469783833</v>
      </c>
      <c r="C128">
        <v>1056.578737140685</v>
      </c>
      <c r="D128">
        <v>0.4540670676362739</v>
      </c>
      <c r="E128">
        <v>125.4892986319092</v>
      </c>
      <c r="F128">
        <v>33.23300703699328</v>
      </c>
      <c r="G128">
        <v>36862.11754043648</v>
      </c>
      <c r="H128">
        <v>0.3757726378339382</v>
      </c>
      <c r="I128">
        <v>0.1660682804665779</v>
      </c>
      <c r="J128">
        <v>17.16893355448627</v>
      </c>
      <c r="K128">
        <v>3.151241883735947</v>
      </c>
      <c r="L128">
        <v>998.1283006774959</v>
      </c>
      <c r="M128">
        <v>458.2893900912979</v>
      </c>
      <c r="N128">
        <v>654.0829280400865</v>
      </c>
    </row>
    <row r="129" spans="1:14">
      <c r="A129">
        <v>127</v>
      </c>
      <c r="B129">
        <v>42.57348712093954</v>
      </c>
      <c r="C129">
        <v>1067.310644856387</v>
      </c>
      <c r="D129">
        <v>0.4539435591682716</v>
      </c>
      <c r="E129">
        <v>126.5186280587895</v>
      </c>
      <c r="F129">
        <v>32.89884606300215</v>
      </c>
      <c r="G129">
        <v>36862.11754043648</v>
      </c>
      <c r="H129">
        <v>0.3759174134961727</v>
      </c>
      <c r="I129">
        <v>0.166258209417875</v>
      </c>
      <c r="J129">
        <v>17.20173744422156</v>
      </c>
      <c r="K129">
        <v>3.151241883735947</v>
      </c>
      <c r="L129">
        <v>998.1283006774959</v>
      </c>
      <c r="M129">
        <v>457.9642383893978</v>
      </c>
      <c r="N129">
        <v>650.0537486432755</v>
      </c>
    </row>
    <row r="130" spans="1:14">
      <c r="A130">
        <v>128</v>
      </c>
      <c r="B130">
        <v>43.03038105823137</v>
      </c>
      <c r="C130">
        <v>1076.152935169719</v>
      </c>
      <c r="D130">
        <v>0.4542471391609942</v>
      </c>
      <c r="E130">
        <v>127.2853066837154</v>
      </c>
      <c r="F130">
        <v>32.62853025717591</v>
      </c>
      <c r="G130">
        <v>36862.11754043648</v>
      </c>
      <c r="H130">
        <v>0.3761621744385507</v>
      </c>
      <c r="I130">
        <v>0.1663596746795165</v>
      </c>
      <c r="J130">
        <v>17.24572871295978</v>
      </c>
      <c r="K130">
        <v>3.151241883735947</v>
      </c>
      <c r="L130">
        <v>998.1283006774959</v>
      </c>
      <c r="M130">
        <v>457.6742436870366</v>
      </c>
      <c r="N130">
        <v>645.9303042240911</v>
      </c>
    </row>
    <row r="131" spans="1:14">
      <c r="A131">
        <v>129</v>
      </c>
      <c r="B131">
        <v>43.41677895134843</v>
      </c>
      <c r="C131">
        <v>1083.232028585932</v>
      </c>
      <c r="D131">
        <v>0.4545550082557955</v>
      </c>
      <c r="E131">
        <v>127.8863626114068</v>
      </c>
      <c r="F131">
        <v>32.41529762775873</v>
      </c>
      <c r="G131">
        <v>36862.11754043648</v>
      </c>
      <c r="H131">
        <v>0.3763796806418452</v>
      </c>
      <c r="I131">
        <v>0.1664200838326493</v>
      </c>
      <c r="J131">
        <v>17.28333970852877</v>
      </c>
      <c r="K131">
        <v>3.151241883735947</v>
      </c>
      <c r="L131">
        <v>998.1283006774959</v>
      </c>
      <c r="M131">
        <v>457.451870173813</v>
      </c>
      <c r="N131">
        <v>642.5904852323213</v>
      </c>
    </row>
    <row r="132" spans="1:14">
      <c r="A132">
        <v>130</v>
      </c>
      <c r="B132">
        <v>43.83011011296666</v>
      </c>
      <c r="C132">
        <v>1093.11039756305</v>
      </c>
      <c r="D132">
        <v>0.454603590524699</v>
      </c>
      <c r="E132">
        <v>128.7998692668286</v>
      </c>
      <c r="F132">
        <v>32.1223626495681</v>
      </c>
      <c r="G132">
        <v>36862.11754043648</v>
      </c>
      <c r="H132">
        <v>0.3765643438608354</v>
      </c>
      <c r="I132">
        <v>0.1665688626679651</v>
      </c>
      <c r="J132">
        <v>17.31925676874714</v>
      </c>
      <c r="K132">
        <v>3.151241883735947</v>
      </c>
      <c r="L132">
        <v>998.1283006774959</v>
      </c>
      <c r="M132">
        <v>457.1486340174395</v>
      </c>
      <c r="N132">
        <v>638.7523230669652</v>
      </c>
    </row>
    <row r="133" spans="1:14">
      <c r="A133">
        <v>131</v>
      </c>
      <c r="B133">
        <v>44.22590189317611</v>
      </c>
      <c r="C133">
        <v>1103.57251233121</v>
      </c>
      <c r="D133">
        <v>0.4545386254593251</v>
      </c>
      <c r="E133">
        <v>129.7910206916221</v>
      </c>
      <c r="F133">
        <v>31.8178354518452</v>
      </c>
      <c r="G133">
        <v>36862.11754043648</v>
      </c>
      <c r="H133">
        <v>0.3767230473375331</v>
      </c>
      <c r="I133">
        <v>0.1667398169661797</v>
      </c>
      <c r="J133">
        <v>17.35174692614459</v>
      </c>
      <c r="K133">
        <v>3.151241883735947</v>
      </c>
      <c r="L133">
        <v>998.1283006774959</v>
      </c>
      <c r="M133">
        <v>456.8378362225259</v>
      </c>
      <c r="N133">
        <v>635.0052346899366</v>
      </c>
    </row>
    <row r="134" spans="1:14">
      <c r="A134">
        <v>132</v>
      </c>
      <c r="B134">
        <v>44.62253858628073</v>
      </c>
      <c r="C134">
        <v>1113.138872786934</v>
      </c>
      <c r="D134">
        <v>0.4545751018357712</v>
      </c>
      <c r="E134">
        <v>130.6765129653326</v>
      </c>
      <c r="F134">
        <v>31.54439168818326</v>
      </c>
      <c r="G134">
        <v>36862.11754043648</v>
      </c>
      <c r="H134">
        <v>0.3768989461013935</v>
      </c>
      <c r="I134">
        <v>0.166886159408335</v>
      </c>
      <c r="J134">
        <v>17.38534399298163</v>
      </c>
      <c r="K134">
        <v>3.151241883735947</v>
      </c>
      <c r="L134">
        <v>998.1283006774959</v>
      </c>
      <c r="M134">
        <v>456.5444294625848</v>
      </c>
      <c r="N134">
        <v>631.4272075999395</v>
      </c>
    </row>
    <row r="135" spans="1:14">
      <c r="A135">
        <v>133</v>
      </c>
      <c r="B135">
        <v>45.02158130035462</v>
      </c>
      <c r="C135">
        <v>1120.770176040003</v>
      </c>
      <c r="D135">
        <v>0.4548215230262369</v>
      </c>
      <c r="E135">
        <v>131.3362269180631</v>
      </c>
      <c r="F135">
        <v>31.3296065127277</v>
      </c>
      <c r="G135">
        <v>36862.11754043648</v>
      </c>
      <c r="H135">
        <v>0.3771093216987803</v>
      </c>
      <c r="I135">
        <v>0.1669806988066544</v>
      </c>
      <c r="J135">
        <v>17.42147736751411</v>
      </c>
      <c r="K135">
        <v>3.151241883735947</v>
      </c>
      <c r="L135">
        <v>998.1283006774959</v>
      </c>
      <c r="M135">
        <v>456.2881173872157</v>
      </c>
      <c r="N135">
        <v>628.1295870400151</v>
      </c>
    </row>
    <row r="136" spans="1:14">
      <c r="A136">
        <v>134</v>
      </c>
      <c r="B136">
        <v>45.48425416087417</v>
      </c>
      <c r="C136">
        <v>1129.634791339279</v>
      </c>
      <c r="D136">
        <v>0.4551158852787848</v>
      </c>
      <c r="E136">
        <v>132.1021236505901</v>
      </c>
      <c r="F136">
        <v>31.08375279846331</v>
      </c>
      <c r="G136">
        <v>36862.11754043648</v>
      </c>
      <c r="H136">
        <v>0.3773575787631404</v>
      </c>
      <c r="I136">
        <v>0.1670703548764855</v>
      </c>
      <c r="J136">
        <v>17.46314419941583</v>
      </c>
      <c r="K136">
        <v>3.151241883735947</v>
      </c>
      <c r="L136">
        <v>998.1283006774959</v>
      </c>
      <c r="M136">
        <v>456.0116046218624</v>
      </c>
      <c r="N136">
        <v>624.4397138267246</v>
      </c>
    </row>
    <row r="137" spans="1:14">
      <c r="A137">
        <v>135</v>
      </c>
      <c r="B137">
        <v>45.87344676354041</v>
      </c>
      <c r="C137">
        <v>1140.299607121392</v>
      </c>
      <c r="D137">
        <v>0.4550094629292716</v>
      </c>
      <c r="E137">
        <v>133.1186375588885</v>
      </c>
      <c r="F137">
        <v>30.79303753789317</v>
      </c>
      <c r="G137">
        <v>36862.11754043648</v>
      </c>
      <c r="H137">
        <v>0.3775068140624578</v>
      </c>
      <c r="I137">
        <v>0.1672509568131692</v>
      </c>
      <c r="J137">
        <v>17.49294689387216</v>
      </c>
      <c r="K137">
        <v>3.151241883735947</v>
      </c>
      <c r="L137">
        <v>998.1283006774959</v>
      </c>
      <c r="M137">
        <v>455.697767662388</v>
      </c>
      <c r="N137">
        <v>620.9388507583253</v>
      </c>
    </row>
    <row r="138" spans="1:14">
      <c r="A138">
        <v>136</v>
      </c>
      <c r="B138">
        <v>46.17792374379144</v>
      </c>
      <c r="C138">
        <v>1149.247109036908</v>
      </c>
      <c r="D138">
        <v>0.4548542892831716</v>
      </c>
      <c r="E138">
        <v>133.9846439461064</v>
      </c>
      <c r="F138">
        <v>30.55329731128015</v>
      </c>
      <c r="G138">
        <v>36862.11754043648</v>
      </c>
      <c r="H138">
        <v>0.377609393983132</v>
      </c>
      <c r="I138">
        <v>0.1674197203854554</v>
      </c>
      <c r="J138">
        <v>17.51484903381715</v>
      </c>
      <c r="K138">
        <v>3.151241883735947</v>
      </c>
      <c r="L138">
        <v>998.1283006774959</v>
      </c>
      <c r="M138">
        <v>455.4304424856243</v>
      </c>
      <c r="N138">
        <v>618.1343144307255</v>
      </c>
    </row>
    <row r="139" spans="1:14">
      <c r="A139">
        <v>137</v>
      </c>
      <c r="B139">
        <v>46.596307519481</v>
      </c>
      <c r="C139">
        <v>1158.467958455166</v>
      </c>
      <c r="D139">
        <v>0.4549816411350453</v>
      </c>
      <c r="E139">
        <v>134.8162101974224</v>
      </c>
      <c r="F139">
        <v>30.31010771619263</v>
      </c>
      <c r="G139">
        <v>36862.11754043648</v>
      </c>
      <c r="H139">
        <v>0.3778104543426746</v>
      </c>
      <c r="I139">
        <v>0.1675441359983982</v>
      </c>
      <c r="J139">
        <v>17.54954756171972</v>
      </c>
      <c r="K139">
        <v>3.151241883735947</v>
      </c>
      <c r="L139">
        <v>998.1283006774959</v>
      </c>
      <c r="M139">
        <v>455.1471031950303</v>
      </c>
      <c r="N139">
        <v>614.7760445539097</v>
      </c>
    </row>
    <row r="140" spans="1:14">
      <c r="A140">
        <v>138</v>
      </c>
      <c r="B140">
        <v>47.04580406198774</v>
      </c>
      <c r="C140">
        <v>1167.20800558987</v>
      </c>
      <c r="D140">
        <v>0.45523473086085</v>
      </c>
      <c r="E140">
        <v>135.5746778498072</v>
      </c>
      <c r="F140">
        <v>30.08314579609888</v>
      </c>
      <c r="G140">
        <v>36862.11754043648</v>
      </c>
      <c r="H140">
        <v>0.3780460249469305</v>
      </c>
      <c r="I140">
        <v>0.1676447774479844</v>
      </c>
      <c r="J140">
        <v>17.58802869514995</v>
      </c>
      <c r="K140">
        <v>3.151241883735947</v>
      </c>
      <c r="L140">
        <v>998.1283006774959</v>
      </c>
      <c r="M140">
        <v>454.8679254357181</v>
      </c>
      <c r="N140">
        <v>611.3890353816114</v>
      </c>
    </row>
    <row r="141" spans="1:14">
      <c r="A141">
        <v>139</v>
      </c>
      <c r="B141">
        <v>47.46507830158757</v>
      </c>
      <c r="C141">
        <v>1176.102493497565</v>
      </c>
      <c r="D141">
        <v>0.4553914045269106</v>
      </c>
      <c r="E141">
        <v>136.3683292185889</v>
      </c>
      <c r="F141">
        <v>29.85563656285756</v>
      </c>
      <c r="G141">
        <v>36862.11754043648</v>
      </c>
      <c r="H141">
        <v>0.3782523843485409</v>
      </c>
      <c r="I141">
        <v>0.1677573335157864</v>
      </c>
      <c r="J141">
        <v>17.62233893890811</v>
      </c>
      <c r="K141">
        <v>3.151241883735947</v>
      </c>
      <c r="L141">
        <v>998.1283006774959</v>
      </c>
      <c r="M141">
        <v>454.5953851161728</v>
      </c>
      <c r="N141">
        <v>608.1956677535851</v>
      </c>
    </row>
    <row r="142" spans="1:14">
      <c r="A142">
        <v>140</v>
      </c>
      <c r="B142">
        <v>47.80422890355859</v>
      </c>
      <c r="C142">
        <v>1185.269896584905</v>
      </c>
      <c r="D142">
        <v>0.4553236652189642</v>
      </c>
      <c r="E142">
        <v>137.2368452017713</v>
      </c>
      <c r="F142">
        <v>29.62471982769922</v>
      </c>
      <c r="G142">
        <v>36862.11754043648</v>
      </c>
      <c r="H142">
        <v>0.3783880525767441</v>
      </c>
      <c r="I142">
        <v>0.1678986100644147</v>
      </c>
      <c r="J142">
        <v>17.64716767292932</v>
      </c>
      <c r="K142">
        <v>3.151241883735947</v>
      </c>
      <c r="L142">
        <v>998.1283006774959</v>
      </c>
      <c r="M142">
        <v>454.3385519899835</v>
      </c>
      <c r="N142">
        <v>605.4121812133436</v>
      </c>
    </row>
    <row r="143" spans="1:14">
      <c r="A143">
        <v>141</v>
      </c>
      <c r="B143">
        <v>48.19188943567998</v>
      </c>
      <c r="C143">
        <v>1195.907088737342</v>
      </c>
      <c r="D143">
        <v>0.4552159757218157</v>
      </c>
      <c r="E143">
        <v>138.2487070472706</v>
      </c>
      <c r="F143">
        <v>29.36121788826172</v>
      </c>
      <c r="G143">
        <v>36862.11754043648</v>
      </c>
      <c r="H143">
        <v>0.3785349465439631</v>
      </c>
      <c r="I143">
        <v>0.1680830548481433</v>
      </c>
      <c r="J143">
        <v>17.67468931421008</v>
      </c>
      <c r="K143">
        <v>3.151241883735947</v>
      </c>
      <c r="L143">
        <v>998.1283006774959</v>
      </c>
      <c r="M143">
        <v>454.0245226663729</v>
      </c>
      <c r="N143">
        <v>602.1962075411893</v>
      </c>
    </row>
    <row r="144" spans="1:14">
      <c r="A144">
        <v>142</v>
      </c>
      <c r="B144">
        <v>48.6470231731881</v>
      </c>
      <c r="C144">
        <v>1204.07128252882</v>
      </c>
      <c r="D144">
        <v>0.4555272977386698</v>
      </c>
      <c r="E144">
        <v>138.9373720352324</v>
      </c>
      <c r="F144">
        <v>29.16213443176559</v>
      </c>
      <c r="G144">
        <v>36862.11754043649</v>
      </c>
      <c r="H144">
        <v>0.3787833907922639</v>
      </c>
      <c r="I144">
        <v>0.1681654190971438</v>
      </c>
      <c r="J144">
        <v>17.71293164481405</v>
      </c>
      <c r="K144">
        <v>3.151241883735947</v>
      </c>
      <c r="L144">
        <v>998.1283006774959</v>
      </c>
      <c r="M144">
        <v>453.7589471294581</v>
      </c>
      <c r="N144">
        <v>599.0828240571163</v>
      </c>
    </row>
    <row r="145" spans="1:14">
      <c r="A145">
        <v>143</v>
      </c>
      <c r="B145">
        <v>49.02431108756571</v>
      </c>
      <c r="C145">
        <v>1210.101535671494</v>
      </c>
      <c r="D145">
        <v>0.4558620126192706</v>
      </c>
      <c r="E145">
        <v>139.4229551753636</v>
      </c>
      <c r="F145">
        <v>29.01681187194696</v>
      </c>
      <c r="G145">
        <v>36862.11754043648</v>
      </c>
      <c r="H145">
        <v>0.3790043920527578</v>
      </c>
      <c r="I145">
        <v>0.1682000533051304</v>
      </c>
      <c r="J145">
        <v>17.74554415422307</v>
      </c>
      <c r="K145">
        <v>3.151241883735947</v>
      </c>
      <c r="L145">
        <v>998.1283006774959</v>
      </c>
      <c r="M145">
        <v>453.5674789339033</v>
      </c>
      <c r="N145">
        <v>596.6754459193913</v>
      </c>
    </row>
    <row r="146" spans="1:14">
      <c r="A146">
        <v>144</v>
      </c>
      <c r="B146">
        <v>49.44146217343147</v>
      </c>
      <c r="C146">
        <v>1219.26640218496</v>
      </c>
      <c r="D146">
        <v>0.4559721532404298</v>
      </c>
      <c r="E146">
        <v>140.2481885241291</v>
      </c>
      <c r="F146">
        <v>28.79870104155238</v>
      </c>
      <c r="G146">
        <v>36862.11754043647</v>
      </c>
      <c r="H146">
        <v>0.3792023535958295</v>
      </c>
      <c r="I146">
        <v>0.168323932938631</v>
      </c>
      <c r="J146">
        <v>17.77739361222453</v>
      </c>
      <c r="K146">
        <v>3.151241883735947</v>
      </c>
      <c r="L146">
        <v>998.1283006774959</v>
      </c>
      <c r="M146">
        <v>453.2892351156441</v>
      </c>
      <c r="N146">
        <v>593.6962240433157</v>
      </c>
    </row>
    <row r="147" spans="1:14">
      <c r="A147">
        <v>145</v>
      </c>
      <c r="B147">
        <v>49.84566982306601</v>
      </c>
      <c r="C147">
        <v>1229.447275180772</v>
      </c>
      <c r="D147">
        <v>0.4559533814060475</v>
      </c>
      <c r="E147">
        <v>141.1965765944656</v>
      </c>
      <c r="F147">
        <v>28.56022321198846</v>
      </c>
      <c r="G147">
        <v>36862.11754043648</v>
      </c>
      <c r="H147">
        <v>0.3793730724938263</v>
      </c>
      <c r="I147">
        <v>0.1684806491113913</v>
      </c>
      <c r="J147">
        <v>17.80612042725677</v>
      </c>
      <c r="K147">
        <v>3.151241883735947</v>
      </c>
      <c r="L147">
        <v>998.1283006774959</v>
      </c>
      <c r="M147">
        <v>452.9922563845137</v>
      </c>
      <c r="N147">
        <v>590.6783795381459</v>
      </c>
    </row>
    <row r="148" spans="1:14">
      <c r="A148">
        <v>146</v>
      </c>
      <c r="B148">
        <v>50.24286998638172</v>
      </c>
      <c r="C148">
        <v>1238.643675662746</v>
      </c>
      <c r="D148">
        <v>0.4560107094112673</v>
      </c>
      <c r="E148">
        <v>142.0351761916257</v>
      </c>
      <c r="F148">
        <v>28.34817574775586</v>
      </c>
      <c r="G148">
        <v>36862.11754043648</v>
      </c>
      <c r="H148">
        <v>0.3795539180660422</v>
      </c>
      <c r="I148">
        <v>0.1686138513662328</v>
      </c>
      <c r="J148">
        <v>17.83522989740953</v>
      </c>
      <c r="K148">
        <v>3.151241883735947</v>
      </c>
      <c r="L148">
        <v>998.1283006774959</v>
      </c>
      <c r="M148">
        <v>452.7157559108687</v>
      </c>
      <c r="N148">
        <v>587.8583091044094</v>
      </c>
    </row>
    <row r="149" spans="1:14">
      <c r="A149">
        <v>147</v>
      </c>
      <c r="B149">
        <v>50.62241404358728</v>
      </c>
      <c r="C149">
        <v>1245.135896685985</v>
      </c>
      <c r="D149">
        <v>0.4562717746783329</v>
      </c>
      <c r="E149">
        <v>142.5747748157576</v>
      </c>
      <c r="F149">
        <v>28.20036648207661</v>
      </c>
      <c r="G149">
        <v>36862.11754043648</v>
      </c>
      <c r="H149">
        <v>0.3797601296171582</v>
      </c>
      <c r="I149">
        <v>0.1686835799033799</v>
      </c>
      <c r="J149">
        <v>17.86567304054426</v>
      </c>
      <c r="K149">
        <v>3.151241883735947</v>
      </c>
      <c r="L149">
        <v>998.1283006774959</v>
      </c>
      <c r="M149">
        <v>452.4949932646673</v>
      </c>
      <c r="N149">
        <v>585.4892580181258</v>
      </c>
    </row>
    <row r="150" spans="1:14">
      <c r="A150">
        <v>148</v>
      </c>
      <c r="B150">
        <v>51.08366282272408</v>
      </c>
      <c r="C150">
        <v>1252.611687404009</v>
      </c>
      <c r="D150">
        <v>0.4566385184610103</v>
      </c>
      <c r="E150">
        <v>143.182614121542</v>
      </c>
      <c r="F150">
        <v>28.03206209843437</v>
      </c>
      <c r="G150">
        <v>36862.11754043648</v>
      </c>
      <c r="H150">
        <v>0.3800223677156318</v>
      </c>
      <c r="I150">
        <v>0.1687332980759035</v>
      </c>
      <c r="J150">
        <v>17.90312686452267</v>
      </c>
      <c r="K150">
        <v>3.151241883735947</v>
      </c>
      <c r="L150">
        <v>998.1283006774959</v>
      </c>
      <c r="M150">
        <v>452.2591616668157</v>
      </c>
      <c r="N150">
        <v>582.7795121248126</v>
      </c>
    </row>
    <row r="151" spans="1:14">
      <c r="A151">
        <v>149</v>
      </c>
      <c r="B151">
        <v>51.49294279968376</v>
      </c>
      <c r="C151">
        <v>1262.921505605565</v>
      </c>
      <c r="D151">
        <v>0.4566145705042789</v>
      </c>
      <c r="E151">
        <v>144.1415308812802</v>
      </c>
      <c r="F151">
        <v>27.8032232808461</v>
      </c>
      <c r="G151">
        <v>36862.11754043648</v>
      </c>
      <c r="H151">
        <v>0.3801950345359215</v>
      </c>
      <c r="I151">
        <v>0.1688926700602617</v>
      </c>
      <c r="J151">
        <v>17.93095501373008</v>
      </c>
      <c r="K151">
        <v>3.151241883735947</v>
      </c>
      <c r="L151">
        <v>998.1283006774959</v>
      </c>
      <c r="M151">
        <v>451.9591971562186</v>
      </c>
      <c r="N151">
        <v>579.8937010201595</v>
      </c>
    </row>
    <row r="152" spans="1:14">
      <c r="A152">
        <v>150</v>
      </c>
      <c r="B152">
        <v>51.79248510909242</v>
      </c>
      <c r="C152">
        <v>1271.484017033341</v>
      </c>
      <c r="D152">
        <v>0.4564966179959296</v>
      </c>
      <c r="E152">
        <v>144.9598637083827</v>
      </c>
      <c r="F152">
        <v>27.61598898306333</v>
      </c>
      <c r="G152">
        <v>36862.11754043648</v>
      </c>
      <c r="H152">
        <v>0.3803023189637443</v>
      </c>
      <c r="I152">
        <v>0.1690480839646243</v>
      </c>
      <c r="J152">
        <v>17.94954080214238</v>
      </c>
      <c r="K152">
        <v>3.151241883735947</v>
      </c>
      <c r="L152">
        <v>998.1283006774959</v>
      </c>
      <c r="M152">
        <v>451.7086949559745</v>
      </c>
      <c r="N152">
        <v>577.6417883175732</v>
      </c>
    </row>
    <row r="153" spans="1:14">
      <c r="A153">
        <v>151</v>
      </c>
      <c r="B153">
        <v>52.19880142450638</v>
      </c>
      <c r="C153">
        <v>1279.763793420725</v>
      </c>
      <c r="D153">
        <v>0.4566516949749381</v>
      </c>
      <c r="E153">
        <v>145.6882677006364</v>
      </c>
      <c r="F153">
        <v>27.43731990782323</v>
      </c>
      <c r="G153">
        <v>36862.11754043648</v>
      </c>
      <c r="H153">
        <v>0.3805043682869825</v>
      </c>
      <c r="I153">
        <v>0.1691486211146569</v>
      </c>
      <c r="J153">
        <v>17.97930720474698</v>
      </c>
      <c r="K153">
        <v>3.151241883735947</v>
      </c>
      <c r="L153">
        <v>998.1283006774959</v>
      </c>
      <c r="M153">
        <v>451.456615636023</v>
      </c>
      <c r="N153">
        <v>575.1129583673726</v>
      </c>
    </row>
    <row r="154" spans="1:14">
      <c r="A154">
        <v>152</v>
      </c>
      <c r="B154">
        <v>52.64174430946494</v>
      </c>
      <c r="C154">
        <v>1287.122169262122</v>
      </c>
      <c r="D154">
        <v>0.4569642100299273</v>
      </c>
      <c r="E154">
        <v>146.2929940266914</v>
      </c>
      <c r="F154">
        <v>27.28046291570248</v>
      </c>
      <c r="G154">
        <v>36862.11754043648</v>
      </c>
      <c r="H154">
        <v>0.3807487597606372</v>
      </c>
      <c r="I154">
        <v>0.169212473464758</v>
      </c>
      <c r="J154">
        <v>18.01355974841344</v>
      </c>
      <c r="K154">
        <v>3.151241883735947</v>
      </c>
      <c r="L154">
        <v>998.1283006774959</v>
      </c>
      <c r="M154">
        <v>451.2178202951427</v>
      </c>
      <c r="N154">
        <v>572.6294062603737</v>
      </c>
    </row>
    <row r="155" spans="1:14">
      <c r="A155">
        <v>153</v>
      </c>
      <c r="B155">
        <v>53.06379097904361</v>
      </c>
      <c r="C155">
        <v>1294.717555326149</v>
      </c>
      <c r="D155">
        <v>0.457206278473854</v>
      </c>
      <c r="E155">
        <v>146.9363601309656</v>
      </c>
      <c r="F155">
        <v>27.12042364922483</v>
      </c>
      <c r="G155">
        <v>36862.11754043647</v>
      </c>
      <c r="H155">
        <v>0.3809719976194914</v>
      </c>
      <c r="I155">
        <v>0.1692864245871676</v>
      </c>
      <c r="J155">
        <v>18.04498617930012</v>
      </c>
      <c r="K155">
        <v>3.151241883735947</v>
      </c>
      <c r="L155">
        <v>998.1283006774959</v>
      </c>
      <c r="M155">
        <v>450.9821515444311</v>
      </c>
      <c r="N155">
        <v>570.2313410092281</v>
      </c>
    </row>
    <row r="156" spans="1:14">
      <c r="A156">
        <v>154</v>
      </c>
      <c r="B156">
        <v>53.39963803383303</v>
      </c>
      <c r="C156">
        <v>1303.01425990422</v>
      </c>
      <c r="D156">
        <v>0.4572078927124347</v>
      </c>
      <c r="E156">
        <v>147.7026235056472</v>
      </c>
      <c r="F156">
        <v>26.94773932030099</v>
      </c>
      <c r="G156">
        <v>36862.11754043648</v>
      </c>
      <c r="H156">
        <v>0.3811195505771923</v>
      </c>
      <c r="I156">
        <v>0.1693994275090407</v>
      </c>
      <c r="J156">
        <v>18.06707192137844</v>
      </c>
      <c r="K156">
        <v>3.151241883735947</v>
      </c>
      <c r="L156">
        <v>998.1283006774959</v>
      </c>
      <c r="M156">
        <v>450.7536447491094</v>
      </c>
      <c r="N156">
        <v>568.0628127065195</v>
      </c>
    </row>
    <row r="157" spans="1:14">
      <c r="A157">
        <v>155</v>
      </c>
      <c r="B157">
        <v>53.78890801412673</v>
      </c>
      <c r="C157">
        <v>1313.413327802606</v>
      </c>
      <c r="D157">
        <v>0.4571261360284513</v>
      </c>
      <c r="E157">
        <v>148.6802343600529</v>
      </c>
      <c r="F157">
        <v>26.73437817574137</v>
      </c>
      <c r="G157">
        <v>36862.11754043648</v>
      </c>
      <c r="H157">
        <v>0.3812730197948237</v>
      </c>
      <c r="I157">
        <v>0.1695736750514582</v>
      </c>
      <c r="J157">
        <v>18.09112686814895</v>
      </c>
      <c r="K157">
        <v>3.151241883735947</v>
      </c>
      <c r="L157">
        <v>998.1283006774959</v>
      </c>
      <c r="M157">
        <v>450.4519209454925</v>
      </c>
      <c r="N157">
        <v>565.411437860571</v>
      </c>
    </row>
    <row r="158" spans="1:14">
      <c r="A158">
        <v>156</v>
      </c>
      <c r="B158">
        <v>54.22695938770696</v>
      </c>
      <c r="C158">
        <v>1319.88167827148</v>
      </c>
      <c r="D158">
        <v>0.457487167364539</v>
      </c>
      <c r="E158">
        <v>149.1877337459466</v>
      </c>
      <c r="F158">
        <v>26.60336088043761</v>
      </c>
      <c r="G158">
        <v>36862.11754043647</v>
      </c>
      <c r="H158">
        <v>0.3815231713638341</v>
      </c>
      <c r="I158">
        <v>0.1696157170072129</v>
      </c>
      <c r="J158">
        <v>18.12463771608821</v>
      </c>
      <c r="K158">
        <v>3.151241883735947</v>
      </c>
      <c r="L158">
        <v>998.1283006774959</v>
      </c>
      <c r="M158">
        <v>450.2349739683397</v>
      </c>
      <c r="N158">
        <v>563.2194748741734</v>
      </c>
    </row>
    <row r="159" spans="1:14">
      <c r="A159">
        <v>157</v>
      </c>
      <c r="B159">
        <v>54.56414280024278</v>
      </c>
      <c r="C159">
        <v>1323.524889340647</v>
      </c>
      <c r="D159">
        <v>0.4578816044166766</v>
      </c>
      <c r="E159">
        <v>149.4275437673249</v>
      </c>
      <c r="F159">
        <v>26.5301309324274</v>
      </c>
      <c r="G159">
        <v>36862.11754043649</v>
      </c>
      <c r="H159">
        <v>0.3817369688413089</v>
      </c>
      <c r="I159">
        <v>0.1695983264822748</v>
      </c>
      <c r="J159">
        <v>18.15203140634035</v>
      </c>
      <c r="K159">
        <v>3.151241883735947</v>
      </c>
      <c r="L159">
        <v>998.1283006774959</v>
      </c>
      <c r="M159">
        <v>450.1101661917078</v>
      </c>
      <c r="N159">
        <v>561.7801968515565</v>
      </c>
    </row>
    <row r="160" spans="1:14">
      <c r="A160">
        <v>158</v>
      </c>
      <c r="B160">
        <v>54.97191957887554</v>
      </c>
      <c r="C160">
        <v>1330.779324843392</v>
      </c>
      <c r="D160">
        <v>0.4581028248394475</v>
      </c>
      <c r="E160">
        <v>150.0405660341269</v>
      </c>
      <c r="F160">
        <v>26.38550806360478</v>
      </c>
      <c r="G160">
        <v>36862.11754043648</v>
      </c>
      <c r="H160">
        <v>0.3819502815642569</v>
      </c>
      <c r="I160">
        <v>0.1696698487193972</v>
      </c>
      <c r="J160">
        <v>18.18102384111932</v>
      </c>
      <c r="K160">
        <v>3.151241883735947</v>
      </c>
      <c r="L160">
        <v>998.1283006774959</v>
      </c>
      <c r="M160">
        <v>449.8851110094388</v>
      </c>
      <c r="N160">
        <v>559.6400249955029</v>
      </c>
    </row>
    <row r="161" spans="1:14">
      <c r="A161">
        <v>159</v>
      </c>
      <c r="B161">
        <v>55.3877886683058</v>
      </c>
      <c r="C161">
        <v>1340.029468215906</v>
      </c>
      <c r="D161">
        <v>0.4581728755968822</v>
      </c>
      <c r="E161">
        <v>150.8740296144521</v>
      </c>
      <c r="F161">
        <v>26.20337047757846</v>
      </c>
      <c r="G161">
        <v>36862.11754043648</v>
      </c>
      <c r="H161">
        <v>0.3821425251347124</v>
      </c>
      <c r="I161">
        <v>0.1697932575222812</v>
      </c>
      <c r="J161">
        <v>18.20805472023719</v>
      </c>
      <c r="K161">
        <v>3.151241883735947</v>
      </c>
      <c r="L161">
        <v>998.1283006774959</v>
      </c>
      <c r="M161">
        <v>449.6157970823404</v>
      </c>
      <c r="N161">
        <v>557.2265625068435</v>
      </c>
    </row>
    <row r="162" spans="1:14">
      <c r="A162">
        <v>160</v>
      </c>
      <c r="B162">
        <v>55.78351114185582</v>
      </c>
      <c r="C162">
        <v>1348.270416466466</v>
      </c>
      <c r="D162">
        <v>0.4582830770886723</v>
      </c>
      <c r="E162">
        <v>151.6034099240732</v>
      </c>
      <c r="F162">
        <v>26.04320926847777</v>
      </c>
      <c r="G162">
        <v>36862.11754043648</v>
      </c>
      <c r="H162">
        <v>0.3823328674889471</v>
      </c>
      <c r="I162">
        <v>0.1698979105330294</v>
      </c>
      <c r="J162">
        <v>18.23428454996673</v>
      </c>
      <c r="K162">
        <v>3.151241883735947</v>
      </c>
      <c r="L162">
        <v>998.1283006774959</v>
      </c>
      <c r="M162">
        <v>449.36927711563</v>
      </c>
      <c r="N162">
        <v>555.032453864417</v>
      </c>
    </row>
    <row r="163" spans="1:14">
      <c r="A163">
        <v>161</v>
      </c>
      <c r="B163">
        <v>56.1078068353185</v>
      </c>
      <c r="C163">
        <v>1352.321714601137</v>
      </c>
      <c r="D163">
        <v>0.4585805540303715</v>
      </c>
      <c r="E163">
        <v>151.8991683204237</v>
      </c>
      <c r="F163">
        <v>25.96518877676263</v>
      </c>
      <c r="G163">
        <v>36862.11754043648</v>
      </c>
      <c r="H163">
        <v>0.3825199633462963</v>
      </c>
      <c r="I163">
        <v>0.1699215663735776</v>
      </c>
      <c r="J163">
        <v>18.25855082509497</v>
      </c>
      <c r="K163">
        <v>3.151241883735947</v>
      </c>
      <c r="L163">
        <v>998.1283006774959</v>
      </c>
      <c r="M163">
        <v>449.2166232155619</v>
      </c>
      <c r="N163">
        <v>553.6165309847528</v>
      </c>
    </row>
    <row r="164" spans="1:14">
      <c r="A164">
        <v>162</v>
      </c>
      <c r="B164">
        <v>56.51255352755599</v>
      </c>
      <c r="C164">
        <v>1355.794380547778</v>
      </c>
      <c r="D164">
        <v>0.4590909144904708</v>
      </c>
      <c r="E164">
        <v>152.0911330843432</v>
      </c>
      <c r="F164">
        <v>25.89868280199473</v>
      </c>
      <c r="G164">
        <v>36862.11754043648</v>
      </c>
      <c r="H164">
        <v>0.3827791924861835</v>
      </c>
      <c r="I164">
        <v>0.1698793893672522</v>
      </c>
      <c r="J164">
        <v>18.29066684567138</v>
      </c>
      <c r="K164">
        <v>3.151241883735947</v>
      </c>
      <c r="L164">
        <v>998.1283006774959</v>
      </c>
      <c r="M164">
        <v>449.0899632797981</v>
      </c>
      <c r="N164">
        <v>552.1808772812756</v>
      </c>
    </row>
    <row r="165" spans="1:14">
      <c r="A165">
        <v>163</v>
      </c>
      <c r="B165">
        <v>56.94706040532561</v>
      </c>
      <c r="C165">
        <v>1364.547526295754</v>
      </c>
      <c r="D165">
        <v>0.4592255814890077</v>
      </c>
      <c r="E165">
        <v>152.8598212585866</v>
      </c>
      <c r="F165">
        <v>25.73255084918408</v>
      </c>
      <c r="G165">
        <v>36862.11754043648</v>
      </c>
      <c r="H165">
        <v>0.3829903452962899</v>
      </c>
      <c r="I165">
        <v>0.1699833262794008</v>
      </c>
      <c r="J165">
        <v>18.31891388679411</v>
      </c>
      <c r="K165">
        <v>3.151241883735947</v>
      </c>
      <c r="L165">
        <v>998.1283006774959</v>
      </c>
      <c r="M165">
        <v>448.8308294973494</v>
      </c>
      <c r="N165">
        <v>549.9164719705301</v>
      </c>
    </row>
    <row r="166" spans="1:14">
      <c r="A166">
        <v>164</v>
      </c>
      <c r="B166">
        <v>57.2477093630484</v>
      </c>
      <c r="C166">
        <v>1372.258616444914</v>
      </c>
      <c r="D166">
        <v>0.4591800684683517</v>
      </c>
      <c r="E166">
        <v>153.5769558337057</v>
      </c>
      <c r="F166">
        <v>25.58795272679813</v>
      </c>
      <c r="G166">
        <v>36862.11754043648</v>
      </c>
      <c r="H166">
        <v>0.3831125221253608</v>
      </c>
      <c r="I166">
        <v>0.170111583607538</v>
      </c>
      <c r="J166">
        <v>18.33622458730078</v>
      </c>
      <c r="K166">
        <v>3.151241883735947</v>
      </c>
      <c r="L166">
        <v>998.1283006774959</v>
      </c>
      <c r="M166">
        <v>448.6042578381045</v>
      </c>
      <c r="N166">
        <v>548.0921791473606</v>
      </c>
    </row>
    <row r="167" spans="1:14">
      <c r="A167">
        <v>165</v>
      </c>
      <c r="B167">
        <v>57.60595823672271</v>
      </c>
      <c r="C167">
        <v>1378.200386465451</v>
      </c>
      <c r="D167">
        <v>0.4593881223691228</v>
      </c>
      <c r="E167">
        <v>154.0682509886664</v>
      </c>
      <c r="F167">
        <v>25.4776365986849</v>
      </c>
      <c r="G167">
        <v>36862.11754043648</v>
      </c>
      <c r="H167">
        <v>0.3833020129430307</v>
      </c>
      <c r="I167">
        <v>0.1701623170902738</v>
      </c>
      <c r="J167">
        <v>18.36061047647269</v>
      </c>
      <c r="K167">
        <v>3.151241883735947</v>
      </c>
      <c r="L167">
        <v>998.1283006774959</v>
      </c>
      <c r="M167">
        <v>448.4200869779822</v>
      </c>
      <c r="N167">
        <v>546.44884687893</v>
      </c>
    </row>
    <row r="168" spans="1:14">
      <c r="A168">
        <v>166</v>
      </c>
      <c r="B168">
        <v>57.97533878401712</v>
      </c>
      <c r="C168">
        <v>1381.527316635224</v>
      </c>
      <c r="D168">
        <v>0.4598113706661509</v>
      </c>
      <c r="E168">
        <v>154.2639421188517</v>
      </c>
      <c r="F168">
        <v>25.41628253290998</v>
      </c>
      <c r="G168">
        <v>36862.11754043647</v>
      </c>
      <c r="H168">
        <v>0.3835288071525851</v>
      </c>
      <c r="I168">
        <v>0.1701422453315749</v>
      </c>
      <c r="J168">
        <v>18.38857299172313</v>
      </c>
      <c r="K168">
        <v>3.151241883735947</v>
      </c>
      <c r="L168">
        <v>998.1283006774959</v>
      </c>
      <c r="M168">
        <v>448.2908114390448</v>
      </c>
      <c r="N168">
        <v>545.195887862329</v>
      </c>
    </row>
    <row r="169" spans="1:14">
      <c r="A169">
        <v>167</v>
      </c>
      <c r="B169">
        <v>58.3347733176499</v>
      </c>
      <c r="C169">
        <v>1384.673766014357</v>
      </c>
      <c r="D169">
        <v>0.460224754492108</v>
      </c>
      <c r="E169">
        <v>154.4461865881511</v>
      </c>
      <c r="F169">
        <v>25.35852810124648</v>
      </c>
      <c r="G169">
        <v>36862.11754043648</v>
      </c>
      <c r="H169">
        <v>0.3837484556028665</v>
      </c>
      <c r="I169">
        <v>0.1701162409117882</v>
      </c>
      <c r="J169">
        <v>18.41547197581924</v>
      </c>
      <c r="K169">
        <v>3.151241883735947</v>
      </c>
      <c r="L169">
        <v>998.1283006774959</v>
      </c>
      <c r="M169">
        <v>448.1731805219446</v>
      </c>
      <c r="N169">
        <v>544.0274494324678</v>
      </c>
    </row>
    <row r="170" spans="1:14">
      <c r="A170">
        <v>168</v>
      </c>
      <c r="B170">
        <v>58.63602314724107</v>
      </c>
      <c r="C170">
        <v>1390.158022337162</v>
      </c>
      <c r="D170">
        <v>0.4603622138611748</v>
      </c>
      <c r="E170">
        <v>154.9141926393797</v>
      </c>
      <c r="F170">
        <v>25.25848719521875</v>
      </c>
      <c r="G170">
        <v>36862.11754043647</v>
      </c>
      <c r="H170">
        <v>0.3839037582590721</v>
      </c>
      <c r="I170">
        <v>0.1701572174744232</v>
      </c>
      <c r="J170">
        <v>18.43501381777739</v>
      </c>
      <c r="K170">
        <v>3.151241883735947</v>
      </c>
      <c r="L170">
        <v>998.1283006774959</v>
      </c>
      <c r="M170">
        <v>448.0232530283284</v>
      </c>
      <c r="N170">
        <v>542.6643068679615</v>
      </c>
    </row>
    <row r="171" spans="1:14">
      <c r="A171">
        <v>169</v>
      </c>
      <c r="B171">
        <v>59.0355139734845</v>
      </c>
      <c r="C171">
        <v>1399.835415067397</v>
      </c>
      <c r="D171">
        <v>0.4603441947457841</v>
      </c>
      <c r="E171">
        <v>155.8019014419286</v>
      </c>
      <c r="F171">
        <v>25.083869309624</v>
      </c>
      <c r="G171">
        <v>36862.11754043648</v>
      </c>
      <c r="H171">
        <v>0.3840753900819113</v>
      </c>
      <c r="I171">
        <v>0.1703055476154405</v>
      </c>
      <c r="J171">
        <v>18.45791536384997</v>
      </c>
      <c r="K171">
        <v>3.151241883735947</v>
      </c>
      <c r="L171">
        <v>998.1283006774959</v>
      </c>
      <c r="M171">
        <v>447.741792916116</v>
      </c>
      <c r="N171">
        <v>540.4304794791086</v>
      </c>
    </row>
    <row r="172" spans="1:14">
      <c r="A172">
        <v>170</v>
      </c>
      <c r="B172">
        <v>59.3534572075519</v>
      </c>
      <c r="C172">
        <v>1401.431857577333</v>
      </c>
      <c r="D172">
        <v>0.4607815259000412</v>
      </c>
      <c r="E172">
        <v>155.8334223437324</v>
      </c>
      <c r="F172">
        <v>25.05529499467386</v>
      </c>
      <c r="G172">
        <v>36862.11754043646</v>
      </c>
      <c r="H172">
        <v>0.384278371570958</v>
      </c>
      <c r="I172">
        <v>0.1702582978116306</v>
      </c>
      <c r="J172">
        <v>18.48231342956357</v>
      </c>
      <c r="K172">
        <v>3.151241883735947</v>
      </c>
      <c r="L172">
        <v>998.1283006774959</v>
      </c>
      <c r="M172">
        <v>447.6595243004296</v>
      </c>
      <c r="N172">
        <v>539.6241615254625</v>
      </c>
    </row>
    <row r="173" spans="1:14">
      <c r="A173">
        <v>171</v>
      </c>
      <c r="B173">
        <v>59.4866195450078</v>
      </c>
      <c r="C173">
        <v>1398.820566603324</v>
      </c>
      <c r="D173">
        <v>0.4612104854849961</v>
      </c>
      <c r="E173">
        <v>155.4847661323502</v>
      </c>
      <c r="F173">
        <v>25.1020677311011</v>
      </c>
      <c r="G173">
        <v>36862.11754043648</v>
      </c>
      <c r="H173">
        <v>0.3844001068413238</v>
      </c>
      <c r="I173">
        <v>0.1701391849524921</v>
      </c>
      <c r="J173">
        <v>18.49593128538423</v>
      </c>
      <c r="K173">
        <v>3.151241883735947</v>
      </c>
      <c r="L173">
        <v>998.1283006774959</v>
      </c>
      <c r="M173">
        <v>447.7124436686864</v>
      </c>
      <c r="N173">
        <v>539.8448332205998</v>
      </c>
    </row>
    <row r="174" spans="1:14">
      <c r="A174">
        <v>172</v>
      </c>
      <c r="B174">
        <v>59.49831833386475</v>
      </c>
      <c r="C174">
        <v>1397.733321556987</v>
      </c>
      <c r="D174">
        <v>0.4613095147554319</v>
      </c>
      <c r="E174">
        <v>155.3597472460997</v>
      </c>
      <c r="F174">
        <v>25.12159370102147</v>
      </c>
      <c r="G174">
        <v>36862.11754043648</v>
      </c>
      <c r="H174">
        <v>0.3844190268197968</v>
      </c>
      <c r="I174">
        <v>0.1701075508215983</v>
      </c>
      <c r="J174">
        <v>18.49796200877616</v>
      </c>
      <c r="K174">
        <v>3.151241883735947</v>
      </c>
      <c r="L174">
        <v>998.1283006774959</v>
      </c>
      <c r="M174">
        <v>447.7354717498964</v>
      </c>
      <c r="N174">
        <v>539.9973439163806</v>
      </c>
    </row>
    <row r="175" spans="1:14">
      <c r="A175">
        <v>173</v>
      </c>
      <c r="B175">
        <v>59.8593151994754</v>
      </c>
      <c r="C175">
        <v>1401.077977739513</v>
      </c>
      <c r="D175">
        <v>0.4616865778356574</v>
      </c>
      <c r="E175">
        <v>155.5678059927865</v>
      </c>
      <c r="F175">
        <v>25.06162338172306</v>
      </c>
      <c r="G175">
        <v>36862.11754043646</v>
      </c>
      <c r="H175">
        <v>0.3846307007298604</v>
      </c>
      <c r="I175">
        <v>0.1700840948756416</v>
      </c>
      <c r="J175">
        <v>18.52359880250381</v>
      </c>
      <c r="K175">
        <v>3.151241883735947</v>
      </c>
      <c r="L175">
        <v>998.1283006774959</v>
      </c>
      <c r="M175">
        <v>447.6209667766587</v>
      </c>
      <c r="N175">
        <v>538.914355336936</v>
      </c>
    </row>
    <row r="176" spans="1:14">
      <c r="A176">
        <v>174</v>
      </c>
      <c r="B176">
        <v>59.90996890241335</v>
      </c>
      <c r="C176">
        <v>1402.954613945017</v>
      </c>
      <c r="D176">
        <v>0.4616402980586997</v>
      </c>
      <c r="E176">
        <v>155.7514572940634</v>
      </c>
      <c r="F176">
        <v>25.02810016626094</v>
      </c>
      <c r="G176">
        <v>36862.11754043648</v>
      </c>
      <c r="H176">
        <v>0.3846477466027762</v>
      </c>
      <c r="I176">
        <v>0.1701140084053915</v>
      </c>
      <c r="J176">
        <v>18.52586725254631</v>
      </c>
      <c r="K176">
        <v>3.151241883735947</v>
      </c>
      <c r="L176">
        <v>998.1283006774959</v>
      </c>
      <c r="M176">
        <v>447.5759199623881</v>
      </c>
      <c r="N176">
        <v>538.556913808997</v>
      </c>
    </row>
    <row r="177" spans="1:14">
      <c r="A177">
        <v>175</v>
      </c>
      <c r="B177">
        <v>60.17438860153729</v>
      </c>
      <c r="C177">
        <v>1403.551788678097</v>
      </c>
      <c r="D177">
        <v>0.462031950437562</v>
      </c>
      <c r="E177">
        <v>155.7012804244667</v>
      </c>
      <c r="F177">
        <v>25.01745136145242</v>
      </c>
      <c r="G177">
        <v>36862.11754043647</v>
      </c>
      <c r="H177">
        <v>0.384814561676286</v>
      </c>
      <c r="I177">
        <v>0.1700705827258489</v>
      </c>
      <c r="J177">
        <v>18.54613810809168</v>
      </c>
      <c r="K177">
        <v>3.151241883735947</v>
      </c>
      <c r="L177">
        <v>998.1283006774959</v>
      </c>
      <c r="M177">
        <v>447.5139047210911</v>
      </c>
      <c r="N177">
        <v>538.0197957468322</v>
      </c>
    </row>
    <row r="178" spans="1:14">
      <c r="A178">
        <v>176</v>
      </c>
      <c r="B178">
        <v>59.7817090768861</v>
      </c>
      <c r="C178">
        <v>1397.271705647106</v>
      </c>
      <c r="D178">
        <v>0.4618314091400522</v>
      </c>
      <c r="E178">
        <v>155.1837741255882</v>
      </c>
      <c r="F178">
        <v>25.12989310856484</v>
      </c>
      <c r="G178">
        <v>36862.11754043648</v>
      </c>
      <c r="H178">
        <v>0.3846163006268755</v>
      </c>
      <c r="I178">
        <v>0.1700029081843763</v>
      </c>
      <c r="J178">
        <v>18.52109737362278</v>
      </c>
      <c r="K178">
        <v>3.151241883735947</v>
      </c>
      <c r="L178">
        <v>998.1283006774959</v>
      </c>
      <c r="M178">
        <v>447.7220842928522</v>
      </c>
      <c r="N178">
        <v>539.6601766209417</v>
      </c>
    </row>
    <row r="179" spans="1:14">
      <c r="A179">
        <v>177</v>
      </c>
      <c r="B179">
        <v>59.75025287009171</v>
      </c>
      <c r="C179">
        <v>1397.90317784571</v>
      </c>
      <c r="D179">
        <v>0.4617271292180922</v>
      </c>
      <c r="E179">
        <v>155.2670832598236</v>
      </c>
      <c r="F179">
        <v>25.11854122876126</v>
      </c>
      <c r="G179">
        <v>36862.11754043646</v>
      </c>
      <c r="H179">
        <v>0.3845870434432629</v>
      </c>
      <c r="I179">
        <v>0.1700381168977669</v>
      </c>
      <c r="J179">
        <v>18.51786305210642</v>
      </c>
      <c r="K179">
        <v>3.151241883735947</v>
      </c>
      <c r="L179">
        <v>998.1283006774959</v>
      </c>
      <c r="M179">
        <v>447.7018490620896</v>
      </c>
      <c r="N179">
        <v>539.6316996633915</v>
      </c>
    </row>
    <row r="180" spans="1:14">
      <c r="A180">
        <v>178</v>
      </c>
      <c r="B180">
        <v>59.8778561049773</v>
      </c>
      <c r="C180">
        <v>1403.654943238073</v>
      </c>
      <c r="D180">
        <v>0.4615268712084278</v>
      </c>
      <c r="E180">
        <v>155.8433130904529</v>
      </c>
      <c r="F180">
        <v>25.01561282969692</v>
      </c>
      <c r="G180">
        <v>36862.11754043648</v>
      </c>
      <c r="H180">
        <v>0.38461554574428</v>
      </c>
      <c r="I180">
        <v>0.1701551373708238</v>
      </c>
      <c r="J180">
        <v>18.52245640779927</v>
      </c>
      <c r="K180">
        <v>3.151241883735947</v>
      </c>
      <c r="L180">
        <v>998.1283006774959</v>
      </c>
      <c r="M180">
        <v>447.5510260543775</v>
      </c>
      <c r="N180">
        <v>538.4521584485375</v>
      </c>
    </row>
    <row r="181" spans="1:14">
      <c r="A181">
        <v>179</v>
      </c>
      <c r="B181">
        <v>59.85507802924857</v>
      </c>
      <c r="C181">
        <v>1400.36004207161</v>
      </c>
      <c r="D181">
        <v>0.4617303968039683</v>
      </c>
      <c r="E181">
        <v>155.4907772397075</v>
      </c>
      <c r="F181">
        <v>25.07447195836102</v>
      </c>
      <c r="G181">
        <v>36862.11754043648</v>
      </c>
      <c r="H181">
        <v>0.3846345866004742</v>
      </c>
      <c r="I181">
        <v>0.1700676693565508</v>
      </c>
      <c r="J181">
        <v>18.52394571754181</v>
      </c>
      <c r="K181">
        <v>3.151241883735947</v>
      </c>
      <c r="L181">
        <v>998.1283006774959</v>
      </c>
      <c r="M181">
        <v>447.6368930382233</v>
      </c>
      <c r="N181">
        <v>539.0386586701565</v>
      </c>
    </row>
    <row r="182" spans="1:14">
      <c r="A182">
        <v>180</v>
      </c>
      <c r="B182">
        <v>59.81625989480191</v>
      </c>
      <c r="C182">
        <v>1401.246974665944</v>
      </c>
      <c r="D182">
        <v>0.4616000140862396</v>
      </c>
      <c r="E182">
        <v>155.6055261796908</v>
      </c>
      <c r="F182">
        <v>25.05860083295083</v>
      </c>
      <c r="G182">
        <v>36862.11754043648</v>
      </c>
      <c r="H182">
        <v>0.3845994720915831</v>
      </c>
      <c r="I182">
        <v>0.1701032273439604</v>
      </c>
      <c r="J182">
        <v>18.51994807330615</v>
      </c>
      <c r="K182">
        <v>3.151241883735947</v>
      </c>
      <c r="L182">
        <v>998.1283006774959</v>
      </c>
      <c r="M182">
        <v>447.6201909568653</v>
      </c>
      <c r="N182">
        <v>538.9604093507846</v>
      </c>
    </row>
    <row r="183" spans="1:14">
      <c r="A183">
        <v>181</v>
      </c>
      <c r="B183">
        <v>59.94439884981843</v>
      </c>
      <c r="C183">
        <v>1402.324367346564</v>
      </c>
      <c r="D183">
        <v>0.4617394153758014</v>
      </c>
      <c r="E183">
        <v>155.6672630875786</v>
      </c>
      <c r="F183">
        <v>25.03934854456973</v>
      </c>
      <c r="G183">
        <v>36862.11754043648</v>
      </c>
      <c r="H183">
        <v>0.3846751646597915</v>
      </c>
      <c r="I183">
        <v>0.1700945761857165</v>
      </c>
      <c r="J183">
        <v>18.52916332014374</v>
      </c>
      <c r="K183">
        <v>3.151241883735947</v>
      </c>
      <c r="L183">
        <v>998.1283006774959</v>
      </c>
      <c r="M183">
        <v>447.5795711303541</v>
      </c>
      <c r="N183">
        <v>538.5756509952139</v>
      </c>
    </row>
    <row r="184" spans="1:14">
      <c r="A184">
        <v>182</v>
      </c>
      <c r="B184">
        <v>59.90194785412235</v>
      </c>
      <c r="C184">
        <v>1401.972029096863</v>
      </c>
      <c r="D184">
        <v>0.4616925872030612</v>
      </c>
      <c r="E184">
        <v>155.6472214188605</v>
      </c>
      <c r="F184">
        <v>25.04564133790422</v>
      </c>
      <c r="G184">
        <v>36862.11754043647</v>
      </c>
      <c r="H184">
        <v>0.3846500099673094</v>
      </c>
      <c r="I184">
        <v>0.1700983629533143</v>
      </c>
      <c r="J184">
        <v>18.52613152479539</v>
      </c>
      <c r="K184">
        <v>3.151241883735947</v>
      </c>
      <c r="L184">
        <v>998.1283006774959</v>
      </c>
      <c r="M184">
        <v>447.5920405833343</v>
      </c>
      <c r="N184">
        <v>538.6937473217536</v>
      </c>
    </row>
    <row r="185" spans="1:14">
      <c r="A185">
        <v>183</v>
      </c>
      <c r="B185">
        <v>59.87145720369807</v>
      </c>
      <c r="C185">
        <v>1402.200395742263</v>
      </c>
      <c r="D185">
        <v>0.4616231247963661</v>
      </c>
      <c r="E185">
        <v>155.6857923824442</v>
      </c>
      <c r="F185">
        <v>25.04156232814813</v>
      </c>
      <c r="G185">
        <v>36862.11754043648</v>
      </c>
      <c r="H185">
        <v>0.3846267877021862</v>
      </c>
      <c r="I185">
        <v>0.1701155704977045</v>
      </c>
      <c r="J185">
        <v>18.52346669150885</v>
      </c>
      <c r="K185">
        <v>3.151241883735947</v>
      </c>
      <c r="L185">
        <v>998.1283006774959</v>
      </c>
      <c r="M185">
        <v>447.5881067054179</v>
      </c>
      <c r="N185">
        <v>538.6992946788906</v>
      </c>
    </row>
    <row r="186" spans="1:14">
      <c r="A186">
        <v>184</v>
      </c>
      <c r="B186">
        <v>59.87999102309502</v>
      </c>
      <c r="C186">
        <v>1401.006734344827</v>
      </c>
      <c r="D186">
        <v>0.4617244075056277</v>
      </c>
      <c r="E186">
        <v>155.5508865040545</v>
      </c>
      <c r="F186">
        <v>25.06289780466642</v>
      </c>
      <c r="G186">
        <v>36862.11754043648</v>
      </c>
      <c r="H186">
        <v>0.3846444323881354</v>
      </c>
      <c r="I186">
        <v>0.1700800685904362</v>
      </c>
      <c r="J186">
        <v>18.52530324029953</v>
      </c>
      <c r="K186">
        <v>3.151241883735947</v>
      </c>
      <c r="L186">
        <v>998.1283006774959</v>
      </c>
      <c r="M186">
        <v>447.616366891075</v>
      </c>
      <c r="N186">
        <v>538.8809266181067</v>
      </c>
    </row>
    <row r="187" spans="1:14">
      <c r="A187">
        <v>185</v>
      </c>
      <c r="B187">
        <v>59.89586020648275</v>
      </c>
      <c r="C187">
        <v>1402.021022594159</v>
      </c>
      <c r="D187">
        <v>0.4616797903935404</v>
      </c>
      <c r="E187">
        <v>155.6551950731537</v>
      </c>
      <c r="F187">
        <v>25.04476612024244</v>
      </c>
      <c r="G187">
        <v>36862.11754043648</v>
      </c>
      <c r="H187">
        <v>0.3846459089425619</v>
      </c>
      <c r="I187">
        <v>0.170099829871475</v>
      </c>
      <c r="J187">
        <v>18.52562405464905</v>
      </c>
      <c r="K187">
        <v>3.151241883735947</v>
      </c>
      <c r="L187">
        <v>998.1283006774959</v>
      </c>
      <c r="M187">
        <v>447.5931165238367</v>
      </c>
      <c r="N187">
        <v>538.6987574917881</v>
      </c>
    </row>
    <row r="188" spans="1:14">
      <c r="A188">
        <v>186</v>
      </c>
      <c r="B188">
        <v>59.90078703358135</v>
      </c>
      <c r="C188">
        <v>1402.742656409663</v>
      </c>
      <c r="D188">
        <v>0.4616351569678597</v>
      </c>
      <c r="E188">
        <v>155.7324248817275</v>
      </c>
      <c r="F188">
        <v>25.0318819678634</v>
      </c>
      <c r="G188">
        <v>36862.11754043648</v>
      </c>
      <c r="H188">
        <v>0.3846417150428232</v>
      </c>
      <c r="I188">
        <v>0.1701189752669308</v>
      </c>
      <c r="J188">
        <v>18.5252943239021</v>
      </c>
      <c r="K188">
        <v>3.151241883735947</v>
      </c>
      <c r="L188">
        <v>998.1283006774959</v>
      </c>
      <c r="M188">
        <v>447.5743381935137</v>
      </c>
      <c r="N188">
        <v>538.5696823397764</v>
      </c>
    </row>
    <row r="189" spans="1:14">
      <c r="A189">
        <v>187</v>
      </c>
      <c r="B189">
        <v>59.90644634662496</v>
      </c>
      <c r="C189">
        <v>1403.602971743186</v>
      </c>
      <c r="D189">
        <v>0.4615803001301786</v>
      </c>
      <c r="E189">
        <v>155.8245368691941</v>
      </c>
      <c r="F189">
        <v>25.01653908791983</v>
      </c>
      <c r="G189">
        <v>36862.11754043648</v>
      </c>
      <c r="H189">
        <v>0.3846361612224947</v>
      </c>
      <c r="I189">
        <v>0.1701441490169085</v>
      </c>
      <c r="J189">
        <v>18.52488550602027</v>
      </c>
      <c r="K189">
        <v>3.151241883735947</v>
      </c>
      <c r="L189">
        <v>998.1283006774959</v>
      </c>
      <c r="M189">
        <v>447.5496807701284</v>
      </c>
      <c r="N189">
        <v>538.4132484988776</v>
      </c>
    </row>
    <row r="190" spans="1:14">
      <c r="A190">
        <v>188</v>
      </c>
      <c r="B190">
        <v>59.85748163751284</v>
      </c>
      <c r="C190">
        <v>1402.354819874861</v>
      </c>
      <c r="D190">
        <v>0.4615903814920694</v>
      </c>
      <c r="E190">
        <v>155.7089030470356</v>
      </c>
      <c r="F190">
        <v>25.03880480809214</v>
      </c>
      <c r="G190">
        <v>36862.11754043648</v>
      </c>
      <c r="H190">
        <v>0.3846166577422294</v>
      </c>
      <c r="I190">
        <v>0.1701201982386595</v>
      </c>
      <c r="J190">
        <v>18.52222621294233</v>
      </c>
      <c r="K190">
        <v>3.151241883735947</v>
      </c>
      <c r="L190">
        <v>998.1283006774959</v>
      </c>
      <c r="M190">
        <v>447.589634894918</v>
      </c>
      <c r="N190">
        <v>538.7011122706537</v>
      </c>
    </row>
    <row r="191" spans="1:14">
      <c r="A191">
        <v>189</v>
      </c>
      <c r="B191">
        <v>59.80272968332489</v>
      </c>
      <c r="C191">
        <v>1401.796128322821</v>
      </c>
      <c r="D191">
        <v>0.4615374677561602</v>
      </c>
      <c r="E191">
        <v>155.6718004940424</v>
      </c>
      <c r="F191">
        <v>25.04878412565251</v>
      </c>
      <c r="G191">
        <v>36862.11754043648</v>
      </c>
      <c r="H191">
        <v>0.3845850880821696</v>
      </c>
      <c r="I191">
        <v>0.1701216137659837</v>
      </c>
      <c r="J191">
        <v>18.5183751578193</v>
      </c>
      <c r="K191">
        <v>3.151241883735947</v>
      </c>
      <c r="L191">
        <v>998.1283006774959</v>
      </c>
      <c r="M191">
        <v>447.609051443506</v>
      </c>
      <c r="N191">
        <v>538.8756275032464</v>
      </c>
    </row>
    <row r="192" spans="1:14">
      <c r="A192">
        <v>190</v>
      </c>
      <c r="B192">
        <v>59.90057553928713</v>
      </c>
      <c r="C192">
        <v>1403.351279360937</v>
      </c>
      <c r="D192">
        <v>0.4615920254766703</v>
      </c>
      <c r="E192">
        <v>155.7994089250413</v>
      </c>
      <c r="F192">
        <v>25.02102582791947</v>
      </c>
      <c r="G192">
        <v>36862.11754043648</v>
      </c>
      <c r="H192">
        <v>0.384635995038218</v>
      </c>
      <c r="I192">
        <v>0.1701332845128985</v>
      </c>
      <c r="J192">
        <v>18.52469252027132</v>
      </c>
      <c r="K192">
        <v>3.151241883735947</v>
      </c>
      <c r="L192">
        <v>998.1283006774959</v>
      </c>
      <c r="M192">
        <v>447.5620269360458</v>
      </c>
      <c r="N192">
        <v>538.4774667617545</v>
      </c>
    </row>
    <row r="193" spans="1:14">
      <c r="A193">
        <v>191</v>
      </c>
      <c r="B193">
        <v>59.85691972561411</v>
      </c>
      <c r="C193">
        <v>1402.665227324744</v>
      </c>
      <c r="D193">
        <v>0.4615670429019585</v>
      </c>
      <c r="E193">
        <v>155.7432593486413</v>
      </c>
      <c r="F193">
        <v>25.03326376280407</v>
      </c>
      <c r="G193">
        <v>36862.11754043648</v>
      </c>
      <c r="H193">
        <v>0.3846132460903184</v>
      </c>
      <c r="I193">
        <v>0.1701285830122201</v>
      </c>
      <c r="J193">
        <v>18.52188285732588</v>
      </c>
      <c r="K193">
        <v>3.151241883735947</v>
      </c>
      <c r="L193">
        <v>998.1283006774959</v>
      </c>
      <c r="M193">
        <v>447.5824608325412</v>
      </c>
      <c r="N193">
        <v>538.6520023018007</v>
      </c>
    </row>
    <row r="194" spans="1:14">
      <c r="A194">
        <v>192</v>
      </c>
      <c r="B194">
        <v>59.84252274241254</v>
      </c>
      <c r="C194">
        <v>1402.204658833025</v>
      </c>
      <c r="D194">
        <v>0.461574928880109</v>
      </c>
      <c r="E194">
        <v>155.6990763329779</v>
      </c>
      <c r="F194">
        <v>25.04148619485877</v>
      </c>
      <c r="G194">
        <v>36862.11754043648</v>
      </c>
      <c r="H194">
        <v>0.3846076790828072</v>
      </c>
      <c r="I194">
        <v>0.1701219828733049</v>
      </c>
      <c r="J194">
        <v>18.52116151289086</v>
      </c>
      <c r="K194">
        <v>3.151241883735947</v>
      </c>
      <c r="L194">
        <v>998.1283006774959</v>
      </c>
      <c r="M194">
        <v>447.5935999821467</v>
      </c>
      <c r="N194">
        <v>538.7438481334904</v>
      </c>
    </row>
    <row r="195" spans="1:14">
      <c r="A195">
        <v>193</v>
      </c>
      <c r="B195">
        <v>59.82993859254095</v>
      </c>
      <c r="C195">
        <v>1402.332373735792</v>
      </c>
      <c r="D195">
        <v>0.4615430073266045</v>
      </c>
      <c r="E195">
        <v>155.7187203437898</v>
      </c>
      <c r="F195">
        <v>25.03920558647063</v>
      </c>
      <c r="G195">
        <v>36862.11754043648</v>
      </c>
      <c r="H195">
        <v>0.3845974384162578</v>
      </c>
      <c r="I195">
        <v>0.1701312135484261</v>
      </c>
      <c r="J195">
        <v>18.5200188359647</v>
      </c>
      <c r="K195">
        <v>3.151241883735947</v>
      </c>
      <c r="L195">
        <v>998.1283006774959</v>
      </c>
      <c r="M195">
        <v>447.5900185031981</v>
      </c>
      <c r="N195">
        <v>538.7368205352877</v>
      </c>
    </row>
    <row r="196" spans="1:14">
      <c r="A196">
        <v>194</v>
      </c>
      <c r="B196">
        <v>59.8233088252289</v>
      </c>
      <c r="C196">
        <v>1402.420089772147</v>
      </c>
      <c r="D196">
        <v>0.461525145870352</v>
      </c>
      <c r="E196">
        <v>155.7313422185462</v>
      </c>
      <c r="F196">
        <v>25.03763947950769</v>
      </c>
      <c r="G196">
        <v>36862.11754043647</v>
      </c>
      <c r="H196">
        <v>0.3845919699509633</v>
      </c>
      <c r="I196">
        <v>0.1701358239909527</v>
      </c>
      <c r="J196">
        <v>18.5193946923241</v>
      </c>
      <c r="K196">
        <v>3.151241883735947</v>
      </c>
      <c r="L196">
        <v>998.1283006774959</v>
      </c>
      <c r="M196">
        <v>447.5884655440963</v>
      </c>
      <c r="N196">
        <v>538.7316387844071</v>
      </c>
    </row>
    <row r="197" spans="1:14">
      <c r="A197">
        <v>195</v>
      </c>
      <c r="B197">
        <v>59.76966320471228</v>
      </c>
      <c r="C197">
        <v>1401.294546322229</v>
      </c>
      <c r="D197">
        <v>0.4615148992592344</v>
      </c>
      <c r="E197">
        <v>155.6313404418874</v>
      </c>
      <c r="F197">
        <v>25.0577501344671</v>
      </c>
      <c r="G197">
        <v>36862.11754043648</v>
      </c>
      <c r="H197">
        <v>0.3845667877499331</v>
      </c>
      <c r="I197">
        <v>0.1701222219492269</v>
      </c>
      <c r="J197">
        <v>18.5162002981021</v>
      </c>
      <c r="K197">
        <v>3.151241883735947</v>
      </c>
      <c r="L197">
        <v>998.1283006774959</v>
      </c>
      <c r="M197">
        <v>447.6205476574256</v>
      </c>
      <c r="N197">
        <v>538.9938549487895</v>
      </c>
    </row>
    <row r="198" spans="1:14">
      <c r="A198">
        <v>196</v>
      </c>
      <c r="B198">
        <v>59.75242173819916</v>
      </c>
      <c r="C198">
        <v>1401.194102305925</v>
      </c>
      <c r="D198">
        <v>0.4614932128765578</v>
      </c>
      <c r="E198">
        <v>155.6279236892608</v>
      </c>
      <c r="F198">
        <v>25.05954638886106</v>
      </c>
      <c r="G198">
        <v>36862.11754043648</v>
      </c>
      <c r="H198">
        <v>0.384556300162264</v>
      </c>
      <c r="I198">
        <v>0.1701239241080385</v>
      </c>
      <c r="J198">
        <v>18.51492337291841</v>
      </c>
      <c r="K198">
        <v>3.151241883735947</v>
      </c>
      <c r="L198">
        <v>998.1283006774959</v>
      </c>
      <c r="M198">
        <v>447.6256117319165</v>
      </c>
      <c r="N198">
        <v>539.0382437878187</v>
      </c>
    </row>
    <row r="199" spans="1:14">
      <c r="A199">
        <v>197</v>
      </c>
      <c r="B199">
        <v>59.78224569064207</v>
      </c>
      <c r="C199">
        <v>1401.757761967284</v>
      </c>
      <c r="D199">
        <v>0.4615012207167227</v>
      </c>
      <c r="E199">
        <v>155.6768292774624</v>
      </c>
      <c r="F199">
        <v>25.04946971526266</v>
      </c>
      <c r="G199">
        <v>36862.11754043647</v>
      </c>
      <c r="H199">
        <v>0.3845700056396055</v>
      </c>
      <c r="I199">
        <v>0.1701332977377144</v>
      </c>
      <c r="J199">
        <v>18.51672136866133</v>
      </c>
      <c r="K199">
        <v>3.151241883735947</v>
      </c>
      <c r="L199">
        <v>998.1283006774959</v>
      </c>
      <c r="M199">
        <v>447.6059305057073</v>
      </c>
      <c r="N199">
        <v>538.894240168539</v>
      </c>
    </row>
    <row r="200" spans="1:14">
      <c r="A200">
        <v>198</v>
      </c>
      <c r="B200">
        <v>59.77128341144709</v>
      </c>
      <c r="C200">
        <v>1400.997254267653</v>
      </c>
      <c r="D200">
        <v>0.4615391623375281</v>
      </c>
      <c r="E200">
        <v>155.5979427733236</v>
      </c>
      <c r="F200">
        <v>25.06306739686561</v>
      </c>
      <c r="G200">
        <v>36862.11754043648</v>
      </c>
      <c r="H200">
        <v>0.3845708101410282</v>
      </c>
      <c r="I200">
        <v>0.1701138433485845</v>
      </c>
      <c r="J200">
        <v>18.51661683258735</v>
      </c>
      <c r="K200">
        <v>3.151241883735947</v>
      </c>
      <c r="L200">
        <v>998.1283006774959</v>
      </c>
      <c r="M200">
        <v>447.6273083846128</v>
      </c>
      <c r="N200">
        <v>539.0395944348887</v>
      </c>
    </row>
    <row r="201" spans="1:14">
      <c r="A201">
        <v>199</v>
      </c>
      <c r="B201">
        <v>59.7620731446463</v>
      </c>
      <c r="C201">
        <v>1401.482462310855</v>
      </c>
      <c r="D201">
        <v>0.4614885233653092</v>
      </c>
      <c r="E201">
        <v>155.6553190451998</v>
      </c>
      <c r="F201">
        <v>25.05439029799687</v>
      </c>
      <c r="G201">
        <v>36862.11754043648</v>
      </c>
      <c r="H201">
        <v>0.3845599043359535</v>
      </c>
      <c r="I201">
        <v>0.1701292708824697</v>
      </c>
      <c r="J201">
        <v>18.51542030095427</v>
      </c>
      <c r="K201">
        <v>3.151241883735947</v>
      </c>
      <c r="L201">
        <v>998.1283006774959</v>
      </c>
      <c r="M201">
        <v>447.6171900718466</v>
      </c>
      <c r="N201">
        <v>538.9760041442651</v>
      </c>
    </row>
    <row r="202" spans="1:14">
      <c r="A202">
        <v>200</v>
      </c>
      <c r="B202">
        <v>59.77218267839932</v>
      </c>
      <c r="C202">
        <v>1401.217555930519</v>
      </c>
      <c r="D202">
        <v>0.4615253474171522</v>
      </c>
      <c r="E202">
        <v>155.6217408501376</v>
      </c>
      <c r="F202">
        <v>25.05912694136624</v>
      </c>
      <c r="G202">
        <v>36862.11754043647</v>
      </c>
      <c r="H202">
        <v>0.384569474906449</v>
      </c>
      <c r="I202">
        <v>0.1701184771795577</v>
      </c>
      <c r="J202">
        <v>18.51648335912171</v>
      </c>
      <c r="K202">
        <v>3.151241883735947</v>
      </c>
      <c r="L202">
        <v>998.1283006774959</v>
      </c>
      <c r="M202">
        <v>447.6229771907622</v>
      </c>
      <c r="N202">
        <v>539.0047985755123</v>
      </c>
    </row>
    <row r="203" spans="1:14">
      <c r="A203">
        <v>201</v>
      </c>
      <c r="B203">
        <v>59.77262603185522</v>
      </c>
      <c r="C203">
        <v>1401.102967927451</v>
      </c>
      <c r="D203">
        <v>0.461534587315824</v>
      </c>
      <c r="E203">
        <v>155.6089175892651</v>
      </c>
      <c r="F203">
        <v>25.06117638054422</v>
      </c>
      <c r="G203">
        <v>36862.11754043647</v>
      </c>
      <c r="H203">
        <v>0.3845710035372823</v>
      </c>
      <c r="I203">
        <v>0.1701150226441967</v>
      </c>
      <c r="J203">
        <v>18.51663657807013</v>
      </c>
      <c r="K203">
        <v>3.151241883735947</v>
      </c>
      <c r="L203">
        <v>998.1283006774959</v>
      </c>
      <c r="M203">
        <v>447.6258511509467</v>
      </c>
      <c r="N203">
        <v>539.0234001455085</v>
      </c>
    </row>
    <row r="204" spans="1:14">
      <c r="A204">
        <v>202</v>
      </c>
      <c r="B204">
        <v>59.7769965580512</v>
      </c>
      <c r="C204">
        <v>1401.52325968686</v>
      </c>
      <c r="D204">
        <v>0.4615109431397552</v>
      </c>
      <c r="E204">
        <v>155.6532504903099</v>
      </c>
      <c r="F204">
        <v>25.05366098196554</v>
      </c>
      <c r="G204">
        <v>36862.11754043648</v>
      </c>
      <c r="H204">
        <v>0.3845695005997462</v>
      </c>
      <c r="I204">
        <v>0.1701259565796809</v>
      </c>
      <c r="J204">
        <v>18.51656279580658</v>
      </c>
      <c r="K204">
        <v>3.151241883735947</v>
      </c>
      <c r="L204">
        <v>998.1283006774959</v>
      </c>
      <c r="M204">
        <v>447.6145351682674</v>
      </c>
      <c r="N204">
        <v>538.94629001321</v>
      </c>
    </row>
    <row r="205" spans="1:14">
      <c r="A205">
        <v>203</v>
      </c>
      <c r="B205">
        <v>59.75864917441412</v>
      </c>
      <c r="C205">
        <v>1400.934913556754</v>
      </c>
      <c r="D205">
        <v>0.4615226681564316</v>
      </c>
      <c r="E205">
        <v>155.5966549321865</v>
      </c>
      <c r="F205">
        <v>25.06418268739317</v>
      </c>
      <c r="G205">
        <v>36862.11754043649</v>
      </c>
      <c r="H205">
        <v>0.3845631096402952</v>
      </c>
      <c r="I205">
        <v>0.1701150808254869</v>
      </c>
      <c r="J205">
        <v>18.51567571854131</v>
      </c>
      <c r="K205">
        <v>3.151241883735947</v>
      </c>
      <c r="L205">
        <v>998.1283006774959</v>
      </c>
      <c r="M205">
        <v>447.6310402809949</v>
      </c>
      <c r="N205">
        <v>539.0708423844503</v>
      </c>
    </row>
    <row r="206" spans="1:14">
      <c r="A206">
        <v>204</v>
      </c>
      <c r="B206">
        <v>59.78136225696025</v>
      </c>
      <c r="C206">
        <v>1401.581279334597</v>
      </c>
      <c r="D206">
        <v>0.4615148329651393</v>
      </c>
      <c r="E206">
        <v>155.6576497942816</v>
      </c>
      <c r="F206">
        <v>25.05262386438548</v>
      </c>
      <c r="G206">
        <v>36862.11754043648</v>
      </c>
      <c r="H206">
        <v>0.3845721502761079</v>
      </c>
      <c r="I206">
        <v>0.1701251972757269</v>
      </c>
      <c r="J206">
        <v>18.51686825320643</v>
      </c>
      <c r="K206">
        <v>3.151241883735947</v>
      </c>
      <c r="L206">
        <v>998.1283006774959</v>
      </c>
      <c r="M206">
        <v>447.6136266711128</v>
      </c>
      <c r="N206">
        <v>538.9326909197752</v>
      </c>
    </row>
    <row r="207" spans="1:14">
      <c r="A207">
        <v>205</v>
      </c>
      <c r="B207">
        <v>59.80924582515566</v>
      </c>
      <c r="C207">
        <v>1401.991746955997</v>
      </c>
      <c r="D207">
        <v>0.4615326869652054</v>
      </c>
      <c r="E207">
        <v>155.6904421306473</v>
      </c>
      <c r="F207">
        <v>25.04528909158828</v>
      </c>
      <c r="G207">
        <v>36862.11754043648</v>
      </c>
      <c r="H207">
        <v>0.3845869251905272</v>
      </c>
      <c r="I207">
        <v>0.1701277761750288</v>
      </c>
      <c r="J207">
        <v>18.51869641415914</v>
      </c>
      <c r="K207">
        <v>3.151241883735947</v>
      </c>
      <c r="L207">
        <v>998.1283006774959</v>
      </c>
      <c r="M207">
        <v>447.6008874327521</v>
      </c>
      <c r="N207">
        <v>538.8242172624855</v>
      </c>
    </row>
    <row r="208" spans="1:14">
      <c r="A208">
        <v>206</v>
      </c>
      <c r="B208">
        <v>59.77751348431721</v>
      </c>
      <c r="C208">
        <v>1401.622813494103</v>
      </c>
      <c r="D208">
        <v>0.4615054772707589</v>
      </c>
      <c r="E208">
        <v>155.6639248774152</v>
      </c>
      <c r="F208">
        <v>25.05188148229407</v>
      </c>
      <c r="G208">
        <v>36862.11754043648</v>
      </c>
      <c r="H208">
        <v>0.3845692098842025</v>
      </c>
      <c r="I208">
        <v>0.1701270796250136</v>
      </c>
      <c r="J208">
        <v>18.51652069683277</v>
      </c>
      <c r="K208">
        <v>3.151241883735947</v>
      </c>
      <c r="L208">
        <v>998.1283006774959</v>
      </c>
      <c r="M208">
        <v>447.6134637315986</v>
      </c>
      <c r="N208">
        <v>538.9327249056159</v>
      </c>
    </row>
    <row r="209" spans="1:14">
      <c r="A209">
        <v>207</v>
      </c>
      <c r="B209">
        <v>59.77914623689224</v>
      </c>
      <c r="C209">
        <v>1401.731558306994</v>
      </c>
      <c r="D209">
        <v>0.4615003781283174</v>
      </c>
      <c r="E209">
        <v>155.6751158617836</v>
      </c>
      <c r="F209">
        <v>25.04993798451934</v>
      </c>
      <c r="G209">
        <v>36862.11754043648</v>
      </c>
      <c r="H209">
        <v>0.3845692743149204</v>
      </c>
      <c r="I209">
        <v>0.1701295905483799</v>
      </c>
      <c r="J209">
        <v>18.51655358654883</v>
      </c>
      <c r="K209">
        <v>3.151241883735947</v>
      </c>
      <c r="L209">
        <v>998.1283006774959</v>
      </c>
      <c r="M209">
        <v>447.6105927009042</v>
      </c>
      <c r="N209">
        <v>538.9126937757793</v>
      </c>
    </row>
    <row r="210" spans="1:14">
      <c r="A210">
        <v>208</v>
      </c>
      <c r="B210">
        <v>59.78239988889629</v>
      </c>
      <c r="C210">
        <v>1401.54063323134</v>
      </c>
      <c r="D210">
        <v>0.4615198319404945</v>
      </c>
      <c r="E210">
        <v>155.6527061853229</v>
      </c>
      <c r="F210">
        <v>25.05335041594758</v>
      </c>
      <c r="G210">
        <v>36862.11754043648</v>
      </c>
      <c r="H210">
        <v>0.384573370438274</v>
      </c>
      <c r="I210">
        <v>0.170123346214173</v>
      </c>
      <c r="J210">
        <v>18.51699503766609</v>
      </c>
      <c r="K210">
        <v>3.151241883735947</v>
      </c>
      <c r="L210">
        <v>998.1283006774959</v>
      </c>
      <c r="M210">
        <v>447.6148994947855</v>
      </c>
      <c r="N210">
        <v>538.9389471858573</v>
      </c>
    </row>
    <row r="211" spans="1:14">
      <c r="A211">
        <v>209</v>
      </c>
      <c r="B211">
        <v>59.78479140224584</v>
      </c>
      <c r="C211">
        <v>1401.699906301569</v>
      </c>
      <c r="D211">
        <v>0.4615119929556737</v>
      </c>
      <c r="E211">
        <v>155.669182178616</v>
      </c>
      <c r="F211">
        <v>25.05050364109777</v>
      </c>
      <c r="G211">
        <v>36862.11754043648</v>
      </c>
      <c r="H211">
        <v>0.3845732489842627</v>
      </c>
      <c r="I211">
        <v>0.1701274942768293</v>
      </c>
      <c r="J211">
        <v>18.51702508152073</v>
      </c>
      <c r="K211">
        <v>3.151241883735947</v>
      </c>
      <c r="L211">
        <v>998.1283006774959</v>
      </c>
      <c r="M211">
        <v>447.6103080693239</v>
      </c>
      <c r="N211">
        <v>538.9079007583613</v>
      </c>
    </row>
    <row r="212" spans="1:14">
      <c r="A212">
        <v>210</v>
      </c>
      <c r="B212">
        <v>59.78169104836236</v>
      </c>
      <c r="C212">
        <v>1401.78263727242</v>
      </c>
      <c r="D212">
        <v>0.4615003568276755</v>
      </c>
      <c r="E212">
        <v>155.679680800516</v>
      </c>
      <c r="F212">
        <v>25.04902520040986</v>
      </c>
      <c r="G212">
        <v>36862.11754043648</v>
      </c>
      <c r="H212">
        <v>0.3845701778668895</v>
      </c>
      <c r="I212">
        <v>0.1701311782186238</v>
      </c>
      <c r="J212">
        <v>18.5166892838679</v>
      </c>
      <c r="K212">
        <v>3.151241883735947</v>
      </c>
      <c r="L212">
        <v>998.1283006774959</v>
      </c>
      <c r="M212">
        <v>447.6082030422695</v>
      </c>
      <c r="N212">
        <v>538.8978280593223</v>
      </c>
    </row>
    <row r="213" spans="1:14">
      <c r="A213">
        <v>211</v>
      </c>
      <c r="B213">
        <v>59.78549009927365</v>
      </c>
      <c r="C213">
        <v>1401.608544716707</v>
      </c>
      <c r="D213">
        <v>0.4615196920967054</v>
      </c>
      <c r="E213">
        <v>155.6588276033855</v>
      </c>
      <c r="F213">
        <v>25.05213651764013</v>
      </c>
      <c r="G213">
        <v>36862.11754043648</v>
      </c>
      <c r="H213">
        <v>0.384574588893344</v>
      </c>
      <c r="I213">
        <v>0.170125028728238</v>
      </c>
      <c r="J213">
        <v>18.51716912661372</v>
      </c>
      <c r="K213">
        <v>3.151241883735947</v>
      </c>
      <c r="L213">
        <v>998.1283006774959</v>
      </c>
      <c r="M213">
        <v>447.6121932763426</v>
      </c>
      <c r="N213">
        <v>538.9211370972922</v>
      </c>
    </row>
    <row r="214" spans="1:14">
      <c r="A214">
        <v>212</v>
      </c>
      <c r="B214">
        <v>59.78562552929559</v>
      </c>
      <c r="C214">
        <v>1401.704165684459</v>
      </c>
      <c r="D214">
        <v>0.4615130259030484</v>
      </c>
      <c r="E214">
        <v>155.6692659317741</v>
      </c>
      <c r="F214">
        <v>25.05042751969553</v>
      </c>
      <c r="G214">
        <v>36862.11754043648</v>
      </c>
      <c r="H214">
        <v>0.3845737570818802</v>
      </c>
      <c r="I214">
        <v>0.1701275244327517</v>
      </c>
      <c r="J214">
        <v>18.51709011893751</v>
      </c>
      <c r="K214">
        <v>3.151241883735947</v>
      </c>
      <c r="L214">
        <v>998.1283006774959</v>
      </c>
      <c r="M214">
        <v>447.6099358930709</v>
      </c>
      <c r="N214">
        <v>538.9055730003215</v>
      </c>
    </row>
    <row r="215" spans="1:14">
      <c r="A215">
        <v>213</v>
      </c>
      <c r="B215">
        <v>59.79220733314421</v>
      </c>
      <c r="C215">
        <v>1401.807851519487</v>
      </c>
      <c r="D215">
        <v>0.4615167158768622</v>
      </c>
      <c r="E215">
        <v>155.6777552748635</v>
      </c>
      <c r="F215">
        <v>25.04857464485796</v>
      </c>
      <c r="G215">
        <v>36862.11754043648</v>
      </c>
      <c r="H215">
        <v>0.384577163862062</v>
      </c>
      <c r="I215">
        <v>0.1701283688216727</v>
      </c>
      <c r="J215">
        <v>18.51751461172676</v>
      </c>
      <c r="K215">
        <v>3.151241883735947</v>
      </c>
      <c r="L215">
        <v>998.1283006774959</v>
      </c>
      <c r="M215">
        <v>447.6067171565138</v>
      </c>
      <c r="N215">
        <v>538.8787036327714</v>
      </c>
    </row>
    <row r="216" spans="1:14">
      <c r="A216">
        <v>214</v>
      </c>
      <c r="B216">
        <v>59.80449886048842</v>
      </c>
      <c r="C216">
        <v>1401.941826802383</v>
      </c>
      <c r="D216">
        <v>0.461528081082529</v>
      </c>
      <c r="E216">
        <v>155.6870315212124</v>
      </c>
      <c r="F216">
        <v>25.04618090083092</v>
      </c>
      <c r="G216">
        <v>36862.11754043648</v>
      </c>
      <c r="H216">
        <v>0.384584191369826</v>
      </c>
      <c r="I216">
        <v>0.1701281186066851</v>
      </c>
      <c r="J216">
        <v>18.51836953441407</v>
      </c>
      <c r="K216">
        <v>3.151241883735947</v>
      </c>
      <c r="L216">
        <v>998.1283006774959</v>
      </c>
      <c r="M216">
        <v>447.6023213651568</v>
      </c>
      <c r="N216">
        <v>538.8388731969641</v>
      </c>
    </row>
    <row r="217" spans="1:14">
      <c r="A217">
        <v>215</v>
      </c>
      <c r="B217">
        <v>59.7932200128616</v>
      </c>
      <c r="C217">
        <v>1401.877031961527</v>
      </c>
      <c r="D217">
        <v>0.461513230050025</v>
      </c>
      <c r="E217">
        <v>155.6849260974452</v>
      </c>
      <c r="F217">
        <v>25.04733853682074</v>
      </c>
      <c r="G217">
        <v>36862.11754043647</v>
      </c>
      <c r="H217">
        <v>0.3845770774227313</v>
      </c>
      <c r="I217">
        <v>0.1701302354937315</v>
      </c>
      <c r="J217">
        <v>18.51752472383048</v>
      </c>
      <c r="K217">
        <v>3.151241883735947</v>
      </c>
      <c r="L217">
        <v>998.1283006774959</v>
      </c>
      <c r="M217">
        <v>447.6046722178735</v>
      </c>
      <c r="N217">
        <v>538.865158816463</v>
      </c>
    </row>
    <row r="218" spans="1:14">
      <c r="A218">
        <v>216</v>
      </c>
      <c r="B218">
        <v>59.79257484943269</v>
      </c>
      <c r="C218">
        <v>1401.779131042996</v>
      </c>
      <c r="D218">
        <v>0.4615193848780123</v>
      </c>
      <c r="E218">
        <v>155.6744327292378</v>
      </c>
      <c r="F218">
        <v>25.04908785480901</v>
      </c>
      <c r="G218">
        <v>36862.11754043647</v>
      </c>
      <c r="H218">
        <v>0.3845776858937621</v>
      </c>
      <c r="I218">
        <v>0.1701275587466981</v>
      </c>
      <c r="J218">
        <v>18.5175720605919</v>
      </c>
      <c r="K218">
        <v>3.151241883735947</v>
      </c>
      <c r="L218">
        <v>998.1283006774959</v>
      </c>
      <c r="M218">
        <v>447.6072820984406</v>
      </c>
      <c r="N218">
        <v>538.8826429793877</v>
      </c>
    </row>
    <row r="219" spans="1:14">
      <c r="A219">
        <v>217</v>
      </c>
      <c r="B219">
        <v>59.78981406312721</v>
      </c>
      <c r="C219">
        <v>1401.734906058063</v>
      </c>
      <c r="D219">
        <v>0.4615180294024602</v>
      </c>
      <c r="E219">
        <v>155.6707887671241</v>
      </c>
      <c r="F219">
        <v>25.04987815797417</v>
      </c>
      <c r="G219">
        <v>36862.11754043646</v>
      </c>
      <c r="H219">
        <v>0.3845763155950466</v>
      </c>
      <c r="I219">
        <v>0.1701269544247518</v>
      </c>
      <c r="J219">
        <v>18.51739596515695</v>
      </c>
      <c r="K219">
        <v>3.151241883735947</v>
      </c>
      <c r="L219">
        <v>998.1283006774959</v>
      </c>
      <c r="M219">
        <v>447.6088748857414</v>
      </c>
      <c r="N219">
        <v>538.894592468935</v>
      </c>
    </row>
    <row r="220" spans="1:14">
      <c r="A220">
        <v>218</v>
      </c>
      <c r="B220">
        <v>59.79214647001373</v>
      </c>
      <c r="C220">
        <v>1401.841195113535</v>
      </c>
      <c r="D220">
        <v>0.4615142176858459</v>
      </c>
      <c r="E220">
        <v>155.6814449397108</v>
      </c>
      <c r="F220">
        <v>25.04797885019352</v>
      </c>
      <c r="G220">
        <v>36862.11754043648</v>
      </c>
      <c r="H220">
        <v>0.3845768024939843</v>
      </c>
      <c r="I220">
        <v>0.1701292502239289</v>
      </c>
      <c r="J220">
        <v>18.51747810240056</v>
      </c>
      <c r="K220">
        <v>3.151241883735947</v>
      </c>
      <c r="L220">
        <v>998.1283006774959</v>
      </c>
      <c r="M220">
        <v>447.6059649442158</v>
      </c>
      <c r="N220">
        <v>538.8734918414153</v>
      </c>
    </row>
    <row r="221" spans="1:14">
      <c r="A221">
        <v>219</v>
      </c>
      <c r="B221">
        <v>59.7933093478983</v>
      </c>
      <c r="C221">
        <v>1401.84998215438</v>
      </c>
      <c r="D221">
        <v>0.4615155828897924</v>
      </c>
      <c r="E221">
        <v>155.6819061110707</v>
      </c>
      <c r="F221">
        <v>25.04782184508169</v>
      </c>
      <c r="G221">
        <v>36862.11754043648</v>
      </c>
      <c r="H221">
        <v>0.3845774977403542</v>
      </c>
      <c r="I221">
        <v>0.1701290884353857</v>
      </c>
      <c r="J221">
        <v>18.51756071761751</v>
      </c>
      <c r="K221">
        <v>3.151241883735947</v>
      </c>
      <c r="L221">
        <v>998.1283006774959</v>
      </c>
      <c r="M221">
        <v>447.6056843953961</v>
      </c>
      <c r="N221">
        <v>538.8703722110047</v>
      </c>
    </row>
    <row r="222" spans="1:14">
      <c r="A222">
        <v>220</v>
      </c>
      <c r="B222">
        <v>59.79884393676392</v>
      </c>
      <c r="C222">
        <v>1401.92376214669</v>
      </c>
      <c r="D222">
        <v>0.4615197450152872</v>
      </c>
      <c r="E222">
        <v>155.687567947552</v>
      </c>
      <c r="F222">
        <v>25.04650363637946</v>
      </c>
      <c r="G222">
        <v>36862.11754043648</v>
      </c>
      <c r="H222">
        <v>0.3845805293496718</v>
      </c>
      <c r="I222">
        <v>0.1701292940258156</v>
      </c>
      <c r="J222">
        <v>18.51793161665284</v>
      </c>
      <c r="K222">
        <v>3.151241883735947</v>
      </c>
      <c r="L222">
        <v>998.1283006774959</v>
      </c>
      <c r="M222">
        <v>447.6034349304974</v>
      </c>
      <c r="N222">
        <v>538.8503247678691</v>
      </c>
    </row>
    <row r="223" spans="1:14">
      <c r="A223">
        <v>221</v>
      </c>
      <c r="B223">
        <v>59.79078888657192</v>
      </c>
      <c r="C223">
        <v>1401.811185683778</v>
      </c>
      <c r="D223">
        <v>0.4615141012106322</v>
      </c>
      <c r="E223">
        <v>155.6787572079093</v>
      </c>
      <c r="F223">
        <v>25.04851506760251</v>
      </c>
      <c r="G223">
        <v>36862.11754043648</v>
      </c>
      <c r="H223">
        <v>0.3845761810703945</v>
      </c>
      <c r="I223">
        <v>0.1701287904251217</v>
      </c>
      <c r="J223">
        <v>18.51739688484876</v>
      </c>
      <c r="K223">
        <v>3.151241883735947</v>
      </c>
      <c r="L223">
        <v>998.1283006774959</v>
      </c>
      <c r="M223">
        <v>447.6068964658924</v>
      </c>
      <c r="N223">
        <v>538.8804999058102</v>
      </c>
    </row>
    <row r="224" spans="1:14">
      <c r="A224">
        <v>222</v>
      </c>
      <c r="B224">
        <v>59.79199409203866</v>
      </c>
      <c r="C224">
        <v>1401.853261109216</v>
      </c>
      <c r="D224">
        <v>0.4615131676361308</v>
      </c>
      <c r="E224">
        <v>155.682851824538</v>
      </c>
      <c r="F224">
        <v>25.047763257868</v>
      </c>
      <c r="G224">
        <v>36862.11754043648</v>
      </c>
      <c r="H224">
        <v>0.3845765965108381</v>
      </c>
      <c r="I224">
        <v>0.1701294532745389</v>
      </c>
      <c r="J224">
        <v>18.51745222942154</v>
      </c>
      <c r="K224">
        <v>3.151241883735947</v>
      </c>
      <c r="L224">
        <v>998.1283006774959</v>
      </c>
      <c r="M224">
        <v>447.6058733522425</v>
      </c>
      <c r="N224">
        <v>538.872116463413</v>
      </c>
    </row>
    <row r="225" spans="1:14">
      <c r="A225">
        <v>223</v>
      </c>
      <c r="B225">
        <v>59.79397395043048</v>
      </c>
      <c r="C225">
        <v>1401.887371100212</v>
      </c>
      <c r="D225">
        <v>0.4615139200803056</v>
      </c>
      <c r="E225">
        <v>155.6857303418989</v>
      </c>
      <c r="F225">
        <v>25.04715380878043</v>
      </c>
      <c r="G225">
        <v>36862.1175404365</v>
      </c>
      <c r="H225">
        <v>0.3845775370568723</v>
      </c>
      <c r="I225">
        <v>0.1701300254243213</v>
      </c>
      <c r="J225">
        <v>18.51757555379527</v>
      </c>
      <c r="K225">
        <v>3.151241883735947</v>
      </c>
      <c r="L225">
        <v>998.1283006774959</v>
      </c>
      <c r="M225">
        <v>447.6046028765653</v>
      </c>
      <c r="N225">
        <v>538.8629553611321</v>
      </c>
    </row>
    <row r="226" spans="1:14">
      <c r="A226">
        <v>224</v>
      </c>
      <c r="B226">
        <v>59.79391559267603</v>
      </c>
      <c r="C226">
        <v>1401.869527851062</v>
      </c>
      <c r="D226">
        <v>0.4615151756975742</v>
      </c>
      <c r="E226">
        <v>155.6837877014318</v>
      </c>
      <c r="F226">
        <v>25.04747261348874</v>
      </c>
      <c r="G226">
        <v>36862.11754043649</v>
      </c>
      <c r="H226">
        <v>0.3845777035165635</v>
      </c>
      <c r="I226">
        <v>0.1701294714113621</v>
      </c>
      <c r="J226">
        <v>18.51758984045023</v>
      </c>
      <c r="K226">
        <v>3.151241883735947</v>
      </c>
      <c r="L226">
        <v>998.1283006774959</v>
      </c>
      <c r="M226">
        <v>447.6051160707445</v>
      </c>
      <c r="N226">
        <v>538.8661891801635</v>
      </c>
    </row>
    <row r="227" spans="1:14">
      <c r="A227">
        <v>225</v>
      </c>
      <c r="B227">
        <v>59.7935483135119</v>
      </c>
      <c r="C227">
        <v>1401.799872613415</v>
      </c>
      <c r="D227">
        <v>0.461519588684724</v>
      </c>
      <c r="E227">
        <v>155.6762909448447</v>
      </c>
      <c r="F227">
        <v>25.0487172188646</v>
      </c>
      <c r="G227">
        <v>36862.11754043648</v>
      </c>
      <c r="H227">
        <v>0.384578145423471</v>
      </c>
      <c r="I227">
        <v>0.1701277289479704</v>
      </c>
      <c r="J227">
        <v>18.51762830821893</v>
      </c>
      <c r="K227">
        <v>3.151241883735947</v>
      </c>
      <c r="L227">
        <v>998.1283006774959</v>
      </c>
      <c r="M227">
        <v>447.6067845186883</v>
      </c>
      <c r="N227">
        <v>538.8779902763131</v>
      </c>
    </row>
    <row r="228" spans="1:14">
      <c r="A228">
        <v>226</v>
      </c>
      <c r="B228">
        <v>59.79314236151231</v>
      </c>
      <c r="C228">
        <v>1401.845995733021</v>
      </c>
      <c r="D228">
        <v>0.4615156098032264</v>
      </c>
      <c r="E228">
        <v>155.6815374034677</v>
      </c>
      <c r="F228">
        <v>25.04789307342796</v>
      </c>
      <c r="G228">
        <v>36862.11754043648</v>
      </c>
      <c r="H228">
        <v>0.3845774368950975</v>
      </c>
      <c r="I228">
        <v>0.1701290008313783</v>
      </c>
      <c r="J228">
        <v>18.5175522031116</v>
      </c>
      <c r="K228">
        <v>3.151241883735947</v>
      </c>
      <c r="L228">
        <v>998.1283006774959</v>
      </c>
      <c r="M228">
        <v>447.6058235662928</v>
      </c>
      <c r="N228">
        <v>538.8713636091491</v>
      </c>
    </row>
    <row r="229" spans="1:14">
      <c r="A229">
        <v>227</v>
      </c>
      <c r="B229">
        <v>59.79267508109511</v>
      </c>
      <c r="C229">
        <v>1401.842983272675</v>
      </c>
      <c r="D229">
        <v>0.4615150383271121</v>
      </c>
      <c r="E229">
        <v>155.6814171778998</v>
      </c>
      <c r="F229">
        <v>25.04794689955937</v>
      </c>
      <c r="G229">
        <v>36862.11754043648</v>
      </c>
      <c r="H229">
        <v>0.3845771494513954</v>
      </c>
      <c r="I229">
        <v>0.1701290400095044</v>
      </c>
      <c r="J229">
        <v>18.51751704612403</v>
      </c>
      <c r="K229">
        <v>3.151241883735947</v>
      </c>
      <c r="L229">
        <v>998.1283006774959</v>
      </c>
      <c r="M229">
        <v>447.6059707692688</v>
      </c>
      <c r="N229">
        <v>538.8725899718964</v>
      </c>
    </row>
    <row r="230" spans="1:14">
      <c r="A230">
        <v>228</v>
      </c>
      <c r="B230">
        <v>59.79206903410854</v>
      </c>
      <c r="C230">
        <v>1401.830070450938</v>
      </c>
      <c r="D230">
        <v>0.4615149288804379</v>
      </c>
      <c r="E230">
        <v>155.6802657466091</v>
      </c>
      <c r="F230">
        <v>25.04817762629295</v>
      </c>
      <c r="G230">
        <v>36862.11754043648</v>
      </c>
      <c r="H230">
        <v>0.384576864114078</v>
      </c>
      <c r="I230">
        <v>0.1701288944843088</v>
      </c>
      <c r="J230">
        <v>18.51748110120787</v>
      </c>
      <c r="K230">
        <v>3.151241883735947</v>
      </c>
      <c r="L230">
        <v>998.1283006774959</v>
      </c>
      <c r="M230">
        <v>447.6063246067912</v>
      </c>
      <c r="N230">
        <v>538.875552715867</v>
      </c>
    </row>
    <row r="231" spans="1:14">
      <c r="A231">
        <v>229</v>
      </c>
      <c r="B231">
        <v>59.79345395975746</v>
      </c>
      <c r="C231">
        <v>1401.83043025849</v>
      </c>
      <c r="D231">
        <v>0.4615172838869923</v>
      </c>
      <c r="E231">
        <v>155.679691723165</v>
      </c>
      <c r="F231">
        <v>25.04817119718192</v>
      </c>
      <c r="G231">
        <v>36862.11754043649</v>
      </c>
      <c r="H231">
        <v>0.3845778036471642</v>
      </c>
      <c r="I231">
        <v>0.1701284586841229</v>
      </c>
      <c r="J231">
        <v>18.51759160973537</v>
      </c>
      <c r="K231">
        <v>3.151241883735947</v>
      </c>
      <c r="L231">
        <v>998.1283006774959</v>
      </c>
      <c r="M231">
        <v>447.6061900834264</v>
      </c>
      <c r="N231">
        <v>538.8734719139422</v>
      </c>
    </row>
    <row r="232" spans="1:14">
      <c r="A232">
        <v>230</v>
      </c>
      <c r="B232">
        <v>59.79235387273346</v>
      </c>
      <c r="C232">
        <v>1401.809386157562</v>
      </c>
      <c r="D232">
        <v>0.4615169468749137</v>
      </c>
      <c r="E232">
        <v>155.6778650529965</v>
      </c>
      <c r="F232">
        <v>25.04854722280134</v>
      </c>
      <c r="G232">
        <v>36862.11754043649</v>
      </c>
      <c r="H232">
        <v>0.3845772742640304</v>
      </c>
      <c r="I232">
        <v>0.1701281990859379</v>
      </c>
      <c r="J232">
        <v>18.51752422242931</v>
      </c>
      <c r="K232">
        <v>3.151241883735947</v>
      </c>
      <c r="L232">
        <v>998.1283006774959</v>
      </c>
      <c r="M232">
        <v>447.6068348494316</v>
      </c>
      <c r="N232">
        <v>538.8786049597505</v>
      </c>
    </row>
    <row r="233" spans="1:14">
      <c r="A233">
        <v>231</v>
      </c>
      <c r="B233">
        <v>59.79248740588789</v>
      </c>
      <c r="C233">
        <v>1401.817446885478</v>
      </c>
      <c r="D233">
        <v>0.4615165696818965</v>
      </c>
      <c r="E233">
        <v>155.6786942289945</v>
      </c>
      <c r="F233">
        <v>25.04840318869454</v>
      </c>
      <c r="G233">
        <v>36862.11754043648</v>
      </c>
      <c r="H233">
        <v>0.3845772750332317</v>
      </c>
      <c r="I233">
        <v>0.1701284068052508</v>
      </c>
      <c r="J233">
        <v>18.51752655626521</v>
      </c>
      <c r="K233">
        <v>3.151241883735947</v>
      </c>
      <c r="L233">
        <v>998.1283006774959</v>
      </c>
      <c r="M233">
        <v>447.6066003757112</v>
      </c>
      <c r="N233">
        <v>538.8770120465965</v>
      </c>
    </row>
    <row r="234" spans="1:14">
      <c r="A234">
        <v>232</v>
      </c>
      <c r="B234">
        <v>59.7929303677546</v>
      </c>
      <c r="C234">
        <v>1401.825692529983</v>
      </c>
      <c r="D234">
        <v>0.4615167318145985</v>
      </c>
      <c r="E234">
        <v>155.679403975315</v>
      </c>
      <c r="F234">
        <v>25.04825585209683</v>
      </c>
      <c r="G234">
        <v>36862.11754043648</v>
      </c>
      <c r="H234">
        <v>0.3845774946682903</v>
      </c>
      <c r="I234">
        <v>0.1701284897886993</v>
      </c>
      <c r="J234">
        <v>18.5175541050903</v>
      </c>
      <c r="K234">
        <v>3.151241883735947</v>
      </c>
      <c r="L234">
        <v>998.1283006774959</v>
      </c>
      <c r="M234">
        <v>447.6063607136441</v>
      </c>
      <c r="N234">
        <v>538.8750215227956</v>
      </c>
    </row>
    <row r="235" spans="1:14">
      <c r="A235">
        <v>233</v>
      </c>
      <c r="B235">
        <v>59.79420102056633</v>
      </c>
      <c r="C235">
        <v>1401.84429412815</v>
      </c>
      <c r="D235">
        <v>0.4615175581130527</v>
      </c>
      <c r="E235">
        <v>155.6808874374028</v>
      </c>
      <c r="F235">
        <v>25.04792347738724</v>
      </c>
      <c r="G235">
        <v>36862.11754043647</v>
      </c>
      <c r="H235">
        <v>0.3845781702802408</v>
      </c>
      <c r="I235">
        <v>0.1701285951182834</v>
      </c>
      <c r="J235">
        <v>18.51763745057452</v>
      </c>
      <c r="K235">
        <v>3.151241883735947</v>
      </c>
      <c r="L235">
        <v>998.1283006774959</v>
      </c>
      <c r="M235">
        <v>447.6057923730862</v>
      </c>
      <c r="N235">
        <v>538.8701132833349</v>
      </c>
    </row>
    <row r="236" spans="1:14">
      <c r="A236">
        <v>234</v>
      </c>
      <c r="B236">
        <v>59.79260244270235</v>
      </c>
      <c r="C236">
        <v>1401.821961999182</v>
      </c>
      <c r="D236">
        <v>0.4615164576126819</v>
      </c>
      <c r="E236">
        <v>155.6791388777386</v>
      </c>
      <c r="F236">
        <v>25.04832251055455</v>
      </c>
      <c r="G236">
        <v>36862.11754043648</v>
      </c>
      <c r="H236">
        <v>0.3845773154329911</v>
      </c>
      <c r="I236">
        <v>0.1701284630605916</v>
      </c>
      <c r="J236">
        <v>18.51753162921838</v>
      </c>
      <c r="K236">
        <v>3.151241883735947</v>
      </c>
      <c r="L236">
        <v>998.1283006774959</v>
      </c>
      <c r="M236">
        <v>447.6065101222227</v>
      </c>
      <c r="N236">
        <v>538.8761834684193</v>
      </c>
    </row>
    <row r="237" spans="1:14">
      <c r="A237">
        <v>235</v>
      </c>
      <c r="B237">
        <v>59.79257314775807</v>
      </c>
      <c r="C237">
        <v>1401.803799485952</v>
      </c>
      <c r="D237">
        <v>0.4615176809153378</v>
      </c>
      <c r="E237">
        <v>155.6771551437514</v>
      </c>
      <c r="F237">
        <v>25.04864704990102</v>
      </c>
      <c r="G237">
        <v>36862.11754043648</v>
      </c>
      <c r="H237">
        <v>0.3845774607335818</v>
      </c>
      <c r="I237">
        <v>0.170128056977638</v>
      </c>
      <c r="J237">
        <v>18.51754665493687</v>
      </c>
      <c r="K237">
        <v>3.151241883735947</v>
      </c>
      <c r="L237">
        <v>998.1283006774959</v>
      </c>
      <c r="M237">
        <v>447.6068707922914</v>
      </c>
      <c r="N237">
        <v>538.8789927815734</v>
      </c>
    </row>
    <row r="238" spans="1:14">
      <c r="A238">
        <v>236</v>
      </c>
      <c r="B238">
        <v>59.79284491126029</v>
      </c>
      <c r="C238">
        <v>1401.837074865477</v>
      </c>
      <c r="D238">
        <v>0.4615157559274092</v>
      </c>
      <c r="E238">
        <v>155.6806936145159</v>
      </c>
      <c r="F238">
        <v>25.04805247065061</v>
      </c>
      <c r="G238">
        <v>36862.11754043648</v>
      </c>
      <c r="H238">
        <v>0.3845773216063895</v>
      </c>
      <c r="I238">
        <v>0.1701288289063948</v>
      </c>
      <c r="J238">
        <v>18.51753612209974</v>
      </c>
      <c r="K238">
        <v>3.151241883735947</v>
      </c>
      <c r="L238">
        <v>998.1283006774959</v>
      </c>
      <c r="M238">
        <v>447.6060939494414</v>
      </c>
      <c r="N238">
        <v>538.8732861853905</v>
      </c>
    </row>
    <row r="239" spans="1:14">
      <c r="A239">
        <v>237</v>
      </c>
      <c r="B239">
        <v>59.79311715840682</v>
      </c>
      <c r="C239">
        <v>1401.843638320892</v>
      </c>
      <c r="D239">
        <v>0.4615157364292733</v>
      </c>
      <c r="E239">
        <v>155.6812952110379</v>
      </c>
      <c r="F239">
        <v>25.04793519524904</v>
      </c>
      <c r="G239">
        <v>36862.11754043648</v>
      </c>
      <c r="H239">
        <v>0.3845774369946102</v>
      </c>
      <c r="I239">
        <v>0.1701289364986052</v>
      </c>
      <c r="J239">
        <v>18.5175513601406</v>
      </c>
      <c r="K239">
        <v>3.151241883735947</v>
      </c>
      <c r="L239">
        <v>998.1283006774959</v>
      </c>
      <c r="M239">
        <v>447.6058959597993</v>
      </c>
      <c r="N239">
        <v>538.8717771142871</v>
      </c>
    </row>
    <row r="240" spans="1:14">
      <c r="A240">
        <v>238</v>
      </c>
      <c r="B240">
        <v>59.79353369930845</v>
      </c>
      <c r="C240">
        <v>1401.847330895803</v>
      </c>
      <c r="D240">
        <v>0.4615161918616203</v>
      </c>
      <c r="E240">
        <v>155.6815150686846</v>
      </c>
      <c r="F240">
        <v>25.04786921703941</v>
      </c>
      <c r="G240">
        <v>36862.11754043648</v>
      </c>
      <c r="H240">
        <v>0.3845776879777095</v>
      </c>
      <c r="I240">
        <v>0.1701288928214706</v>
      </c>
      <c r="J240">
        <v>18.51758145536586</v>
      </c>
      <c r="K240">
        <v>3.151241883735947</v>
      </c>
      <c r="L240">
        <v>998.1283006774959</v>
      </c>
      <c r="M240">
        <v>447.6057780936374</v>
      </c>
      <c r="N240">
        <v>538.8705992011494</v>
      </c>
    </row>
    <row r="241" spans="1:14">
      <c r="A241">
        <v>239</v>
      </c>
      <c r="B241">
        <v>59.79366783940903</v>
      </c>
      <c r="C241">
        <v>1401.851734588955</v>
      </c>
      <c r="D241">
        <v>0.4615161045500277</v>
      </c>
      <c r="E241">
        <v>155.6819400311026</v>
      </c>
      <c r="F241">
        <v>25.04779053316191</v>
      </c>
      <c r="G241">
        <v>36862.11754043647</v>
      </c>
      <c r="H241">
        <v>0.3845777357708731</v>
      </c>
      <c r="I241">
        <v>0.1701289653591072</v>
      </c>
      <c r="J241">
        <v>18.51758787893074</v>
      </c>
      <c r="K241">
        <v>3.151241883735947</v>
      </c>
      <c r="L241">
        <v>998.1283006774959</v>
      </c>
      <c r="M241">
        <v>447.6056645801364</v>
      </c>
      <c r="N241">
        <v>538.8696953205414</v>
      </c>
    </row>
    <row r="242" spans="1:14">
      <c r="A242">
        <v>240</v>
      </c>
      <c r="B242">
        <v>59.79379674604574</v>
      </c>
      <c r="C242">
        <v>1401.848226065934</v>
      </c>
      <c r="D242">
        <v>0.4615165565955237</v>
      </c>
      <c r="E242">
        <v>155.6814972595566</v>
      </c>
      <c r="F242">
        <v>25.04785322236612</v>
      </c>
      <c r="G242">
        <v>36862.11754043648</v>
      </c>
      <c r="H242">
        <v>0.3845778499165061</v>
      </c>
      <c r="I242">
        <v>0.1701288699570171</v>
      </c>
      <c r="J242">
        <v>18.51760145591354</v>
      </c>
      <c r="K242">
        <v>3.151241883735947</v>
      </c>
      <c r="L242">
        <v>998.1283006774959</v>
      </c>
      <c r="M242">
        <v>447.6056960559231</v>
      </c>
      <c r="N242">
        <v>538.8699775166043</v>
      </c>
    </row>
    <row r="243" spans="1:14">
      <c r="A243">
        <v>241</v>
      </c>
      <c r="B243">
        <v>59.79346019297185</v>
      </c>
      <c r="C243">
        <v>1401.843369695082</v>
      </c>
      <c r="D243">
        <v>0.4615163336912353</v>
      </c>
      <c r="E243">
        <v>155.681112107349</v>
      </c>
      <c r="F243">
        <v>25.04793999501629</v>
      </c>
      <c r="G243">
        <v>36862.11754043649</v>
      </c>
      <c r="H243">
        <v>0.3845776706377447</v>
      </c>
      <c r="I243">
        <v>0.1701288421247775</v>
      </c>
      <c r="J243">
        <v>18.51757931619685</v>
      </c>
      <c r="K243">
        <v>3.151241883735947</v>
      </c>
      <c r="L243">
        <v>998.1283006774959</v>
      </c>
      <c r="M243">
        <v>447.6058467366924</v>
      </c>
      <c r="N243">
        <v>538.8712707116108</v>
      </c>
    </row>
    <row r="244" spans="1:14">
      <c r="A244">
        <v>242</v>
      </c>
      <c r="B244">
        <v>59.79451315262084</v>
      </c>
      <c r="C244">
        <v>1401.860255679888</v>
      </c>
      <c r="D244">
        <v>0.4615169056409689</v>
      </c>
      <c r="E244">
        <v>155.6825029579875</v>
      </c>
      <c r="F244">
        <v>25.04763828225107</v>
      </c>
      <c r="G244">
        <v>36862.11754043648</v>
      </c>
      <c r="H244">
        <v>0.3845782139288031</v>
      </c>
      <c r="I244">
        <v>0.1701289797143989</v>
      </c>
      <c r="J244">
        <v>18.51764696095643</v>
      </c>
      <c r="K244">
        <v>3.151241883735947</v>
      </c>
      <c r="L244">
        <v>998.1283006774959</v>
      </c>
      <c r="M244">
        <v>447.6053301376085</v>
      </c>
      <c r="N244">
        <v>538.8669393626852</v>
      </c>
    </row>
    <row r="245" spans="1:14">
      <c r="A245">
        <v>243</v>
      </c>
      <c r="B245">
        <v>59.79485290699502</v>
      </c>
      <c r="C245">
        <v>1401.869630655523</v>
      </c>
      <c r="D245">
        <v>0.4615167991352652</v>
      </c>
      <c r="E245">
        <v>155.6833829814261</v>
      </c>
      <c r="F245">
        <v>25.04747077666177</v>
      </c>
      <c r="G245">
        <v>36862.11754043647</v>
      </c>
      <c r="H245">
        <v>0.38457834837373</v>
      </c>
      <c r="I245">
        <v>0.1701291412991194</v>
      </c>
      <c r="J245">
        <v>18.51766502310404</v>
      </c>
      <c r="K245">
        <v>3.151241883735947</v>
      </c>
      <c r="L245">
        <v>998.1283006774959</v>
      </c>
      <c r="M245">
        <v>447.6050586508232</v>
      </c>
      <c r="N245">
        <v>538.8648794353445</v>
      </c>
    </row>
    <row r="246" spans="1:14">
      <c r="A246">
        <v>244</v>
      </c>
      <c r="B246">
        <v>59.79472833698898</v>
      </c>
      <c r="C246">
        <v>1401.860481520435</v>
      </c>
      <c r="D246">
        <v>0.4615172526997513</v>
      </c>
      <c r="E246">
        <v>155.6824327272574</v>
      </c>
      <c r="F246">
        <v>25.04763424706183</v>
      </c>
      <c r="G246">
        <v>36862.11754043647</v>
      </c>
      <c r="H246">
        <v>0.3845783556427995</v>
      </c>
      <c r="I246">
        <v>0.1701289270993668</v>
      </c>
      <c r="J246">
        <v>18.517663877001</v>
      </c>
      <c r="K246">
        <v>3.151241883735947</v>
      </c>
      <c r="L246">
        <v>998.1283006774959</v>
      </c>
      <c r="M246">
        <v>447.6052950711572</v>
      </c>
      <c r="N246">
        <v>538.8665620063834</v>
      </c>
    </row>
    <row r="247" spans="1:14">
      <c r="A247">
        <v>245</v>
      </c>
      <c r="B247">
        <v>59.79472933501683</v>
      </c>
      <c r="C247">
        <v>1401.846814088604</v>
      </c>
      <c r="D247">
        <v>0.4615182563476964</v>
      </c>
      <c r="E247">
        <v>155.6809287262562</v>
      </c>
      <c r="F247">
        <v>25.04787845122891</v>
      </c>
      <c r="G247">
        <v>36862.11754043646</v>
      </c>
      <c r="H247">
        <v>0.384578497050965</v>
      </c>
      <c r="I247">
        <v>0.1701285423152659</v>
      </c>
      <c r="J247">
        <v>18.51767746569616</v>
      </c>
      <c r="K247">
        <v>3.151241883735947</v>
      </c>
      <c r="L247">
        <v>998.1283006774959</v>
      </c>
      <c r="M247">
        <v>447.6056343405437</v>
      </c>
      <c r="N247">
        <v>538.8688210126622</v>
      </c>
    </row>
    <row r="248" spans="1:14">
      <c r="A248">
        <v>246</v>
      </c>
      <c r="B248">
        <v>59.79464073310659</v>
      </c>
      <c r="C248">
        <v>1401.846028365453</v>
      </c>
      <c r="D248">
        <v>0.461518154262694</v>
      </c>
      <c r="E248">
        <v>155.6808824771451</v>
      </c>
      <c r="F248">
        <v>25.04789249035845</v>
      </c>
      <c r="G248">
        <v>36862.11754043648</v>
      </c>
      <c r="H248">
        <v>0.384578441270789</v>
      </c>
      <c r="I248">
        <v>0.1701285594586388</v>
      </c>
      <c r="J248">
        <v>18.51767093071039</v>
      </c>
      <c r="K248">
        <v>3.151241883735947</v>
      </c>
      <c r="L248">
        <v>998.1283006774959</v>
      </c>
      <c r="M248">
        <v>447.6056521599762</v>
      </c>
      <c r="N248">
        <v>538.8690501789997</v>
      </c>
    </row>
    <row r="249" spans="1:14">
      <c r="A249">
        <v>247</v>
      </c>
      <c r="B249">
        <v>59.7947314443489</v>
      </c>
      <c r="C249">
        <v>1401.847089546985</v>
      </c>
      <c r="D249">
        <v>0.461518227932228</v>
      </c>
      <c r="E249">
        <v>155.6809590817618</v>
      </c>
      <c r="F249">
        <v>25.0478735294025</v>
      </c>
      <c r="G249">
        <v>36862.11754043648</v>
      </c>
      <c r="H249">
        <v>0.38457849048153</v>
      </c>
      <c r="I249">
        <v>0.1701285676258617</v>
      </c>
      <c r="J249">
        <v>18.51767710785325</v>
      </c>
      <c r="K249">
        <v>3.151241883735947</v>
      </c>
      <c r="L249">
        <v>998.1283006774959</v>
      </c>
      <c r="M249">
        <v>447.6056102051625</v>
      </c>
      <c r="N249">
        <v>538.8687239359926</v>
      </c>
    </row>
    <row r="250" spans="1:14">
      <c r="A250">
        <v>248</v>
      </c>
      <c r="B250">
        <v>59.79484993187361</v>
      </c>
      <c r="C250">
        <v>1401.851151157916</v>
      </c>
      <c r="D250">
        <v>0.4615181451189874</v>
      </c>
      <c r="E250">
        <v>155.6813532914402</v>
      </c>
      <c r="F250">
        <v>25.04780095770552</v>
      </c>
      <c r="G250">
        <v>36862.11754043648</v>
      </c>
      <c r="H250">
        <v>0.3845785334257233</v>
      </c>
      <c r="I250">
        <v>0.1701286249663875</v>
      </c>
      <c r="J250">
        <v>18.51768266206057</v>
      </c>
      <c r="K250">
        <v>3.151241883735947</v>
      </c>
      <c r="L250">
        <v>998.1283006774959</v>
      </c>
      <c r="M250">
        <v>447.6055170360523</v>
      </c>
      <c r="N250">
        <v>538.867925335137</v>
      </c>
    </row>
    <row r="251" spans="1:14">
      <c r="A251">
        <v>249</v>
      </c>
      <c r="B251">
        <v>59.79513420149317</v>
      </c>
      <c r="C251">
        <v>1401.85523008116</v>
      </c>
      <c r="D251">
        <v>0.461518338728945</v>
      </c>
      <c r="E251">
        <v>155.6816760479912</v>
      </c>
      <c r="F251">
        <v>25.04772807710036</v>
      </c>
      <c r="G251">
        <v>36862.11754043648</v>
      </c>
      <c r="H251">
        <v>0.3845786864113682</v>
      </c>
      <c r="I251">
        <v>0.1701286416933354</v>
      </c>
      <c r="J251">
        <v>18.51770141096043</v>
      </c>
      <c r="K251">
        <v>3.151241883735947</v>
      </c>
      <c r="L251">
        <v>998.1283006774959</v>
      </c>
      <c r="M251">
        <v>447.6053963652611</v>
      </c>
      <c r="N251">
        <v>538.866852023487</v>
      </c>
    </row>
    <row r="252" spans="1:14">
      <c r="A252">
        <v>250</v>
      </c>
      <c r="B252">
        <v>59.79475583278963</v>
      </c>
      <c r="C252">
        <v>1401.84866760293</v>
      </c>
      <c r="D252">
        <v>0.4615181638787974</v>
      </c>
      <c r="E252">
        <v>155.6811218941073</v>
      </c>
      <c r="F252">
        <v>25.04784533310238</v>
      </c>
      <c r="G252">
        <v>36862.11754043647</v>
      </c>
      <c r="H252">
        <v>0.3845784942489279</v>
      </c>
      <c r="I252">
        <v>0.1701285877229463</v>
      </c>
      <c r="J252">
        <v>18.51767755140289</v>
      </c>
      <c r="K252">
        <v>3.151241883735947</v>
      </c>
      <c r="L252">
        <v>998.1283006774959</v>
      </c>
      <c r="M252">
        <v>447.605585061501</v>
      </c>
      <c r="N252">
        <v>538.868467134057</v>
      </c>
    </row>
    <row r="253" spans="1:14">
      <c r="A253">
        <v>251</v>
      </c>
      <c r="B253">
        <v>59.79458133505674</v>
      </c>
      <c r="C253">
        <v>1401.849159679897</v>
      </c>
      <c r="D253">
        <v>0.4615178391581691</v>
      </c>
      <c r="E253">
        <v>155.681253116202</v>
      </c>
      <c r="F253">
        <v>25.04783654080995</v>
      </c>
      <c r="G253">
        <v>36862.11754043648</v>
      </c>
      <c r="H253">
        <v>0.3845783745802174</v>
      </c>
      <c r="I253">
        <v>0.1701286388863247</v>
      </c>
      <c r="J253">
        <v>18.51766320275483</v>
      </c>
      <c r="K253">
        <v>3.151241883735947</v>
      </c>
      <c r="L253">
        <v>998.1283006774959</v>
      </c>
      <c r="M253">
        <v>447.6056070888316</v>
      </c>
      <c r="N253">
        <v>538.8686869527537</v>
      </c>
    </row>
    <row r="254" spans="1:14">
      <c r="A254">
        <v>252</v>
      </c>
      <c r="B254">
        <v>59.79487383268847</v>
      </c>
      <c r="C254">
        <v>1401.848118171831</v>
      </c>
      <c r="D254">
        <v>0.4615184074847493</v>
      </c>
      <c r="E254">
        <v>155.6810090481569</v>
      </c>
      <c r="F254">
        <v>25.04785515018957</v>
      </c>
      <c r="G254">
        <v>36862.11754043648</v>
      </c>
      <c r="H254">
        <v>0.3845785805495833</v>
      </c>
      <c r="I254">
        <v>0.1701285337531159</v>
      </c>
      <c r="J254">
        <v>18.51768756603784</v>
      </c>
      <c r="K254">
        <v>3.151241883735947</v>
      </c>
      <c r="L254">
        <v>998.1283006774959</v>
      </c>
      <c r="M254">
        <v>447.6055884057862</v>
      </c>
      <c r="N254">
        <v>538.8683877601542</v>
      </c>
    </row>
    <row r="255" spans="1:14">
      <c r="A255">
        <v>253</v>
      </c>
      <c r="B255">
        <v>59.79506513848629</v>
      </c>
      <c r="C255">
        <v>1401.859214525986</v>
      </c>
      <c r="D255">
        <v>0.461517920137511</v>
      </c>
      <c r="E255">
        <v>155.6821450611635</v>
      </c>
      <c r="F255">
        <v>25.04765688500809</v>
      </c>
      <c r="G255">
        <v>36862.11754043648</v>
      </c>
      <c r="H255">
        <v>0.3845785955309741</v>
      </c>
      <c r="I255">
        <v>0.1701287889697385</v>
      </c>
      <c r="J255">
        <v>18.51769188521035</v>
      </c>
      <c r="K255">
        <v>3.151241883735947</v>
      </c>
      <c r="L255">
        <v>998.1283006774959</v>
      </c>
      <c r="M255">
        <v>447.6052909753993</v>
      </c>
      <c r="N255">
        <v>538.8662619268829</v>
      </c>
    </row>
    <row r="256" spans="1:14">
      <c r="A256">
        <v>254</v>
      </c>
      <c r="B256">
        <v>59.79497252923141</v>
      </c>
      <c r="C256">
        <v>1401.859473285125</v>
      </c>
      <c r="D256">
        <v>0.4615177392357794</v>
      </c>
      <c r="E256">
        <v>155.6822148985796</v>
      </c>
      <c r="F256">
        <v>25.04765226164159</v>
      </c>
      <c r="G256">
        <v>36862.11754043648</v>
      </c>
      <c r="H256">
        <v>0.3845785284991511</v>
      </c>
      <c r="I256">
        <v>0.1701288300162725</v>
      </c>
      <c r="J256">
        <v>18.5176841362028</v>
      </c>
      <c r="K256">
        <v>3.151241883735947</v>
      </c>
      <c r="L256">
        <v>998.1283006774959</v>
      </c>
      <c r="M256">
        <v>447.605289361397</v>
      </c>
      <c r="N256">
        <v>538.8663431469196</v>
      </c>
    </row>
    <row r="257" spans="1:14">
      <c r="A257">
        <v>255</v>
      </c>
      <c r="B257">
        <v>59.7950052118188</v>
      </c>
      <c r="C257">
        <v>1401.858158120943</v>
      </c>
      <c r="D257">
        <v>0.4615178939003499</v>
      </c>
      <c r="E257">
        <v>155.6820553343517</v>
      </c>
      <c r="F257">
        <v>25.04767576029223</v>
      </c>
      <c r="G257">
        <v>36862.11754043648</v>
      </c>
      <c r="H257">
        <v>0.3845785654305599</v>
      </c>
      <c r="I257">
        <v>0.1701287797483425</v>
      </c>
      <c r="J257">
        <v>18.51768814065733</v>
      </c>
      <c r="K257">
        <v>3.151241883735947</v>
      </c>
      <c r="L257">
        <v>998.1283006774959</v>
      </c>
      <c r="M257">
        <v>447.6053213972489</v>
      </c>
      <c r="N257">
        <v>538.8665213917407</v>
      </c>
    </row>
    <row r="258" spans="1:14">
      <c r="A258">
        <v>256</v>
      </c>
      <c r="B258">
        <v>59.79510988951538</v>
      </c>
      <c r="C258">
        <v>1401.861511591278</v>
      </c>
      <c r="D258">
        <v>0.4615178328085305</v>
      </c>
      <c r="E258">
        <v>155.6823775961385</v>
      </c>
      <c r="F258">
        <v>25.04761584236386</v>
      </c>
      <c r="G258">
        <v>36862.11754043648</v>
      </c>
      <c r="H258">
        <v>0.3845786041496609</v>
      </c>
      <c r="I258">
        <v>0.1701288328298528</v>
      </c>
      <c r="J258">
        <v>18.51769328465606</v>
      </c>
      <c r="K258">
        <v>3.151241883735947</v>
      </c>
      <c r="L258">
        <v>998.1283006774959</v>
      </c>
      <c r="M258">
        <v>447.6052358376803</v>
      </c>
      <c r="N258">
        <v>538.8658335714349</v>
      </c>
    </row>
    <row r="259" spans="1:14">
      <c r="A259">
        <v>257</v>
      </c>
      <c r="B259">
        <v>59.79498053917218</v>
      </c>
      <c r="C259">
        <v>1401.861230733653</v>
      </c>
      <c r="D259">
        <v>0.4615176364098282</v>
      </c>
      <c r="E259">
        <v>155.6824039270421</v>
      </c>
      <c r="F259">
        <v>25.04762086055949</v>
      </c>
      <c r="G259">
        <v>36862.11754043648</v>
      </c>
      <c r="H259">
        <v>0.384578520938932</v>
      </c>
      <c r="I259">
        <v>0.1701288575555473</v>
      </c>
      <c r="J259">
        <v>18.51768325367918</v>
      </c>
      <c r="K259">
        <v>3.151241883735947</v>
      </c>
      <c r="L259">
        <v>998.1283006774959</v>
      </c>
      <c r="M259">
        <v>447.6052633753753</v>
      </c>
      <c r="N259">
        <v>538.8660908823693</v>
      </c>
    </row>
    <row r="260" spans="1:14">
      <c r="A260">
        <v>258</v>
      </c>
      <c r="B260">
        <v>59.79502849310938</v>
      </c>
      <c r="C260">
        <v>1401.862326752766</v>
      </c>
      <c r="D260">
        <v>0.4615176392177768</v>
      </c>
      <c r="E260">
        <v>155.6825031905565</v>
      </c>
      <c r="F260">
        <v>25.04760127755859</v>
      </c>
      <c r="G260">
        <v>36862.11754043648</v>
      </c>
      <c r="H260">
        <v>0.3845785426249426</v>
      </c>
      <c r="I260">
        <v>0.1701288718742417</v>
      </c>
      <c r="J260">
        <v>18.51768602506107</v>
      </c>
      <c r="K260">
        <v>3.151241883735947</v>
      </c>
      <c r="L260">
        <v>998.1283006774959</v>
      </c>
      <c r="M260">
        <v>447.6052328131178</v>
      </c>
      <c r="N260">
        <v>538.8658425593937</v>
      </c>
    </row>
    <row r="261" spans="1:14">
      <c r="A261">
        <v>259</v>
      </c>
      <c r="B261">
        <v>59.79500695921461</v>
      </c>
      <c r="C261">
        <v>1401.861864243057</v>
      </c>
      <c r="D261">
        <v>0.4615176381321267</v>
      </c>
      <c r="E261">
        <v>155.6824616741781</v>
      </c>
      <c r="F261">
        <v>25.04760954139619</v>
      </c>
      <c r="G261">
        <v>36862.11754043648</v>
      </c>
      <c r="H261">
        <v>0.3845785336158198</v>
      </c>
      <c r="I261">
        <v>0.1701288626777074</v>
      </c>
      <c r="J261">
        <v>18.5176848034404</v>
      </c>
      <c r="K261">
        <v>3.151241883735947</v>
      </c>
      <c r="L261">
        <v>998.1283006774959</v>
      </c>
      <c r="M261">
        <v>447.6052491681139</v>
      </c>
      <c r="N261">
        <v>538.8659587689023</v>
      </c>
    </row>
    <row r="262" spans="1:14">
      <c r="A262">
        <v>260</v>
      </c>
      <c r="B262">
        <v>59.79502499355204</v>
      </c>
      <c r="C262">
        <v>1401.863228307729</v>
      </c>
      <c r="D262">
        <v>0.4615175652115014</v>
      </c>
      <c r="E262">
        <v>155.6826040312736</v>
      </c>
      <c r="F262">
        <v>25.04758516914747</v>
      </c>
      <c r="G262">
        <v>36862.11754043648</v>
      </c>
      <c r="H262">
        <v>0.3845785301789911</v>
      </c>
      <c r="I262">
        <v>0.1701289013707845</v>
      </c>
      <c r="J262">
        <v>18.51768482230727</v>
      </c>
      <c r="K262">
        <v>3.151241883735947</v>
      </c>
      <c r="L262">
        <v>998.1283006774959</v>
      </c>
      <c r="M262">
        <v>447.6052078746407</v>
      </c>
      <c r="N262">
        <v>538.8656907875614</v>
      </c>
    </row>
    <row r="263" spans="1:14">
      <c r="A263">
        <v>261</v>
      </c>
      <c r="B263">
        <v>59.79484496643419</v>
      </c>
      <c r="C263">
        <v>1401.859851164593</v>
      </c>
      <c r="D263">
        <v>0.46151750472874</v>
      </c>
      <c r="E263">
        <v>155.6823123907508</v>
      </c>
      <c r="F263">
        <v>25.04764550990139</v>
      </c>
      <c r="G263">
        <v>36862.11754043648</v>
      </c>
      <c r="H263">
        <v>0.3845784427466346</v>
      </c>
      <c r="I263">
        <v>0.1701288616126357</v>
      </c>
      <c r="J263">
        <v>18.51767373509888</v>
      </c>
      <c r="K263">
        <v>3.151241883735947</v>
      </c>
      <c r="L263">
        <v>998.1283006774959</v>
      </c>
      <c r="M263">
        <v>447.6053108523555</v>
      </c>
      <c r="N263">
        <v>538.8665179430416</v>
      </c>
    </row>
    <row r="264" spans="1:14">
      <c r="A264">
        <v>262</v>
      </c>
      <c r="B264">
        <v>59.79471149900413</v>
      </c>
      <c r="C264">
        <v>1401.857385658434</v>
      </c>
      <c r="D264">
        <v>0.4615174556585795</v>
      </c>
      <c r="E264">
        <v>155.6821001153108</v>
      </c>
      <c r="F264">
        <v>25.04768956225999</v>
      </c>
      <c r="G264">
        <v>36862.11754043648</v>
      </c>
      <c r="H264">
        <v>0.3845783772967115</v>
      </c>
      <c r="I264">
        <v>0.1701288361093206</v>
      </c>
      <c r="J264">
        <v>18.5176655203245</v>
      </c>
      <c r="K264">
        <v>3.151241883735947</v>
      </c>
      <c r="L264">
        <v>998.1283006774959</v>
      </c>
      <c r="M264">
        <v>447.6053831424635</v>
      </c>
      <c r="N264">
        <v>538.867118976809</v>
      </c>
    </row>
    <row r="265" spans="1:14">
      <c r="A265">
        <v>263</v>
      </c>
      <c r="B265">
        <v>59.7946569488652</v>
      </c>
      <c r="C265">
        <v>1401.855300042695</v>
      </c>
      <c r="D265">
        <v>0.4615175142791555</v>
      </c>
      <c r="E265">
        <v>155.6818949356499</v>
      </c>
      <c r="F265">
        <v>25.04772682705872</v>
      </c>
      <c r="G265">
        <v>36862.11754043648</v>
      </c>
      <c r="H265">
        <v>0.3845783613599639</v>
      </c>
      <c r="I265">
        <v>0.1701287956458936</v>
      </c>
      <c r="J265">
        <v>18.5176631950523</v>
      </c>
      <c r="K265">
        <v>3.151241883735947</v>
      </c>
      <c r="L265">
        <v>998.1283006774959</v>
      </c>
      <c r="M265">
        <v>447.6054393254724</v>
      </c>
      <c r="N265">
        <v>538.867541527684</v>
      </c>
    </row>
    <row r="266" spans="1:14">
      <c r="A266">
        <v>264</v>
      </c>
      <c r="B266">
        <v>59.79455548619094</v>
      </c>
      <c r="C266">
        <v>1401.851799795161</v>
      </c>
      <c r="D266">
        <v>0.4615175975230987</v>
      </c>
      <c r="E266">
        <v>155.6815548430887</v>
      </c>
      <c r="F266">
        <v>25.04778936808058</v>
      </c>
      <c r="G266">
        <v>36862.11754043648</v>
      </c>
      <c r="H266">
        <v>0.3845783286691246</v>
      </c>
      <c r="I266">
        <v>0.1701287279590633</v>
      </c>
      <c r="J266">
        <v>18.51765853551592</v>
      </c>
      <c r="K266">
        <v>3.151241883735947</v>
      </c>
      <c r="L266">
        <v>998.1283006774959</v>
      </c>
      <c r="M266">
        <v>447.6055373229592</v>
      </c>
      <c r="N266">
        <v>538.8682729087147</v>
      </c>
    </row>
    <row r="267" spans="1:14">
      <c r="A267">
        <v>265</v>
      </c>
      <c r="B267">
        <v>59.79449010123327</v>
      </c>
      <c r="C267">
        <v>1401.851281672781</v>
      </c>
      <c r="D267">
        <v>0.461517521364145</v>
      </c>
      <c r="E267">
        <v>155.6815269908734</v>
      </c>
      <c r="F267">
        <v>25.04779862571041</v>
      </c>
      <c r="G267">
        <v>36862.11754043648</v>
      </c>
      <c r="H267">
        <v>0.3845782886887128</v>
      </c>
      <c r="I267">
        <v>0.1701287370183857</v>
      </c>
      <c r="J267">
        <v>18.51765377020428</v>
      </c>
      <c r="K267">
        <v>3.151241883735947</v>
      </c>
      <c r="L267">
        <v>998.1283006774959</v>
      </c>
      <c r="M267">
        <v>447.6055537310786</v>
      </c>
      <c r="N267">
        <v>538.8684469323832</v>
      </c>
    </row>
    <row r="268" spans="1:14">
      <c r="A268">
        <v>266</v>
      </c>
      <c r="B268">
        <v>59.79452479288379</v>
      </c>
      <c r="C268">
        <v>1401.851821965622</v>
      </c>
      <c r="D268">
        <v>0.4615175446678963</v>
      </c>
      <c r="E268">
        <v>155.6815708480067</v>
      </c>
      <c r="F268">
        <v>25.04778897194666</v>
      </c>
      <c r="G268">
        <v>36862.11754043648</v>
      </c>
      <c r="H268">
        <v>0.3845783081147519</v>
      </c>
      <c r="I268">
        <v>0.1701287359111207</v>
      </c>
      <c r="J268">
        <v>18.51765607153232</v>
      </c>
      <c r="K268">
        <v>3.151241883735947</v>
      </c>
      <c r="L268">
        <v>998.1283006774959</v>
      </c>
      <c r="M268">
        <v>447.6055420477928</v>
      </c>
      <c r="N268">
        <v>538.8683203382875</v>
      </c>
    </row>
    <row r="269" spans="1:14">
      <c r="A269">
        <v>267</v>
      </c>
      <c r="B269">
        <v>59.79451239090883</v>
      </c>
      <c r="C269">
        <v>1401.850995092153</v>
      </c>
      <c r="D269">
        <v>0.4615175844064933</v>
      </c>
      <c r="E269">
        <v>155.6814853732955</v>
      </c>
      <c r="F269">
        <v>25.04780374623597</v>
      </c>
      <c r="G269">
        <v>36862.11754043648</v>
      </c>
      <c r="H269">
        <v>0.3845783083444343</v>
      </c>
      <c r="I269">
        <v>0.1701287158984898</v>
      </c>
      <c r="J269">
        <v>18.51765589944007</v>
      </c>
      <c r="K269">
        <v>3.151241883735947</v>
      </c>
      <c r="L269">
        <v>998.1283006774959</v>
      </c>
      <c r="M269">
        <v>447.6055644357428</v>
      </c>
      <c r="N269">
        <v>538.8684770168572</v>
      </c>
    </row>
    <row r="270" spans="1:14">
      <c r="A270">
        <v>268</v>
      </c>
      <c r="B270">
        <v>59.79449657260599</v>
      </c>
      <c r="C270">
        <v>1401.85127129814</v>
      </c>
      <c r="D270">
        <v>0.4615175365065178</v>
      </c>
      <c r="E270">
        <v>155.6815227158476</v>
      </c>
      <c r="F270">
        <v>25.04779881108094</v>
      </c>
      <c r="G270">
        <v>36862.11754043649</v>
      </c>
      <c r="H270">
        <v>0.3845782946187803</v>
      </c>
      <c r="I270">
        <v>0.1701287296225929</v>
      </c>
      <c r="J270">
        <v>18.51765436751203</v>
      </c>
      <c r="K270">
        <v>3.151241883735947</v>
      </c>
      <c r="L270">
        <v>998.1283006774959</v>
      </c>
      <c r="M270">
        <v>447.6055581139895</v>
      </c>
      <c r="N270">
        <v>538.8684525277604</v>
      </c>
    </row>
    <row r="271" spans="1:14">
      <c r="A271">
        <v>269</v>
      </c>
      <c r="B271">
        <v>59.79458424349202</v>
      </c>
      <c r="C271">
        <v>1401.852246141198</v>
      </c>
      <c r="D271">
        <v>0.4615176168601819</v>
      </c>
      <c r="E271">
        <v>155.6815910901164</v>
      </c>
      <c r="F271">
        <v>25.04778139293087</v>
      </c>
      <c r="G271">
        <v>36862.11754043648</v>
      </c>
      <c r="H271">
        <v>0.3845783446955611</v>
      </c>
      <c r="I271">
        <v>0.1701287270435715</v>
      </c>
      <c r="J271">
        <v>18.5176604327486</v>
      </c>
      <c r="K271">
        <v>3.151241883735947</v>
      </c>
      <c r="L271">
        <v>998.1283006774959</v>
      </c>
      <c r="M271">
        <v>447.6055276865318</v>
      </c>
      <c r="N271">
        <v>538.8681678588761</v>
      </c>
    </row>
    <row r="272" spans="1:14">
      <c r="A272">
        <v>270</v>
      </c>
      <c r="B272">
        <v>59.79465158374448</v>
      </c>
      <c r="C272">
        <v>1401.854247743139</v>
      </c>
      <c r="D272">
        <v>0.4615175867861994</v>
      </c>
      <c r="E272">
        <v>155.6817813666162</v>
      </c>
      <c r="F272">
        <v>25.04774562909313</v>
      </c>
      <c r="G272">
        <v>36862.11754043647</v>
      </c>
      <c r="H272">
        <v>0.3845783703420378</v>
      </c>
      <c r="I272">
        <v>0.170128760344416</v>
      </c>
      <c r="J272">
        <v>18.51766386594804</v>
      </c>
      <c r="K272">
        <v>3.151241883735947</v>
      </c>
      <c r="L272">
        <v>998.1283006774959</v>
      </c>
      <c r="M272">
        <v>447.6054731078932</v>
      </c>
      <c r="N272">
        <v>538.8677421781275</v>
      </c>
    </row>
    <row r="273" spans="1:14">
      <c r="A273">
        <v>271</v>
      </c>
      <c r="B273">
        <v>59.79462602773585</v>
      </c>
      <c r="C273">
        <v>1401.853349007758</v>
      </c>
      <c r="D273">
        <v>0.461517609016698</v>
      </c>
      <c r="E273">
        <v>155.6816938232943</v>
      </c>
      <c r="F273">
        <v>25.04776168733149</v>
      </c>
      <c r="G273">
        <v>36862.11754043648</v>
      </c>
      <c r="H273">
        <v>0.3845783622876281</v>
      </c>
      <c r="I273">
        <v>0.170128742799241</v>
      </c>
      <c r="J273">
        <v>18.51766270932196</v>
      </c>
      <c r="K273">
        <v>3.151241883735947</v>
      </c>
      <c r="L273">
        <v>998.1283006774959</v>
      </c>
      <c r="M273">
        <v>447.6054982307529</v>
      </c>
      <c r="N273">
        <v>538.8679292656301</v>
      </c>
    </row>
    <row r="274" spans="1:14">
      <c r="A274">
        <v>272</v>
      </c>
      <c r="B274">
        <v>59.79473789370543</v>
      </c>
      <c r="C274">
        <v>1401.856026089057</v>
      </c>
      <c r="D274">
        <v>0.4615176052144975</v>
      </c>
      <c r="E274">
        <v>155.6819387454575</v>
      </c>
      <c r="F274">
        <v>25.04771385439203</v>
      </c>
      <c r="G274">
        <v>36862.11754043647</v>
      </c>
      <c r="H274">
        <v>0.3845784109702332</v>
      </c>
      <c r="I274">
        <v>0.1701287819440888</v>
      </c>
      <c r="J274">
        <v>18.51766902275883</v>
      </c>
      <c r="K274">
        <v>3.151241883735947</v>
      </c>
      <c r="L274">
        <v>998.1283006774959</v>
      </c>
      <c r="M274">
        <v>447.6054217364638</v>
      </c>
      <c r="N274">
        <v>538.8673238102512</v>
      </c>
    </row>
    <row r="275" spans="1:14">
      <c r="A275">
        <v>273</v>
      </c>
      <c r="B275">
        <v>59.79474977650304</v>
      </c>
      <c r="C275">
        <v>1401.85717218774</v>
      </c>
      <c r="D275">
        <v>0.4615175404344168</v>
      </c>
      <c r="E275">
        <v>155.6820596894783</v>
      </c>
      <c r="F275">
        <v>25.04769337644862</v>
      </c>
      <c r="G275">
        <v>36862.11754043648</v>
      </c>
      <c r="H275">
        <v>0.3845784067149689</v>
      </c>
      <c r="I275">
        <v>0.1701288121448612</v>
      </c>
      <c r="J275">
        <v>18.51766881045527</v>
      </c>
      <c r="K275">
        <v>3.151241883735947</v>
      </c>
      <c r="L275">
        <v>998.1283006774959</v>
      </c>
      <c r="M275">
        <v>447.6053905528506</v>
      </c>
      <c r="N275">
        <v>538.8671120553308</v>
      </c>
    </row>
    <row r="276" spans="1:14">
      <c r="A276">
        <v>274</v>
      </c>
      <c r="B276">
        <v>59.79473911334988</v>
      </c>
      <c r="C276">
        <v>1401.856288789858</v>
      </c>
      <c r="D276">
        <v>0.4615175881659885</v>
      </c>
      <c r="E276">
        <v>155.6819670276562</v>
      </c>
      <c r="F276">
        <v>25.04770916057673</v>
      </c>
      <c r="G276">
        <v>36862.11754043647</v>
      </c>
      <c r="H276">
        <v>0.3845784092132408</v>
      </c>
      <c r="I276">
        <v>0.170128788891876</v>
      </c>
      <c r="J276">
        <v>18.51766887612815</v>
      </c>
      <c r="K276">
        <v>3.151241883735947</v>
      </c>
      <c r="L276">
        <v>998.1283006774959</v>
      </c>
      <c r="M276">
        <v>447.6054150804613</v>
      </c>
      <c r="N276">
        <v>538.8672790324872</v>
      </c>
    </row>
    <row r="277" spans="1:14">
      <c r="A277">
        <v>275</v>
      </c>
      <c r="B277">
        <v>59.79479714258208</v>
      </c>
      <c r="C277">
        <v>1401.856371947326</v>
      </c>
      <c r="D277">
        <v>0.4615176828527118</v>
      </c>
      <c r="E277">
        <v>155.6819504431217</v>
      </c>
      <c r="F277">
        <v>25.04770767475828</v>
      </c>
      <c r="G277">
        <v>36862.11754043648</v>
      </c>
      <c r="H277">
        <v>0.3845784482567283</v>
      </c>
      <c r="I277">
        <v>0.1701287708828364</v>
      </c>
      <c r="J277">
        <v>18.51767344897958</v>
      </c>
      <c r="K277">
        <v>3.151241883735947</v>
      </c>
      <c r="L277">
        <v>998.1283006774959</v>
      </c>
      <c r="M277">
        <v>447.6054093763234</v>
      </c>
      <c r="N277">
        <v>538.8671847972138</v>
      </c>
    </row>
    <row r="278" spans="1:14">
      <c r="A278">
        <v>276</v>
      </c>
      <c r="B278">
        <v>59.79475357246982</v>
      </c>
      <c r="C278">
        <v>1401.856729221679</v>
      </c>
      <c r="D278">
        <v>0.4615175806842139</v>
      </c>
      <c r="E278">
        <v>155.6820091476303</v>
      </c>
      <c r="F278">
        <v>25.04770129115049</v>
      </c>
      <c r="G278">
        <v>36862.11754043648</v>
      </c>
      <c r="H278">
        <v>0.384578414431601</v>
      </c>
      <c r="I278">
        <v>0.1701287965850902</v>
      </c>
      <c r="J278">
        <v>18.51766958375845</v>
      </c>
      <c r="K278">
        <v>3.151241883735947</v>
      </c>
      <c r="L278">
        <v>998.1283006774959</v>
      </c>
      <c r="M278">
        <v>447.6054029419058</v>
      </c>
      <c r="N278">
        <v>538.8671848852455</v>
      </c>
    </row>
    <row r="279" spans="1:14">
      <c r="A279">
        <v>277</v>
      </c>
      <c r="B279">
        <v>59.79472453065823</v>
      </c>
      <c r="C279">
        <v>1401.856014133425</v>
      </c>
      <c r="D279">
        <v>0.4615175837495054</v>
      </c>
      <c r="E279">
        <v>155.681943337208</v>
      </c>
      <c r="F279">
        <v>25.04771406800974</v>
      </c>
      <c r="G279">
        <v>36862.11754043648</v>
      </c>
      <c r="H279">
        <v>0.3845784022299583</v>
      </c>
      <c r="I279">
        <v>0.1701287848602879</v>
      </c>
      <c r="J279">
        <v>18.51766797101394</v>
      </c>
      <c r="K279">
        <v>3.151241883735947</v>
      </c>
      <c r="L279">
        <v>998.1283006774959</v>
      </c>
      <c r="M279">
        <v>447.6054242695934</v>
      </c>
      <c r="N279">
        <v>538.8673478806351</v>
      </c>
    </row>
    <row r="280" spans="1:14">
      <c r="A280">
        <v>278</v>
      </c>
      <c r="B280">
        <v>59.79475164275154</v>
      </c>
      <c r="C280">
        <v>1401.855857707685</v>
      </c>
      <c r="D280">
        <v>0.4615176411241645</v>
      </c>
      <c r="E280">
        <v>155.6819141123314</v>
      </c>
      <c r="F280">
        <v>25.04771686295273</v>
      </c>
      <c r="G280">
        <v>36862.11754043648</v>
      </c>
      <c r="H280">
        <v>0.3845784220594961</v>
      </c>
      <c r="I280">
        <v>0.170128772939946</v>
      </c>
      <c r="J280">
        <v>18.5176702927581</v>
      </c>
      <c r="K280">
        <v>3.151241883735947</v>
      </c>
      <c r="L280">
        <v>998.1283006774959</v>
      </c>
      <c r="M280">
        <v>447.6054244968254</v>
      </c>
      <c r="N280">
        <v>538.8673312983223</v>
      </c>
    </row>
    <row r="281" spans="1:14">
      <c r="A281">
        <v>279</v>
      </c>
      <c r="B281">
        <v>59.79472494279536</v>
      </c>
      <c r="C281">
        <v>1401.855628886392</v>
      </c>
      <c r="D281">
        <v>0.4615176121285056</v>
      </c>
      <c r="E281">
        <v>155.6819007770331</v>
      </c>
      <c r="F281">
        <v>25.04772095142721</v>
      </c>
      <c r="G281">
        <v>36862.11754043647</v>
      </c>
      <c r="H281">
        <v>0.3845784062721821</v>
      </c>
      <c r="I281">
        <v>0.1701287748513509</v>
      </c>
      <c r="J281">
        <v>18.51766838091477</v>
      </c>
      <c r="K281">
        <v>3.151241883735947</v>
      </c>
      <c r="L281">
        <v>998.1283006774959</v>
      </c>
      <c r="M281">
        <v>447.6054328523572</v>
      </c>
      <c r="N281">
        <v>538.8674086493231</v>
      </c>
    </row>
    <row r="282" spans="1:14">
      <c r="A282">
        <v>280</v>
      </c>
      <c r="B282">
        <v>59.79472586134627</v>
      </c>
      <c r="C282">
        <v>1401.855651217827</v>
      </c>
      <c r="D282">
        <v>0.4615176107019561</v>
      </c>
      <c r="E282">
        <v>155.6819029100876</v>
      </c>
      <c r="F282">
        <v>25.04772055241926</v>
      </c>
      <c r="G282">
        <v>36862.11754043648</v>
      </c>
      <c r="H282">
        <v>0.3845784061014119</v>
      </c>
      <c r="I282">
        <v>0.1701287773470872</v>
      </c>
      <c r="J282">
        <v>18.5176684088426</v>
      </c>
      <c r="K282">
        <v>3.151241883735947</v>
      </c>
      <c r="L282">
        <v>998.1283006774959</v>
      </c>
      <c r="M282">
        <v>447.6054301550042</v>
      </c>
      <c r="N282">
        <v>538.8673980121375</v>
      </c>
    </row>
    <row r="283" spans="1:14">
      <c r="A283">
        <v>281</v>
      </c>
      <c r="B283">
        <v>59.7947485204557</v>
      </c>
      <c r="C283">
        <v>1401.855593495266</v>
      </c>
      <c r="D283">
        <v>0.4615176532523437</v>
      </c>
      <c r="E283">
        <v>155.6818865293556</v>
      </c>
      <c r="F283">
        <v>25.04772158377981</v>
      </c>
      <c r="G283">
        <v>36862.11754043647</v>
      </c>
      <c r="H283">
        <v>0.3845784218933237</v>
      </c>
      <c r="I283">
        <v>0.1701287694966121</v>
      </c>
      <c r="J283">
        <v>18.5176702745141</v>
      </c>
      <c r="K283">
        <v>3.151241883735947</v>
      </c>
      <c r="L283">
        <v>998.1283006774959</v>
      </c>
      <c r="M283">
        <v>447.6054284857626</v>
      </c>
      <c r="N283">
        <v>538.8673718875979</v>
      </c>
    </row>
    <row r="284" spans="1:14">
      <c r="A284">
        <v>282</v>
      </c>
      <c r="B284">
        <v>59.79476550334189</v>
      </c>
      <c r="C284">
        <v>1401.856011893803</v>
      </c>
      <c r="D284">
        <v>0.4615176506744976</v>
      </c>
      <c r="E284">
        <v>155.6819250811577</v>
      </c>
      <c r="F284">
        <v>25.04771410802626</v>
      </c>
      <c r="G284">
        <v>36862.11754043648</v>
      </c>
      <c r="H284">
        <v>0.3845784287131018</v>
      </c>
      <c r="I284">
        <v>0.1701287775827368</v>
      </c>
      <c r="J284">
        <v>18.51767120510086</v>
      </c>
      <c r="K284">
        <v>3.151241883735947</v>
      </c>
      <c r="L284">
        <v>998.1283006774959</v>
      </c>
      <c r="M284">
        <v>447.6054148387177</v>
      </c>
      <c r="N284">
        <v>538.8672733873426</v>
      </c>
    </row>
    <row r="285" spans="1:14">
      <c r="A285">
        <v>283</v>
      </c>
      <c r="B285">
        <v>59.79477523102984</v>
      </c>
      <c r="C285">
        <v>1401.855946167885</v>
      </c>
      <c r="D285">
        <v>0.4615176720094926</v>
      </c>
      <c r="E285">
        <v>155.6819135357019</v>
      </c>
      <c r="F285">
        <v>25.0477152823866</v>
      </c>
      <c r="G285">
        <v>36862.11754043648</v>
      </c>
      <c r="H285">
        <v>0.384578435946219</v>
      </c>
      <c r="I285">
        <v>0.1701287729652636</v>
      </c>
      <c r="J285">
        <v>18.5176720485404</v>
      </c>
      <c r="K285">
        <v>3.151241883735947</v>
      </c>
      <c r="L285">
        <v>998.1283006774959</v>
      </c>
      <c r="M285">
        <v>447.6054152249841</v>
      </c>
      <c r="N285">
        <v>538.8672692113394</v>
      </c>
    </row>
    <row r="286" spans="1:14">
      <c r="A286">
        <v>284</v>
      </c>
      <c r="B286">
        <v>59.79475714786927</v>
      </c>
      <c r="C286">
        <v>1401.855368445672</v>
      </c>
      <c r="D286">
        <v>0.4615176822986159</v>
      </c>
      <c r="E286">
        <v>155.6818580586541</v>
      </c>
      <c r="F286">
        <v>25.0477256048648</v>
      </c>
      <c r="G286">
        <v>36862.11754043646</v>
      </c>
      <c r="H286">
        <v>0.3845784291700652</v>
      </c>
      <c r="I286">
        <v>0.170128764056125</v>
      </c>
      <c r="J286">
        <v>18.51767115392517</v>
      </c>
      <c r="K286">
        <v>3.151241883735947</v>
      </c>
      <c r="L286">
        <v>998.1283006774959</v>
      </c>
      <c r="M286">
        <v>447.6054297699769</v>
      </c>
      <c r="N286">
        <v>538.8673871615052</v>
      </c>
    </row>
    <row r="287" spans="1:14">
      <c r="A287">
        <v>285</v>
      </c>
      <c r="B287">
        <v>59.7947791124488</v>
      </c>
      <c r="C287">
        <v>1401.855976775091</v>
      </c>
      <c r="D287">
        <v>0.4615176765047203</v>
      </c>
      <c r="E287">
        <v>155.6819152090618</v>
      </c>
      <c r="F287">
        <v>25.04771473551116</v>
      </c>
      <c r="G287">
        <v>36862.11754043648</v>
      </c>
      <c r="H287">
        <v>0.3845784382715168</v>
      </c>
      <c r="I287">
        <v>0.170128772418705</v>
      </c>
      <c r="J287">
        <v>18.51767232439391</v>
      </c>
      <c r="K287">
        <v>3.151241883735947</v>
      </c>
      <c r="L287">
        <v>998.1283006774959</v>
      </c>
      <c r="M287">
        <v>447.6054142928169</v>
      </c>
      <c r="N287">
        <v>538.8672587615338</v>
      </c>
    </row>
    <row r="288" spans="1:14">
      <c r="A288">
        <v>286</v>
      </c>
      <c r="B288">
        <v>59.79480704185355</v>
      </c>
      <c r="C288">
        <v>1401.85683840741</v>
      </c>
      <c r="D288">
        <v>0.4615176613389226</v>
      </c>
      <c r="E288">
        <v>155.6819975733176</v>
      </c>
      <c r="F288">
        <v>25.04769934027255</v>
      </c>
      <c r="G288">
        <v>36862.11754043648</v>
      </c>
      <c r="H288">
        <v>0.3845784484633266</v>
      </c>
      <c r="I288">
        <v>0.1701287877939098</v>
      </c>
      <c r="J288">
        <v>18.51767371788152</v>
      </c>
      <c r="K288">
        <v>3.151241883735947</v>
      </c>
      <c r="L288">
        <v>998.1283006774959</v>
      </c>
      <c r="M288">
        <v>447.6053901913643</v>
      </c>
      <c r="N288">
        <v>538.8670754239965</v>
      </c>
    </row>
    <row r="289" spans="1:14">
      <c r="A289">
        <v>287</v>
      </c>
      <c r="B289">
        <v>59.79478513479491</v>
      </c>
      <c r="C289">
        <v>1401.855795715626</v>
      </c>
      <c r="D289">
        <v>0.4615177001250273</v>
      </c>
      <c r="E289">
        <v>155.6818925287833</v>
      </c>
      <c r="F289">
        <v>25.04771797059842</v>
      </c>
      <c r="G289">
        <v>36862.11754043648</v>
      </c>
      <c r="H289">
        <v>0.384578444328723</v>
      </c>
      <c r="I289">
        <v>0.1701287655709053</v>
      </c>
      <c r="J289">
        <v>18.51767300328141</v>
      </c>
      <c r="K289">
        <v>3.151241883735947</v>
      </c>
      <c r="L289">
        <v>998.1283006774959</v>
      </c>
      <c r="M289">
        <v>447.6054179738804</v>
      </c>
      <c r="N289">
        <v>538.8672798773022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H166"/>
  <sheetViews>
    <sheetView workbookViewId="0"/>
  </sheetViews>
  <sheetFormatPr defaultRowHeight="15"/>
  <sheetData>
    <row r="1" spans="1:6">
      <c r="A1" t="s">
        <v>33</v>
      </c>
      <c r="B1" t="s">
        <v>34</v>
      </c>
      <c r="C1">
        <v>39.85494683738118</v>
      </c>
    </row>
    <row r="2" spans="1:6">
      <c r="B2" t="s">
        <v>35</v>
      </c>
      <c r="C2">
        <v>16.08792557590186</v>
      </c>
    </row>
    <row r="3" spans="1:6">
      <c r="B3" t="s">
        <v>36</v>
      </c>
      <c r="C3">
        <v>22.1301689572229</v>
      </c>
    </row>
    <row r="4" spans="1:6">
      <c r="B4" t="s">
        <v>37</v>
      </c>
      <c r="C4">
        <v>21.80041985613758</v>
      </c>
    </row>
    <row r="5" spans="1:6">
      <c r="B5" t="s">
        <v>38</v>
      </c>
      <c r="C5">
        <v>7761.571024172961</v>
      </c>
    </row>
    <row r="6" spans="1:6">
      <c r="B6" t="s">
        <v>39</v>
      </c>
      <c r="C6">
        <v>3063.923610145303</v>
      </c>
    </row>
    <row r="7" spans="1:6">
      <c r="B7" t="s">
        <v>40</v>
      </c>
      <c r="C7">
        <v>0.3947555978812654</v>
      </c>
    </row>
    <row r="8" spans="1:6">
      <c r="B8" t="s">
        <v>41</v>
      </c>
      <c r="C8" t="s">
        <v>47</v>
      </c>
      <c r="D8" t="s">
        <v>48</v>
      </c>
      <c r="E8" t="s">
        <v>49</v>
      </c>
      <c r="F8" t="s">
        <v>50</v>
      </c>
    </row>
    <row r="9" spans="1:6">
      <c r="B9" t="s">
        <v>42</v>
      </c>
      <c r="C9">
        <v>0</v>
      </c>
      <c r="D9">
        <v>11.62461517475034</v>
      </c>
      <c r="E9">
        <v>12.25433197579595</v>
      </c>
      <c r="F9">
        <v>-1.77635683940025e-15</v>
      </c>
    </row>
    <row r="10" spans="1:6">
      <c r="B10" t="s">
        <v>43</v>
      </c>
      <c r="C10">
        <v>0</v>
      </c>
      <c r="D10">
        <v>11.8843320528093</v>
      </c>
      <c r="E10">
        <v>11.59253665858019</v>
      </c>
      <c r="F10">
        <v>1.07896581731688</v>
      </c>
    </row>
    <row r="11" spans="1:6">
      <c r="B11" t="s">
        <v>44</v>
      </c>
      <c r="C11">
        <v>0</v>
      </c>
      <c r="D11">
        <v>0.259716878058959</v>
      </c>
      <c r="E11">
        <v>10.96281985753457</v>
      </c>
      <c r="F11">
        <v>13.33329779311284</v>
      </c>
    </row>
    <row r="12" spans="1:6">
      <c r="B12" t="s">
        <v>45</v>
      </c>
      <c r="C12">
        <v>0</v>
      </c>
      <c r="D12">
        <v>0.5252836160998341</v>
      </c>
      <c r="E12">
        <v>0.5537387445836177</v>
      </c>
      <c r="F12">
        <v>-8.026856201748424e-17</v>
      </c>
    </row>
    <row r="15" spans="1:6">
      <c r="A15" t="s">
        <v>51</v>
      </c>
      <c r="B15" t="s">
        <v>34</v>
      </c>
      <c r="C15">
        <v>39.85494683738118</v>
      </c>
    </row>
    <row r="16" spans="1:6">
      <c r="B16" t="s">
        <v>35</v>
      </c>
      <c r="C16">
        <v>16.08792557590186</v>
      </c>
    </row>
    <row r="17" spans="1:6">
      <c r="B17" t="s">
        <v>36</v>
      </c>
      <c r="C17">
        <v>22.1301689572229</v>
      </c>
    </row>
    <row r="18" spans="1:6">
      <c r="B18" t="s">
        <v>37</v>
      </c>
      <c r="C18">
        <v>21.80041985613758</v>
      </c>
    </row>
    <row r="19" spans="1:6">
      <c r="B19" t="s">
        <v>38</v>
      </c>
      <c r="C19">
        <v>7761.571024172961</v>
      </c>
    </row>
    <row r="20" spans="1:6">
      <c r="B20" t="s">
        <v>39</v>
      </c>
      <c r="C20">
        <v>3063.923610145303</v>
      </c>
    </row>
    <row r="21" spans="1:6">
      <c r="B21" t="s">
        <v>40</v>
      </c>
      <c r="C21">
        <v>0.3947555978812654</v>
      </c>
    </row>
    <row r="22" spans="1:6">
      <c r="B22" t="s">
        <v>41</v>
      </c>
      <c r="C22" t="s">
        <v>47</v>
      </c>
      <c r="D22" t="s">
        <v>50</v>
      </c>
      <c r="E22" t="s">
        <v>49</v>
      </c>
      <c r="F22" t="s">
        <v>48</v>
      </c>
    </row>
    <row r="23" spans="1:6">
      <c r="B23" t="s">
        <v>42</v>
      </c>
      <c r="C23">
        <v>0</v>
      </c>
      <c r="D23">
        <v>22.1301689572229</v>
      </c>
      <c r="E23">
        <v>6.686698049096943</v>
      </c>
      <c r="F23">
        <v>-8.881784197001252e-16</v>
      </c>
    </row>
    <row r="24" spans="1:6">
      <c r="B24" t="s">
        <v>43</v>
      </c>
      <c r="C24">
        <v>0</v>
      </c>
      <c r="D24">
        <v>23.20913477453978</v>
      </c>
      <c r="E24">
        <v>6.017079540724321</v>
      </c>
      <c r="F24">
        <v>0.259716878058959</v>
      </c>
    </row>
    <row r="25" spans="1:6">
      <c r="B25" t="s">
        <v>44</v>
      </c>
      <c r="C25">
        <v>0</v>
      </c>
      <c r="D25">
        <v>1.07896581731688</v>
      </c>
      <c r="E25">
        <v>21.46055044885027</v>
      </c>
      <c r="F25">
        <v>6.946414927155903</v>
      </c>
    </row>
    <row r="26" spans="1:6">
      <c r="B26" t="s">
        <v>45</v>
      </c>
      <c r="C26">
        <v>0</v>
      </c>
      <c r="D26">
        <v>1</v>
      </c>
      <c r="E26">
        <v>0.3021530500748628</v>
      </c>
      <c r="F26">
        <v>-4.013428100874212e-17</v>
      </c>
    </row>
    <row r="29" spans="1:6">
      <c r="A29" t="s">
        <v>52</v>
      </c>
      <c r="B29" t="s">
        <v>53</v>
      </c>
      <c r="C29">
        <v>40.09003652852375</v>
      </c>
    </row>
    <row r="30" spans="1:6">
      <c r="B30" t="s">
        <v>54</v>
      </c>
      <c r="C30">
        <v>16.07991706592689</v>
      </c>
    </row>
    <row r="31" spans="1:6">
      <c r="B31" t="s">
        <v>55</v>
      </c>
      <c r="C31">
        <v>22.24739362040561</v>
      </c>
    </row>
    <row r="32" spans="1:6">
      <c r="B32" t="s">
        <v>56</v>
      </c>
      <c r="C32">
        <v>21.93993414297956</v>
      </c>
    </row>
    <row r="33" spans="1:6">
      <c r="B33" t="s">
        <v>57</v>
      </c>
      <c r="C33">
        <v>7848.709641577263</v>
      </c>
    </row>
    <row r="34" spans="1:6">
      <c r="B34" t="s">
        <v>58</v>
      </c>
      <c r="C34">
        <v>3102.009252656715</v>
      </c>
    </row>
    <row r="35" spans="1:6">
      <c r="B35" t="s">
        <v>59</v>
      </c>
      <c r="C35">
        <v>0.3952253802617854</v>
      </c>
    </row>
    <row r="36" spans="1:6">
      <c r="B36" t="s">
        <v>41</v>
      </c>
      <c r="C36" t="s">
        <v>47</v>
      </c>
      <c r="D36" t="s">
        <v>61</v>
      </c>
      <c r="E36" t="s">
        <v>62</v>
      </c>
      <c r="F36" t="s">
        <v>63</v>
      </c>
    </row>
    <row r="37" spans="1:6">
      <c r="B37" t="s">
        <v>42</v>
      </c>
      <c r="C37">
        <v>0</v>
      </c>
      <c r="D37">
        <v>11.61776341192697</v>
      </c>
      <c r="E37">
        <v>12.42947781793192</v>
      </c>
      <c r="F37">
        <v>0</v>
      </c>
    </row>
    <row r="38" spans="1:6">
      <c r="B38" t="s">
        <v>43</v>
      </c>
      <c r="C38">
        <v>0</v>
      </c>
      <c r="D38">
        <v>11.84529765265564</v>
      </c>
      <c r="E38">
        <v>11.84794913031763</v>
      </c>
      <c r="F38">
        <v>0.9491358307255152</v>
      </c>
    </row>
    <row r="39" spans="1:6">
      <c r="B39" t="s">
        <v>44</v>
      </c>
      <c r="C39">
        <v>0</v>
      </c>
      <c r="D39">
        <v>0.2275342407286739</v>
      </c>
      <c r="E39">
        <v>11.03623472431268</v>
      </c>
      <c r="F39">
        <v>13.37861364865744</v>
      </c>
    </row>
    <row r="40" spans="1:6">
      <c r="B40" t="s">
        <v>45</v>
      </c>
      <c r="C40">
        <v>0</v>
      </c>
      <c r="D40">
        <v>0.5222078419681035</v>
      </c>
      <c r="E40">
        <v>0.5586936622783282</v>
      </c>
      <c r="F40">
        <v>0</v>
      </c>
    </row>
    <row r="43" spans="1:6">
      <c r="A43" t="s">
        <v>64</v>
      </c>
      <c r="B43" t="s">
        <v>53</v>
      </c>
      <c r="C43">
        <v>40.09003652852375</v>
      </c>
    </row>
    <row r="44" spans="1:6">
      <c r="B44" t="s">
        <v>54</v>
      </c>
      <c r="C44">
        <v>16.07991706592689</v>
      </c>
    </row>
    <row r="45" spans="1:6">
      <c r="B45" t="s">
        <v>55</v>
      </c>
      <c r="C45">
        <v>22.24739362040561</v>
      </c>
    </row>
    <row r="46" spans="1:6">
      <c r="B46" t="s">
        <v>56</v>
      </c>
      <c r="C46">
        <v>21.93993414297956</v>
      </c>
    </row>
    <row r="47" spans="1:6">
      <c r="B47" t="s">
        <v>57</v>
      </c>
      <c r="C47">
        <v>7848.709641577263</v>
      </c>
    </row>
    <row r="48" spans="1:6">
      <c r="B48" t="s">
        <v>58</v>
      </c>
      <c r="C48">
        <v>3102.009252656715</v>
      </c>
    </row>
    <row r="49" spans="1:6">
      <c r="B49" t="s">
        <v>59</v>
      </c>
      <c r="C49">
        <v>0.3952253802617854</v>
      </c>
    </row>
    <row r="50" spans="1:6">
      <c r="B50" t="s">
        <v>41</v>
      </c>
      <c r="C50" t="s">
        <v>47</v>
      </c>
      <c r="D50" t="s">
        <v>63</v>
      </c>
      <c r="E50" t="s">
        <v>62</v>
      </c>
      <c r="F50" t="s">
        <v>61</v>
      </c>
    </row>
    <row r="51" spans="1:6">
      <c r="B51" t="s">
        <v>42</v>
      </c>
      <c r="C51">
        <v>0</v>
      </c>
      <c r="D51">
        <v>22.24739362040561</v>
      </c>
      <c r="E51">
        <v>6.70880625823413</v>
      </c>
      <c r="F51">
        <v>-8.881784197001252e-16</v>
      </c>
    </row>
    <row r="52" spans="1:6">
      <c r="B52" t="s">
        <v>43</v>
      </c>
      <c r="C52">
        <v>0</v>
      </c>
      <c r="D52">
        <v>23.19652945113112</v>
      </c>
      <c r="E52">
        <v>6.121213281016812</v>
      </c>
      <c r="F52">
        <v>0.2275342407286739</v>
      </c>
    </row>
    <row r="53" spans="1:6">
      <c r="B53" t="s">
        <v>44</v>
      </c>
      <c r="C53">
        <v>0</v>
      </c>
      <c r="D53">
        <v>0.9491358307255152</v>
      </c>
      <c r="E53">
        <v>21.65980064318829</v>
      </c>
      <c r="F53">
        <v>6.936340498962805</v>
      </c>
    </row>
    <row r="54" spans="1:6">
      <c r="B54" t="s">
        <v>45</v>
      </c>
      <c r="C54">
        <v>0</v>
      </c>
      <c r="D54">
        <v>1</v>
      </c>
      <c r="E54">
        <v>0.3015547067086872</v>
      </c>
      <c r="F54">
        <v>-3.992280780637046e-17</v>
      </c>
    </row>
    <row r="57" spans="1:6">
      <c r="A57" t="s">
        <v>65</v>
      </c>
      <c r="B57" t="s">
        <v>66</v>
      </c>
      <c r="C57">
        <v>40.18976364661307</v>
      </c>
    </row>
    <row r="58" spans="1:6">
      <c r="B58" t="s">
        <v>67</v>
      </c>
      <c r="C58">
        <v>16.0764547006589</v>
      </c>
    </row>
    <row r="59" spans="1:6">
      <c r="B59" t="s">
        <v>68</v>
      </c>
      <c r="C59">
        <v>22.29797096508802</v>
      </c>
    </row>
    <row r="60" spans="1:6">
      <c r="B60" t="s">
        <v>69</v>
      </c>
      <c r="C60">
        <v>21.99924838376833</v>
      </c>
    </row>
    <row r="61" spans="1:6">
      <c r="B61" t="s">
        <v>70</v>
      </c>
      <c r="C61">
        <v>7886.121609396168</v>
      </c>
    </row>
    <row r="62" spans="1:6">
      <c r="B62" t="s">
        <v>71</v>
      </c>
      <c r="C62">
        <v>3118.348143037922</v>
      </c>
    </row>
    <row r="63" spans="1:6">
      <c r="B63" t="s">
        <v>72</v>
      </c>
      <c r="C63">
        <v>0.3954222744070378</v>
      </c>
    </row>
    <row r="64" spans="1:6">
      <c r="B64" t="s">
        <v>41</v>
      </c>
      <c r="C64" t="s">
        <v>47</v>
      </c>
      <c r="D64" t="s">
        <v>74</v>
      </c>
      <c r="E64" t="s">
        <v>75</v>
      </c>
      <c r="F64" t="s">
        <v>76</v>
      </c>
    </row>
    <row r="65" spans="1:6">
      <c r="B65" t="s">
        <v>42</v>
      </c>
      <c r="C65">
        <v>0</v>
      </c>
      <c r="D65">
        <v>11.61504231350852</v>
      </c>
      <c r="E65">
        <v>12.50442969287382</v>
      </c>
      <c r="F65">
        <v>0</v>
      </c>
    </row>
    <row r="66" spans="1:6">
      <c r="B66" t="s">
        <v>43</v>
      </c>
      <c r="C66">
        <v>0</v>
      </c>
      <c r="D66">
        <v>11.8289555182183</v>
      </c>
      <c r="E66">
        <v>11.95700730770143</v>
      </c>
      <c r="F66">
        <v>0.8938834119489278</v>
      </c>
    </row>
    <row r="67" spans="1:6">
      <c r="B67" t="s">
        <v>44</v>
      </c>
      <c r="C67">
        <v>0</v>
      </c>
      <c r="D67">
        <v>0.2139132047097707</v>
      </c>
      <c r="E67">
        <v>11.06761992833614</v>
      </c>
      <c r="F67">
        <v>13.39831310482274</v>
      </c>
    </row>
    <row r="68" spans="1:6">
      <c r="B68" t="s">
        <v>45</v>
      </c>
      <c r="C68">
        <v>0</v>
      </c>
      <c r="D68">
        <v>0.5209013112311529</v>
      </c>
      <c r="E68">
        <v>0.5607877825499024</v>
      </c>
      <c r="F68">
        <v>0</v>
      </c>
    </row>
    <row r="71" spans="1:6">
      <c r="A71" t="s">
        <v>77</v>
      </c>
      <c r="B71" t="s">
        <v>66</v>
      </c>
      <c r="C71">
        <v>40.18976364661307</v>
      </c>
    </row>
    <row r="72" spans="1:6">
      <c r="B72" t="s">
        <v>67</v>
      </c>
      <c r="C72">
        <v>16.0764547006589</v>
      </c>
    </row>
    <row r="73" spans="1:6">
      <c r="B73" t="s">
        <v>68</v>
      </c>
      <c r="C73">
        <v>22.29797096508802</v>
      </c>
    </row>
    <row r="74" spans="1:6">
      <c r="B74" t="s">
        <v>69</v>
      </c>
      <c r="C74">
        <v>21.99924838376833</v>
      </c>
    </row>
    <row r="75" spans="1:6">
      <c r="B75" t="s">
        <v>70</v>
      </c>
      <c r="C75">
        <v>7886.121609396168</v>
      </c>
    </row>
    <row r="76" spans="1:6">
      <c r="B76" t="s">
        <v>71</v>
      </c>
      <c r="C76">
        <v>3118.348143037922</v>
      </c>
    </row>
    <row r="77" spans="1:6">
      <c r="B77" t="s">
        <v>72</v>
      </c>
      <c r="C77">
        <v>0.3954222744070378</v>
      </c>
    </row>
    <row r="78" spans="1:6">
      <c r="B78" t="s">
        <v>41</v>
      </c>
      <c r="C78" t="s">
        <v>47</v>
      </c>
      <c r="D78" t="s">
        <v>76</v>
      </c>
      <c r="E78" t="s">
        <v>75</v>
      </c>
      <c r="F78" t="s">
        <v>74</v>
      </c>
    </row>
    <row r="79" spans="1:6">
      <c r="B79" t="s">
        <v>42</v>
      </c>
      <c r="C79">
        <v>0</v>
      </c>
      <c r="D79">
        <v>22.29797096508802</v>
      </c>
      <c r="E79">
        <v>6.718271848966296</v>
      </c>
      <c r="F79">
        <v>1.77635683940025e-15</v>
      </c>
    </row>
    <row r="80" spans="1:6">
      <c r="B80" t="s">
        <v>43</v>
      </c>
      <c r="C80">
        <v>0</v>
      </c>
      <c r="D80">
        <v>23.19185437703695</v>
      </c>
      <c r="E80">
        <v>6.165466885566499</v>
      </c>
      <c r="F80">
        <v>0.2139132047097707</v>
      </c>
    </row>
    <row r="81" spans="1:6">
      <c r="B81" t="s">
        <v>44</v>
      </c>
      <c r="C81">
        <v>0</v>
      </c>
      <c r="D81">
        <v>0.8938834119489278</v>
      </c>
      <c r="E81">
        <v>21.74516600168822</v>
      </c>
      <c r="F81">
        <v>6.932185053676065</v>
      </c>
    </row>
    <row r="82" spans="1:6">
      <c r="B82" t="s">
        <v>45</v>
      </c>
      <c r="C82">
        <v>0</v>
      </c>
      <c r="D82">
        <v>1</v>
      </c>
      <c r="E82">
        <v>0.3012952102002962</v>
      </c>
      <c r="F82">
        <v>7.966450589524474e-17</v>
      </c>
    </row>
    <row r="85" spans="1:6">
      <c r="A85" t="s">
        <v>78</v>
      </c>
      <c r="B85" t="s">
        <v>79</v>
      </c>
      <c r="C85">
        <v>40.19124630053516</v>
      </c>
    </row>
    <row r="86" spans="1:6">
      <c r="B86" t="s">
        <v>80</v>
      </c>
      <c r="C86">
        <v>16.07641978362677</v>
      </c>
    </row>
    <row r="87" spans="1:6">
      <c r="B87" t="s">
        <v>81</v>
      </c>
      <c r="C87">
        <v>22.29852788440861</v>
      </c>
    </row>
    <row r="88" spans="1:6">
      <c r="B88" t="s">
        <v>82</v>
      </c>
      <c r="C88">
        <v>22.00010774817675</v>
      </c>
    </row>
    <row r="89" spans="1:6">
      <c r="B89" t="s">
        <v>83</v>
      </c>
      <c r="C89">
        <v>7886.609511806235</v>
      </c>
    </row>
    <row r="90" spans="1:6">
      <c r="B90" t="s">
        <v>84</v>
      </c>
      <c r="C90">
        <v>3118.562025308659</v>
      </c>
    </row>
    <row r="91" spans="1:6">
      <c r="B91" t="s">
        <v>85</v>
      </c>
      <c r="C91">
        <v>0.3954249314157345</v>
      </c>
    </row>
    <row r="92" spans="1:6">
      <c r="B92" t="s">
        <v>41</v>
      </c>
      <c r="C92" t="s">
        <v>47</v>
      </c>
      <c r="D92" t="s">
        <v>87</v>
      </c>
      <c r="E92" t="s">
        <v>88</v>
      </c>
      <c r="F92" t="s">
        <v>89</v>
      </c>
    </row>
    <row r="93" spans="1:6">
      <c r="B93" t="s">
        <v>42</v>
      </c>
      <c r="C93">
        <v>0</v>
      </c>
      <c r="D93">
        <v>11.61495098439715</v>
      </c>
      <c r="E93">
        <v>12.50536068191754</v>
      </c>
      <c r="F93">
        <v>-5.329070518200751e-15</v>
      </c>
    </row>
    <row r="94" spans="1:6">
      <c r="B94" t="s">
        <v>43</v>
      </c>
      <c r="C94">
        <v>0</v>
      </c>
      <c r="D94">
        <v>11.82868478339699</v>
      </c>
      <c r="E94">
        <v>11.95838857613027</v>
      </c>
      <c r="F94">
        <v>0.8931542980674846</v>
      </c>
    </row>
    <row r="95" spans="1:6">
      <c r="B95" t="s">
        <v>44</v>
      </c>
      <c r="C95">
        <v>0</v>
      </c>
      <c r="D95">
        <v>0.2137337989998369</v>
      </c>
      <c r="E95">
        <v>11.06797887860988</v>
      </c>
      <c r="F95">
        <v>13.39851497998503</v>
      </c>
    </row>
    <row r="96" spans="1:6">
      <c r="B96" t="s">
        <v>45</v>
      </c>
      <c r="C96">
        <v>0</v>
      </c>
      <c r="D96">
        <v>0.5208842056572918</v>
      </c>
      <c r="E96">
        <v>0.5608155276771176</v>
      </c>
      <c r="F96">
        <v>-2.389875486770093e-16</v>
      </c>
    </row>
    <row r="99" spans="1:6">
      <c r="A99" t="s">
        <v>90</v>
      </c>
      <c r="B99" t="s">
        <v>79</v>
      </c>
      <c r="C99">
        <v>40.19124630053516</v>
      </c>
    </row>
    <row r="100" spans="1:6">
      <c r="B100" t="s">
        <v>80</v>
      </c>
      <c r="C100">
        <v>16.07641978362677</v>
      </c>
    </row>
    <row r="101" spans="1:6">
      <c r="B101" t="s">
        <v>81</v>
      </c>
      <c r="C101">
        <v>22.29852788440861</v>
      </c>
    </row>
    <row r="102" spans="1:6">
      <c r="B102" t="s">
        <v>82</v>
      </c>
      <c r="C102">
        <v>22.00010774817675</v>
      </c>
    </row>
    <row r="103" spans="1:6">
      <c r="B103" t="s">
        <v>83</v>
      </c>
      <c r="C103">
        <v>7886.609511806235</v>
      </c>
    </row>
    <row r="104" spans="1:6">
      <c r="B104" t="s">
        <v>84</v>
      </c>
      <c r="C104">
        <v>3118.562025308659</v>
      </c>
    </row>
    <row r="105" spans="1:6">
      <c r="B105" t="s">
        <v>85</v>
      </c>
      <c r="C105">
        <v>0.3954249314157345</v>
      </c>
    </row>
    <row r="106" spans="1:6">
      <c r="B106" t="s">
        <v>41</v>
      </c>
      <c r="C106" t="s">
        <v>47</v>
      </c>
      <c r="D106" t="s">
        <v>89</v>
      </c>
      <c r="E106" t="s">
        <v>88</v>
      </c>
      <c r="F106" t="s">
        <v>87</v>
      </c>
    </row>
    <row r="107" spans="1:6">
      <c r="B107" t="s">
        <v>42</v>
      </c>
      <c r="C107">
        <v>0</v>
      </c>
      <c r="D107">
        <v>22.29852788440861</v>
      </c>
      <c r="E107">
        <v>6.718367041026584</v>
      </c>
      <c r="F107">
        <v>1.77635683940025e-15</v>
      </c>
    </row>
    <row r="108" spans="1:6">
      <c r="B108" t="s">
        <v>43</v>
      </c>
      <c r="C108">
        <v>0</v>
      </c>
      <c r="D108">
        <v>23.1916821824761</v>
      </c>
      <c r="E108">
        <v>6.166021095695397</v>
      </c>
      <c r="F108">
        <v>0.2137337989998369</v>
      </c>
    </row>
    <row r="109" spans="1:6">
      <c r="B109" t="s">
        <v>44</v>
      </c>
      <c r="C109">
        <v>0</v>
      </c>
      <c r="D109">
        <v>0.8931542980674846</v>
      </c>
      <c r="E109">
        <v>21.74618193907742</v>
      </c>
      <c r="F109">
        <v>6.932100840026418</v>
      </c>
    </row>
    <row r="110" spans="1:6">
      <c r="B110" t="s">
        <v>45</v>
      </c>
      <c r="C110">
        <v>0</v>
      </c>
      <c r="D110">
        <v>1</v>
      </c>
      <c r="E110">
        <v>0.3012919541529082</v>
      </c>
      <c r="F110">
        <v>7.966251622566975e-17</v>
      </c>
    </row>
    <row r="113" spans="1:6">
      <c r="A113" t="s">
        <v>91</v>
      </c>
      <c r="B113" t="s">
        <v>92</v>
      </c>
      <c r="C113">
        <v>41.56945345372291</v>
      </c>
    </row>
    <row r="114" spans="1:6">
      <c r="B114" t="s">
        <v>93</v>
      </c>
      <c r="C114">
        <v>16.05526655384125</v>
      </c>
    </row>
    <row r="115" spans="1:6">
      <c r="B115" t="s">
        <v>94</v>
      </c>
      <c r="C115">
        <v>21.45983661086186</v>
      </c>
    </row>
    <row r="116" spans="1:6">
      <c r="B116" t="s">
        <v>95</v>
      </c>
      <c r="C116">
        <v>22.78449810633886</v>
      </c>
    </row>
    <row r="117" spans="1:6">
      <c r="B117" t="s">
        <v>96</v>
      </c>
      <c r="C117">
        <v>7850.248376253545</v>
      </c>
    </row>
    <row r="118" spans="1:6">
      <c r="B118" t="s">
        <v>97</v>
      </c>
      <c r="C118">
        <v>3102.683818458277</v>
      </c>
    </row>
    <row r="119" spans="1:6">
      <c r="B119" t="s">
        <v>98</v>
      </c>
      <c r="C119">
        <v>0.3952338409882264</v>
      </c>
    </row>
    <row r="120" spans="1:6">
      <c r="B120" t="s">
        <v>41</v>
      </c>
      <c r="C120" t="s">
        <v>47</v>
      </c>
      <c r="D120" t="s">
        <v>100</v>
      </c>
      <c r="E120" t="s">
        <v>101</v>
      </c>
      <c r="F120" t="s">
        <v>102</v>
      </c>
    </row>
    <row r="121" spans="1:6">
      <c r="B121" t="s">
        <v>42</v>
      </c>
      <c r="C121">
        <v>0</v>
      </c>
      <c r="D121">
        <v>11.20533098264925</v>
      </c>
      <c r="E121">
        <v>11.99136569478643</v>
      </c>
      <c r="F121">
        <v>0</v>
      </c>
    </row>
    <row r="122" spans="1:6">
      <c r="B122" t="s">
        <v>43</v>
      </c>
      <c r="C122">
        <v>0</v>
      </c>
      <c r="D122">
        <v>11.42424325938562</v>
      </c>
      <c r="E122">
        <v>13.27242463957105</v>
      </c>
      <c r="F122">
        <v>0.9132364704834203</v>
      </c>
    </row>
    <row r="123" spans="1:6">
      <c r="B123" t="s">
        <v>44</v>
      </c>
      <c r="C123">
        <v>0</v>
      </c>
      <c r="D123">
        <v>0.218912276736375</v>
      </c>
      <c r="E123">
        <v>12.48638992743386</v>
      </c>
      <c r="F123">
        <v>12.90460216526985</v>
      </c>
    </row>
    <row r="124" spans="1:6">
      <c r="B124" t="s">
        <v>45</v>
      </c>
      <c r="C124">
        <v>0</v>
      </c>
      <c r="D124">
        <v>0.5221536019047642</v>
      </c>
      <c r="E124">
        <v>0.5587817797604769</v>
      </c>
      <c r="F124">
        <v>0</v>
      </c>
    </row>
    <row r="127" spans="1:6">
      <c r="A127" t="s">
        <v>103</v>
      </c>
      <c r="B127" t="s">
        <v>92</v>
      </c>
      <c r="C127">
        <v>41.56945345372291</v>
      </c>
    </row>
    <row r="128" spans="1:6">
      <c r="B128" t="s">
        <v>93</v>
      </c>
      <c r="C128">
        <v>16.05526655384125</v>
      </c>
    </row>
    <row r="129" spans="1:6">
      <c r="B129" t="s">
        <v>94</v>
      </c>
      <c r="C129">
        <v>21.45983661086186</v>
      </c>
    </row>
    <row r="130" spans="1:6">
      <c r="B130" t="s">
        <v>95</v>
      </c>
      <c r="C130">
        <v>22.78449810633886</v>
      </c>
    </row>
    <row r="131" spans="1:6">
      <c r="B131" t="s">
        <v>96</v>
      </c>
      <c r="C131">
        <v>7850.248376253545</v>
      </c>
    </row>
    <row r="132" spans="1:6">
      <c r="B132" t="s">
        <v>97</v>
      </c>
      <c r="C132">
        <v>3102.683818458277</v>
      </c>
    </row>
    <row r="133" spans="1:6">
      <c r="B133" t="s">
        <v>98</v>
      </c>
      <c r="C133">
        <v>0.3952338409882264</v>
      </c>
    </row>
    <row r="134" spans="1:6">
      <c r="B134" t="s">
        <v>41</v>
      </c>
      <c r="C134" t="s">
        <v>47</v>
      </c>
      <c r="D134" t="s">
        <v>102</v>
      </c>
      <c r="E134" t="s">
        <v>101</v>
      </c>
      <c r="F134" t="s">
        <v>100</v>
      </c>
    </row>
    <row r="135" spans="1:6">
      <c r="B135" t="s">
        <v>42</v>
      </c>
      <c r="C135">
        <v>0</v>
      </c>
      <c r="D135">
        <v>21.45983661086186</v>
      </c>
      <c r="E135">
        <v>6.471094764403894</v>
      </c>
      <c r="F135">
        <v>3.552713678800501e-15</v>
      </c>
    </row>
    <row r="136" spans="1:6">
      <c r="B136" t="s">
        <v>43</v>
      </c>
      <c r="C136">
        <v>0</v>
      </c>
      <c r="D136">
        <v>22.37307308134528</v>
      </c>
      <c r="E136">
        <v>7.746332840584013</v>
      </c>
      <c r="F136">
        <v>0.218912276736375</v>
      </c>
    </row>
    <row r="137" spans="1:6">
      <c r="B137" t="s">
        <v>44</v>
      </c>
      <c r="C137">
        <v>0</v>
      </c>
      <c r="D137">
        <v>0.9132364704834203</v>
      </c>
      <c r="E137">
        <v>22.73507468704198</v>
      </c>
      <c r="F137">
        <v>6.690007041140265</v>
      </c>
    </row>
    <row r="138" spans="1:6">
      <c r="B138" t="s">
        <v>45</v>
      </c>
      <c r="C138">
        <v>0</v>
      </c>
      <c r="D138">
        <v>1</v>
      </c>
      <c r="E138">
        <v>0.3015444563603322</v>
      </c>
      <c r="F138">
        <v>1.655517580689454e-16</v>
      </c>
    </row>
    <row r="141" spans="1:6">
      <c r="A141" t="s">
        <v>104</v>
      </c>
      <c r="B141" t="s">
        <v>105</v>
      </c>
      <c r="C141">
        <v>93.36651453487484</v>
      </c>
    </row>
    <row r="142" spans="1:6">
      <c r="B142" t="s">
        <v>106</v>
      </c>
      <c r="C142">
        <v>22.7432313237466</v>
      </c>
    </row>
    <row r="143" spans="1:6">
      <c r="B143" t="s">
        <v>107</v>
      </c>
      <c r="C143">
        <v>30.17756731411132</v>
      </c>
    </row>
    <row r="144" spans="1:6">
      <c r="B144" t="s">
        <v>108</v>
      </c>
      <c r="C144">
        <v>45.1576842913822</v>
      </c>
    </row>
    <row r="145" spans="1:8">
      <c r="B145" t="s">
        <v>109</v>
      </c>
      <c r="C145">
        <v>30993.31704986153</v>
      </c>
    </row>
    <row r="146" spans="1:8">
      <c r="B146" t="s">
        <v>110</v>
      </c>
      <c r="C146">
        <v>17858.93282302434</v>
      </c>
    </row>
    <row r="147" spans="1:8">
      <c r="B147" t="s">
        <v>111</v>
      </c>
      <c r="C147">
        <v>0.5762188278941937</v>
      </c>
    </row>
    <row r="148" spans="1:8">
      <c r="B148" t="s">
        <v>41</v>
      </c>
      <c r="C148" t="s">
        <v>47</v>
      </c>
      <c r="D148" t="s">
        <v>49</v>
      </c>
      <c r="E148" t="s">
        <v>62</v>
      </c>
      <c r="F148" t="s">
        <v>75</v>
      </c>
      <c r="G148" t="s">
        <v>88</v>
      </c>
      <c r="H148" t="s">
        <v>101</v>
      </c>
    </row>
    <row r="149" spans="1:8">
      <c r="B149" t="s">
        <v>42</v>
      </c>
      <c r="C149">
        <v>0</v>
      </c>
      <c r="D149">
        <v>16.32968813624657</v>
      </c>
      <c r="E149">
        <v>25.96429103370555</v>
      </c>
      <c r="F149">
        <v>30.17756731411132</v>
      </c>
      <c r="G149">
        <v>29.34174124631334</v>
      </c>
      <c r="H149">
        <v>1.4210854715202e-14</v>
      </c>
    </row>
    <row r="150" spans="1:8">
      <c r="B150" t="s">
        <v>43</v>
      </c>
      <c r="C150">
        <v>0</v>
      </c>
      <c r="D150">
        <v>16.51363842328834</v>
      </c>
      <c r="E150">
        <v>13.4243392788661</v>
      </c>
      <c r="F150">
        <v>10.85935190094852</v>
      </c>
      <c r="G150">
        <v>8.41657178542963</v>
      </c>
      <c r="H150">
        <v>1.995803094752174</v>
      </c>
    </row>
    <row r="151" spans="1:8">
      <c r="B151" t="s">
        <v>44</v>
      </c>
      <c r="C151">
        <v>0</v>
      </c>
      <c r="D151">
        <v>0.1839502870417755</v>
      </c>
      <c r="E151">
        <v>3.789736381407118</v>
      </c>
      <c r="F151">
        <v>6.646075620542743</v>
      </c>
      <c r="G151">
        <v>9.252397853227611</v>
      </c>
      <c r="H151">
        <v>31.3375443410655</v>
      </c>
    </row>
    <row r="152" spans="1:8">
      <c r="B152" t="s">
        <v>45</v>
      </c>
      <c r="C152">
        <v>0</v>
      </c>
      <c r="D152">
        <v>0.5411200964701567</v>
      </c>
      <c r="E152">
        <v>0.8603838329130126</v>
      </c>
      <c r="F152">
        <v>1</v>
      </c>
      <c r="G152">
        <v>0.9723030667416608</v>
      </c>
      <c r="H152">
        <v>4.709078955001409e-16</v>
      </c>
    </row>
    <row r="155" spans="1:8">
      <c r="A155" t="s">
        <v>113</v>
      </c>
      <c r="B155" t="s">
        <v>105</v>
      </c>
      <c r="C155">
        <v>93.36651453487484</v>
      </c>
    </row>
    <row r="156" spans="1:8">
      <c r="B156" t="s">
        <v>106</v>
      </c>
      <c r="C156">
        <v>22.7432313237466</v>
      </c>
    </row>
    <row r="157" spans="1:8">
      <c r="B157" t="s">
        <v>107</v>
      </c>
      <c r="C157">
        <v>30.17756731411132</v>
      </c>
    </row>
    <row r="158" spans="1:8">
      <c r="B158" t="s">
        <v>108</v>
      </c>
      <c r="C158">
        <v>45.1576842913822</v>
      </c>
    </row>
    <row r="159" spans="1:8">
      <c r="B159" t="s">
        <v>109</v>
      </c>
      <c r="C159">
        <v>30993.31704986153</v>
      </c>
    </row>
    <row r="160" spans="1:8">
      <c r="B160" t="s">
        <v>110</v>
      </c>
      <c r="C160">
        <v>17858.93282302434</v>
      </c>
    </row>
    <row r="161" spans="2:8">
      <c r="B161" t="s">
        <v>111</v>
      </c>
      <c r="C161">
        <v>0.5762188278941937</v>
      </c>
    </row>
    <row r="162" spans="2:8">
      <c r="B162" t="s">
        <v>41</v>
      </c>
      <c r="C162" t="s">
        <v>47</v>
      </c>
      <c r="D162" t="s">
        <v>101</v>
      </c>
      <c r="E162" t="s">
        <v>88</v>
      </c>
      <c r="F162" t="s">
        <v>75</v>
      </c>
      <c r="G162" t="s">
        <v>62</v>
      </c>
      <c r="H162" t="s">
        <v>49</v>
      </c>
    </row>
    <row r="163" spans="2:8">
      <c r="B163" t="s">
        <v>42</v>
      </c>
      <c r="C163">
        <v>0</v>
      </c>
      <c r="D163">
        <v>17.4466593726674</v>
      </c>
      <c r="E163">
        <v>21.25624132214297</v>
      </c>
      <c r="F163">
        <v>20.01673139809005</v>
      </c>
      <c r="G163">
        <v>13.35590484107638</v>
      </c>
      <c r="H163">
        <v>-5.329070518200751e-15</v>
      </c>
    </row>
    <row r="164" spans="2:8">
      <c r="B164" t="s">
        <v>43</v>
      </c>
      <c r="C164">
        <v>0</v>
      </c>
      <c r="D164">
        <v>19.44246246741958</v>
      </c>
      <c r="E164">
        <v>8.982518837502244</v>
      </c>
      <c r="F164">
        <v>6.536999026053313</v>
      </c>
      <c r="G164">
        <v>3.762743279318127</v>
      </c>
      <c r="H164">
        <v>0.1839502870417755</v>
      </c>
    </row>
    <row r="165" spans="2:8">
      <c r="B165" t="s">
        <v>44</v>
      </c>
      <c r="C165">
        <v>0</v>
      </c>
      <c r="D165">
        <v>1.995803094752174</v>
      </c>
      <c r="E165">
        <v>5.172936888026682</v>
      </c>
      <c r="F165">
        <v>7.776508950106233</v>
      </c>
      <c r="G165">
        <v>10.42356983633179</v>
      </c>
      <c r="H165">
        <v>13.53985512811817</v>
      </c>
    </row>
    <row r="166" spans="2:8">
      <c r="B166" t="s">
        <v>45</v>
      </c>
      <c r="C166">
        <v>0</v>
      </c>
      <c r="D166">
        <v>0.5781333926313265</v>
      </c>
      <c r="E166">
        <v>0.704372261053771</v>
      </c>
      <c r="F166">
        <v>0.6632983762322694</v>
      </c>
      <c r="G166">
        <v>0.4425772528997404</v>
      </c>
      <c r="H166">
        <v>-1.765904608125529e-16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39.85494683738118</v>
      </c>
      <c r="C2">
        <v>16.08792557590186</v>
      </c>
      <c r="D2">
        <v>22.1301689572229</v>
      </c>
      <c r="E2">
        <v>21.80041985613758</v>
      </c>
      <c r="F2">
        <v>7761.571024172961</v>
      </c>
      <c r="G2">
        <v>3063.923610145303</v>
      </c>
      <c r="H2">
        <v>0.3947555978812654</v>
      </c>
    </row>
    <row r="3" spans="1:8">
      <c r="A3" t="s">
        <v>60</v>
      </c>
      <c r="B3">
        <v>40.09003652852375</v>
      </c>
      <c r="C3">
        <v>16.07991706592689</v>
      </c>
      <c r="D3">
        <v>22.24739362040561</v>
      </c>
      <c r="E3">
        <v>21.93993414297956</v>
      </c>
      <c r="F3">
        <v>7848.709641577263</v>
      </c>
      <c r="G3">
        <v>3102.009252656715</v>
      </c>
      <c r="H3">
        <v>0.3952253802617854</v>
      </c>
    </row>
    <row r="4" spans="1:8">
      <c r="A4" t="s">
        <v>73</v>
      </c>
      <c r="B4">
        <v>40.18976364661307</v>
      </c>
      <c r="C4">
        <v>16.0764547006589</v>
      </c>
      <c r="D4">
        <v>22.29797096508802</v>
      </c>
      <c r="E4">
        <v>21.99924838376833</v>
      </c>
      <c r="F4">
        <v>7886.121609396168</v>
      </c>
      <c r="G4">
        <v>3118.348143037922</v>
      </c>
      <c r="H4">
        <v>0.3954222744070378</v>
      </c>
    </row>
    <row r="5" spans="1:8">
      <c r="A5" t="s">
        <v>86</v>
      </c>
      <c r="B5">
        <v>40.19124630053516</v>
      </c>
      <c r="C5">
        <v>16.07641978362677</v>
      </c>
      <c r="D5">
        <v>22.29852788440861</v>
      </c>
      <c r="E5">
        <v>22.00010774817675</v>
      </c>
      <c r="F5">
        <v>7886.609511806235</v>
      </c>
      <c r="G5">
        <v>3118.562025308659</v>
      </c>
      <c r="H5">
        <v>0.3954249314157345</v>
      </c>
    </row>
    <row r="6" spans="1:8">
      <c r="A6" t="s">
        <v>99</v>
      </c>
      <c r="B6">
        <v>41.56945345372291</v>
      </c>
      <c r="C6">
        <v>16.05526655384125</v>
      </c>
      <c r="D6">
        <v>21.45983661086186</v>
      </c>
      <c r="E6">
        <v>22.78449810633886</v>
      </c>
      <c r="F6">
        <v>7850.248376253545</v>
      </c>
      <c r="G6">
        <v>3102.683818458277</v>
      </c>
      <c r="H6">
        <v>0.3952338409882264</v>
      </c>
    </row>
    <row r="7" spans="1:8">
      <c r="A7" t="s">
        <v>112</v>
      </c>
      <c r="B7">
        <v>93.36651453487484</v>
      </c>
      <c r="C7">
        <v>22.7432313237466</v>
      </c>
      <c r="D7">
        <v>30.17756731411132</v>
      </c>
      <c r="E7">
        <v>45.1576842913822</v>
      </c>
      <c r="F7">
        <v>30993.31704986153</v>
      </c>
      <c r="G7">
        <v>17858.93282302434</v>
      </c>
      <c r="H7">
        <v>0.5762188278941937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2019-01-21T08:11:27Z</dcterms:created>
  <dcterms:modified xsi:type="dcterms:W3CDTF">2019-01-21T08:11:27Z</dcterms:modified>
</cp:coreProperties>
</file>