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<sst xmlns="http://schemas.openxmlformats.org/spreadsheetml/2006/main" count="301" uniqueCount="127">
  <si>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</si>
  <si>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</si>
  <si>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</si>
  <si>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</si>
  <si>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</si>
  <si>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</si>
  <si>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</si>
  <si>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</si>
  <si>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</si>
  <si>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</si>
  <si>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</si>
  <si>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</si>
  <si>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</si>
  <si>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</si>
  <si>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</si>
  <si>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</si>
  <si>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</si>
  <si>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</si>
  <si>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</si>
  <si>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</si>
  <si>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</si>
  <si>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</si>
  <si>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</si>
  <si>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</si>
  <si>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</si>
  <si>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</si>
  <si>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</si>
  <si>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</si>
  <si>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</si>
  <si>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</si>
  <si>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</si>
  <si>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</si>
  <si>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</si>
  <si>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</si>
  <si>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</si>
  <si>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</si>
  <si>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</si>
  <si>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</si>
  <si>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</si>
  <si>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</si>
  <si>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</si>
  <si>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</si>
  <si>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</si>
  <si>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</si>
  <si>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</si>
  <si>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</si>
  <si>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</si>
  <si>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</si>
  <si>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</si>
  <si>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</si>
  <si>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</si>
  <si>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</si>
  <si>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</si>
  <si>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</si>
  <si>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</si>
  <si>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</si>
  <si>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</si>
  <si>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</si>
  <si>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</si>
  <si>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</si>
  <si>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</si>
  <si>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</si>
  <si>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</si>
  <si>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</si>
  <si>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</si>
  <si>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</si>
  <si>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</si>
  <si>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</si>
  <si>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</si>
  <si>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</si>
  <si>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</si>
  <si>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</si>
  <si>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</si>
  <si>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</si>
  <si>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</si>
  <si>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</si>
  <si>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</si>
  <si>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</si>
  <si>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</si>
  <si>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</si>
  <si>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</si>
  <si>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</si>
  <si>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</si>
  <si>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</si>
  <si>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</si>
  <si>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</si>
  <si>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</si>
  <si>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</si>
  <si>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</si>
  <si>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</si>
  <si>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</si>
  <si>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</si>
  <si>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</si>
  <si>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</si>
  <si>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</si>
  <si>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</si>
  <si>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</si>
  <si>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</si>
  <si>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</si>
  <si>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</si>
  <si>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</si>
  <si>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</si>
  <si>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</si>
  <si>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</si>
  <si>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</si>
  <si>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</si>
  <si>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</si>
  <si>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</si>
  <si>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</si>
  <si>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</si>
  <si>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</si>
  <si>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</si>
  <si>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11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</si>
  <si>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</si>
  <si>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</si>
  <si>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</si>
  <si>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</si>
  <si>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</si>
  <si>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</si>
  <si>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</si>
  <si>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</si>
  <si>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</si>
  <si>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</si>
  <si>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</si>
  <si>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</si>
  <si>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12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</si>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</sst>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Main!$B$2:$B$293</c:f>
              <c:numCache>
                <c:formatCode>General</c:formatCode>
                <c:ptCount val="292"/>
                <c:pt idx="0">
                  <c:v>13927036.17591739</c:v>
                </c:pt>
                <c:pt idx="1">
                  <c:v>69682590.63513993</c:v>
                </c:pt>
                <c:pt idx="2">
                  <c:v>67493870.72843462</c:v>
                </c:pt>
                <c:pt idx="3">
                  <c:v>65287571.92634889</c:v>
                </c:pt>
                <c:pt idx="4">
                  <c:v>63074176.03413743</c:v>
                </c:pt>
                <c:pt idx="5">
                  <c:v>60861312.25608137</c:v>
                </c:pt>
                <c:pt idx="6">
                  <c:v>58531718.90013873</c:v>
                </c:pt>
                <c:pt idx="7">
                  <c:v>56253764.37299998</c:v>
                </c:pt>
                <c:pt idx="8">
                  <c:v>39359342.20082119</c:v>
                </c:pt>
                <c:pt idx="9">
                  <c:v>33084586.62857085</c:v>
                </c:pt>
                <c:pt idx="10">
                  <c:v>31212480.76688964</c:v>
                </c:pt>
                <c:pt idx="11">
                  <c:v>29917081.41382953</c:v>
                </c:pt>
                <c:pt idx="12">
                  <c:v>30001676.53517165</c:v>
                </c:pt>
                <c:pt idx="13">
                  <c:v>30258308.50091283</c:v>
                </c:pt>
                <c:pt idx="14">
                  <c:v>30001241.72919285</c:v>
                </c:pt>
                <c:pt idx="15">
                  <c:v>30258287.32193153</c:v>
                </c:pt>
                <c:pt idx="16">
                  <c:v>28509301.76643093</c:v>
                </c:pt>
                <c:pt idx="17">
                  <c:v>25987908.47090066</c:v>
                </c:pt>
                <c:pt idx="18">
                  <c:v>24518494.3275268</c:v>
                </c:pt>
                <c:pt idx="19">
                  <c:v>23607308.27702514</c:v>
                </c:pt>
                <c:pt idx="20">
                  <c:v>22986213.65601837</c:v>
                </c:pt>
                <c:pt idx="21">
                  <c:v>22649312.31107923</c:v>
                </c:pt>
                <c:pt idx="22">
                  <c:v>22730124.40434968</c:v>
                </c:pt>
                <c:pt idx="23">
                  <c:v>21873375.46005843</c:v>
                </c:pt>
                <c:pt idx="24">
                  <c:v>20992396.3484902</c:v>
                </c:pt>
                <c:pt idx="25">
                  <c:v>20115132.4213209</c:v>
                </c:pt>
                <c:pt idx="26">
                  <c:v>19421831.28485344</c:v>
                </c:pt>
                <c:pt idx="27">
                  <c:v>18861494.32350975</c:v>
                </c:pt>
                <c:pt idx="28">
                  <c:v>18511952.62221192</c:v>
                </c:pt>
                <c:pt idx="29">
                  <c:v>18317441.61543959</c:v>
                </c:pt>
                <c:pt idx="30">
                  <c:v>18287098.4371722</c:v>
                </c:pt>
                <c:pt idx="31">
                  <c:v>17839282.534585</c:v>
                </c:pt>
                <c:pt idx="32">
                  <c:v>17420148.78966919</c:v>
                </c:pt>
                <c:pt idx="33">
                  <c:v>17006115.75122864</c:v>
                </c:pt>
                <c:pt idx="34">
                  <c:v>16643977.9259253</c:v>
                </c:pt>
                <c:pt idx="35">
                  <c:v>16317064.63534577</c:v>
                </c:pt>
                <c:pt idx="36">
                  <c:v>16080359.50269879</c:v>
                </c:pt>
                <c:pt idx="37">
                  <c:v>15939548.32607523</c:v>
                </c:pt>
                <c:pt idx="38">
                  <c:v>15899643.36716223</c:v>
                </c:pt>
                <c:pt idx="39">
                  <c:v>15887084.8280879</c:v>
                </c:pt>
                <c:pt idx="40">
                  <c:v>15592845.97567137</c:v>
                </c:pt>
                <c:pt idx="41">
                  <c:v>15347062.42530983</c:v>
                </c:pt>
                <c:pt idx="42">
                  <c:v>15117420.77797043</c:v>
                </c:pt>
                <c:pt idx="43">
                  <c:v>14897272.15709476</c:v>
                </c:pt>
                <c:pt idx="44">
                  <c:v>14725554.83564791</c:v>
                </c:pt>
                <c:pt idx="45">
                  <c:v>14620885.08911456</c:v>
                </c:pt>
                <c:pt idx="46">
                  <c:v>14468731.33005872</c:v>
                </c:pt>
                <c:pt idx="47">
                  <c:v>14329316.06675425</c:v>
                </c:pt>
                <c:pt idx="48">
                  <c:v>14199675.00265328</c:v>
                </c:pt>
                <c:pt idx="49">
                  <c:v>14060931.36659394</c:v>
                </c:pt>
                <c:pt idx="50">
                  <c:v>13930853.65779725</c:v>
                </c:pt>
                <c:pt idx="51">
                  <c:v>13796170.45891702</c:v>
                </c:pt>
                <c:pt idx="52">
                  <c:v>13680693.22350021</c:v>
                </c:pt>
                <c:pt idx="53">
                  <c:v>13604024.46577835</c:v>
                </c:pt>
                <c:pt idx="54">
                  <c:v>13498723.49291753</c:v>
                </c:pt>
                <c:pt idx="55">
                  <c:v>13401399.65567607</c:v>
                </c:pt>
                <c:pt idx="56">
                  <c:v>13312793.47502192</c:v>
                </c:pt>
                <c:pt idx="57">
                  <c:v>13223092.92138737</c:v>
                </c:pt>
                <c:pt idx="58">
                  <c:v>13140711.84032607</c:v>
                </c:pt>
                <c:pt idx="59">
                  <c:v>13053016.79079386</c:v>
                </c:pt>
                <c:pt idx="60">
                  <c:v>12974274.57083216</c:v>
                </c:pt>
                <c:pt idx="61">
                  <c:v>12919818.78033851</c:v>
                </c:pt>
                <c:pt idx="62">
                  <c:v>12846093.27554351</c:v>
                </c:pt>
                <c:pt idx="63">
                  <c:v>12776603.71478884</c:v>
                </c:pt>
                <c:pt idx="64">
                  <c:v>12714178.66331778</c:v>
                </c:pt>
                <c:pt idx="65">
                  <c:v>12652540.01877127</c:v>
                </c:pt>
                <c:pt idx="66">
                  <c:v>12596444.22525678</c:v>
                </c:pt>
                <c:pt idx="67">
                  <c:v>12535867.93357459</c:v>
                </c:pt>
                <c:pt idx="68">
                  <c:v>12480058.58441823</c:v>
                </c:pt>
                <c:pt idx="69">
                  <c:v>12440239.04601352</c:v>
                </c:pt>
                <c:pt idx="70">
                  <c:v>12387930.37697219</c:v>
                </c:pt>
                <c:pt idx="71">
                  <c:v>12338099.94871732</c:v>
                </c:pt>
                <c:pt idx="72">
                  <c:v>12292816.11172828</c:v>
                </c:pt>
                <c:pt idx="73">
                  <c:v>12248239.03535781</c:v>
                </c:pt>
                <c:pt idx="74">
                  <c:v>12207792.16389109</c:v>
                </c:pt>
                <c:pt idx="75">
                  <c:v>12164342.06776096</c:v>
                </c:pt>
                <c:pt idx="76">
                  <c:v>12123710.57949141</c:v>
                </c:pt>
                <c:pt idx="77">
                  <c:v>12094518.30618202</c:v>
                </c:pt>
                <c:pt idx="78">
                  <c:v>12056405.62287707</c:v>
                </c:pt>
                <c:pt idx="79">
                  <c:v>12019771.180073</c:v>
                </c:pt>
                <c:pt idx="80">
                  <c:v>11986200.91350901</c:v>
                </c:pt>
                <c:pt idx="81">
                  <c:v>11953413.26962507</c:v>
                </c:pt>
                <c:pt idx="82">
                  <c:v>11923686.13796355</c:v>
                </c:pt>
                <c:pt idx="83">
                  <c:v>11891637.48536657</c:v>
                </c:pt>
                <c:pt idx="84">
                  <c:v>11861439.7173787</c:v>
                </c:pt>
                <c:pt idx="85">
                  <c:v>11839379.34935635</c:v>
                </c:pt>
                <c:pt idx="86">
                  <c:v>11811176.29473391</c:v>
                </c:pt>
                <c:pt idx="87">
                  <c:v>11783844.54593062</c:v>
                </c:pt>
                <c:pt idx="88">
                  <c:v>11758712.27809154</c:v>
                </c:pt>
                <c:pt idx="89">
                  <c:v>11734044.19456758</c:v>
                </c:pt>
                <c:pt idx="90">
                  <c:v>11711699.99173351</c:v>
                </c:pt>
                <c:pt idx="91">
                  <c:v>11687784.18772435</c:v>
                </c:pt>
                <c:pt idx="92">
                  <c:v>11665004.82266931</c:v>
                </c:pt>
                <c:pt idx="93">
                  <c:v>11648397.21279899</c:v>
                </c:pt>
                <c:pt idx="94">
                  <c:v>11627212.61950486</c:v>
                </c:pt>
                <c:pt idx="95">
                  <c:v>11606637.10704874</c:v>
                </c:pt>
                <c:pt idx="96">
                  <c:v>11587554.30747316</c:v>
                </c:pt>
                <c:pt idx="97">
                  <c:v>11568981.62306647</c:v>
                </c:pt>
                <c:pt idx="98">
                  <c:v>11552197.47726166</c:v>
                </c:pt>
                <c:pt idx="99">
                  <c:v>11534109.90387237</c:v>
                </c:pt>
                <c:pt idx="100">
                  <c:v>11516848.07739916</c:v>
                </c:pt>
                <c:pt idx="101">
                  <c:v>11504102.34729581</c:v>
                </c:pt>
                <c:pt idx="102">
                  <c:v>11488144.50805881</c:v>
                </c:pt>
                <c:pt idx="103">
                  <c:v>11472537.72011094</c:v>
                </c:pt>
                <c:pt idx="104">
                  <c:v>11458109.89156827</c:v>
                </c:pt>
                <c:pt idx="105">
                  <c:v>11443960.30318357</c:v>
                </c:pt>
                <c:pt idx="106">
                  <c:v>11431211.43697115</c:v>
                </c:pt>
                <c:pt idx="107">
                  <c:v>11417593.39655909</c:v>
                </c:pt>
                <c:pt idx="108">
                  <c:v>11404458.03921648</c:v>
                </c:pt>
                <c:pt idx="109">
                  <c:v>11394874.32980264</c:v>
                </c:pt>
                <c:pt idx="110">
                  <c:v>11382811.52055282</c:v>
                </c:pt>
                <c:pt idx="111">
                  <c:v>11371039.30738248</c:v>
                </c:pt>
                <c:pt idx="112">
                  <c:v>11360057.30756425</c:v>
                </c:pt>
                <c:pt idx="113">
                  <c:v>11349423.7744037</c:v>
                </c:pt>
                <c:pt idx="114">
                  <c:v>11339904.08268078</c:v>
                </c:pt>
                <c:pt idx="115">
                  <c:v>11329609.1569459</c:v>
                </c:pt>
                <c:pt idx="116">
                  <c:v>11319705.01684505</c:v>
                </c:pt>
                <c:pt idx="117">
                  <c:v>11312404.91581145</c:v>
                </c:pt>
                <c:pt idx="118">
                  <c:v>11303390.44231018</c:v>
                </c:pt>
                <c:pt idx="119">
                  <c:v>11294523.61632619</c:v>
                </c:pt>
                <c:pt idx="120">
                  <c:v>11286338.95259322</c:v>
                </c:pt>
                <c:pt idx="121">
                  <c:v>11278320.51456332</c:v>
                </c:pt>
                <c:pt idx="122">
                  <c:v>11271186.0387881</c:v>
                </c:pt>
                <c:pt idx="123">
                  <c:v>11263575.80349815</c:v>
                </c:pt>
                <c:pt idx="124">
                  <c:v>11256158.81260078</c:v>
                </c:pt>
                <c:pt idx="125">
                  <c:v>11250842.09133712</c:v>
                </c:pt>
                <c:pt idx="126">
                  <c:v>11244165.21898348</c:v>
                </c:pt>
                <c:pt idx="127">
                  <c:v>11237645.36955429</c:v>
                </c:pt>
                <c:pt idx="128">
                  <c:v>11231553.37768531</c:v>
                </c:pt>
                <c:pt idx="129">
                  <c:v>11225712.98294994</c:v>
                </c:pt>
                <c:pt idx="130">
                  <c:v>11220586.0226683</c:v>
                </c:pt>
                <c:pt idx="131">
                  <c:v>11214994.68398651</c:v>
                </c:pt>
                <c:pt idx="132">
                  <c:v>11209594.88549977</c:v>
                </c:pt>
                <c:pt idx="133">
                  <c:v>11205684.38731956</c:v>
                </c:pt>
                <c:pt idx="134">
                  <c:v>11200899.93498123</c:v>
                </c:pt>
                <c:pt idx="135">
                  <c:v>11196173.1875471</c:v>
                </c:pt>
                <c:pt idx="136">
                  <c:v>11191859.94221166</c:v>
                </c:pt>
                <c:pt idx="137">
                  <c:v>11187637.54085934</c:v>
                </c:pt>
                <c:pt idx="138">
                  <c:v>11183973.73030877</c:v>
                </c:pt>
                <c:pt idx="139">
                  <c:v>11180082.8939096</c:v>
                </c:pt>
                <c:pt idx="140">
                  <c:v>11176245.78801934</c:v>
                </c:pt>
                <c:pt idx="141">
                  <c:v>11173625.49895009</c:v>
                </c:pt>
                <c:pt idx="142">
                  <c:v>11170295.55713509</c:v>
                </c:pt>
                <c:pt idx="143">
                  <c:v>11167065.61337778</c:v>
                </c:pt>
                <c:pt idx="144">
                  <c:v>11164051.30954876</c:v>
                </c:pt>
                <c:pt idx="145">
                  <c:v>11161226.62434169</c:v>
                </c:pt>
                <c:pt idx="146">
                  <c:v>11158843.51355578</c:v>
                </c:pt>
                <c:pt idx="147">
                  <c:v>11156198.50555079</c:v>
                </c:pt>
                <c:pt idx="148">
                  <c:v>11153653.29629756</c:v>
                </c:pt>
                <c:pt idx="149">
                  <c:v>11151879.27708528</c:v>
                </c:pt>
                <c:pt idx="150">
                  <c:v>11149743.46794489</c:v>
                </c:pt>
                <c:pt idx="151">
                  <c:v>11147622.9951885</c:v>
                </c:pt>
                <c:pt idx="152">
                  <c:v>11145756.60637892</c:v>
                </c:pt>
                <c:pt idx="153">
                  <c:v>11143921.43184045</c:v>
                </c:pt>
                <c:pt idx="154">
                  <c:v>11142409.96737504</c:v>
                </c:pt>
                <c:pt idx="155">
                  <c:v>11140844.63570919</c:v>
                </c:pt>
                <c:pt idx="156">
                  <c:v>11139262.82112323</c:v>
                </c:pt>
                <c:pt idx="157">
                  <c:v>11138304.87052225</c:v>
                </c:pt>
                <c:pt idx="158">
                  <c:v>11137037.03943248</c:v>
                </c:pt>
                <c:pt idx="159">
                  <c:v>11135848.85831068</c:v>
                </c:pt>
                <c:pt idx="160">
                  <c:v>11134734.47300195</c:v>
                </c:pt>
                <c:pt idx="161">
                  <c:v>11133763.1132276</c:v>
                </c:pt>
                <c:pt idx="162">
                  <c:v>11133014.095206</c:v>
                </c:pt>
                <c:pt idx="163">
                  <c:v>11132144.79735767</c:v>
                </c:pt>
                <c:pt idx="164">
                  <c:v>11131341.47535874</c:v>
                </c:pt>
                <c:pt idx="165">
                  <c:v>11130809.94185909</c:v>
                </c:pt>
                <c:pt idx="166">
                  <c:v>11130225.75233961</c:v>
                </c:pt>
                <c:pt idx="167">
                  <c:v>11129639.80810569</c:v>
                </c:pt>
                <c:pt idx="168">
                  <c:v>11129194.29626646</c:v>
                </c:pt>
                <c:pt idx="169">
                  <c:v>11128734.09711968</c:v>
                </c:pt>
                <c:pt idx="170">
                  <c:v>11128406.70332569</c:v>
                </c:pt>
                <c:pt idx="171">
                  <c:v>11128123.20196968</c:v>
                </c:pt>
                <c:pt idx="172">
                  <c:v>11127811.20082708</c:v>
                </c:pt>
                <c:pt idx="173">
                  <c:v>11127686.84621618</c:v>
                </c:pt>
                <c:pt idx="174">
                  <c:v>11127495.45955609</c:v>
                </c:pt>
                <c:pt idx="175">
                  <c:v>11127362.29085658</c:v>
                </c:pt>
                <c:pt idx="176">
                  <c:v>11127238.52381899</c:v>
                </c:pt>
                <c:pt idx="177">
                  <c:v>11127177.16050312</c:v>
                </c:pt>
                <c:pt idx="178">
                  <c:v>11127148.09483527</c:v>
                </c:pt>
                <c:pt idx="179">
                  <c:v>11127134.78553861</c:v>
                </c:pt>
                <c:pt idx="180">
                  <c:v>11127121.32239324</c:v>
                </c:pt>
                <c:pt idx="181">
                  <c:v>11127126.34262686</c:v>
                </c:pt>
                <c:pt idx="182">
                  <c:v>11127144.62053256</c:v>
                </c:pt>
                <c:pt idx="183">
                  <c:v>11127142.79075184</c:v>
                </c:pt>
                <c:pt idx="184">
                  <c:v>11127222.94082133</c:v>
                </c:pt>
                <c:pt idx="185">
                  <c:v>11127149.67408936</c:v>
                </c:pt>
                <c:pt idx="186">
                  <c:v>11127126.09759803</c:v>
                </c:pt>
                <c:pt idx="187">
                  <c:v>11127123.12388931</c:v>
                </c:pt>
                <c:pt idx="188">
                  <c:v>11127114.02210663</c:v>
                </c:pt>
                <c:pt idx="189">
                  <c:v>11127119.51529986</c:v>
                </c:pt>
                <c:pt idx="190">
                  <c:v>11127113.820086</c:v>
                </c:pt>
                <c:pt idx="191">
                  <c:v>11127116.38145856</c:v>
                </c:pt>
                <c:pt idx="192">
                  <c:v>11127112.7057112</c:v>
                </c:pt>
                <c:pt idx="193">
                  <c:v>11127117.17685314</c:v>
                </c:pt>
                <c:pt idx="194">
                  <c:v>11127108.28683821</c:v>
                </c:pt>
                <c:pt idx="195">
                  <c:v>11127112.66089166</c:v>
                </c:pt>
                <c:pt idx="196">
                  <c:v>11127104.33643426</c:v>
                </c:pt>
                <c:pt idx="197">
                  <c:v>11127103.96429081</c:v>
                </c:pt>
                <c:pt idx="198">
                  <c:v>11127103.57793284</c:v>
                </c:pt>
                <c:pt idx="199">
                  <c:v>11127105.02312728</c:v>
                </c:pt>
                <c:pt idx="200">
                  <c:v>11127103.70898526</c:v>
                </c:pt>
                <c:pt idx="201">
                  <c:v>11127104.58070645</c:v>
                </c:pt>
                <c:pt idx="202">
                  <c:v>11127102.59186506</c:v>
                </c:pt>
                <c:pt idx="203">
                  <c:v>11127101.94618361</c:v>
                </c:pt>
                <c:pt idx="204">
                  <c:v>11127101.35682776</c:v>
                </c:pt>
                <c:pt idx="205">
                  <c:v>11127102.90217808</c:v>
                </c:pt>
                <c:pt idx="206">
                  <c:v>11127102.78704258</c:v>
                </c:pt>
                <c:pt idx="207">
                  <c:v>11127101.12920098</c:v>
                </c:pt>
                <c:pt idx="208">
                  <c:v>11127101.47797092</c:v>
                </c:pt>
                <c:pt idx="209">
                  <c:v>11127101.42345939</c:v>
                </c:pt>
                <c:pt idx="210">
                  <c:v>11127100.7440957</c:v>
                </c:pt>
                <c:pt idx="211">
                  <c:v>11127100.76949018</c:v>
                </c:pt>
                <c:pt idx="212">
                  <c:v>11127100.16401265</c:v>
                </c:pt>
                <c:pt idx="213">
                  <c:v>11127099.84888864</c:v>
                </c:pt>
                <c:pt idx="214">
                  <c:v>11127100.14123699</c:v>
                </c:pt>
                <c:pt idx="215">
                  <c:v>11127099.64881951</c:v>
                </c:pt>
                <c:pt idx="216">
                  <c:v>11127099.81958015</c:v>
                </c:pt>
                <c:pt idx="217">
                  <c:v>11127099.83281807</c:v>
                </c:pt>
                <c:pt idx="218">
                  <c:v>11127099.79939392</c:v>
                </c:pt>
                <c:pt idx="219">
                  <c:v>11127099.78441166</c:v>
                </c:pt>
                <c:pt idx="220">
                  <c:v>11127099.86763973</c:v>
                </c:pt>
                <c:pt idx="221">
                  <c:v>11127099.62246512</c:v>
                </c:pt>
                <c:pt idx="222">
                  <c:v>11127099.87775219</c:v>
                </c:pt>
                <c:pt idx="223">
                  <c:v>11127099.63023286</c:v>
                </c:pt>
                <c:pt idx="224">
                  <c:v>11127099.91060224</c:v>
                </c:pt>
                <c:pt idx="225">
                  <c:v>11127099.64685343</c:v>
                </c:pt>
                <c:pt idx="226">
                  <c:v>11127099.64475414</c:v>
                </c:pt>
                <c:pt idx="227">
                  <c:v>11127099.56233933</c:v>
                </c:pt>
                <c:pt idx="228">
                  <c:v>11127099.57290969</c:v>
                </c:pt>
                <c:pt idx="229">
                  <c:v>11127099.56054448</c:v>
                </c:pt>
                <c:pt idx="230">
                  <c:v>11127099.59001637</c:v>
                </c:pt>
                <c:pt idx="231">
                  <c:v>11127099.57707727</c:v>
                </c:pt>
                <c:pt idx="232">
                  <c:v>11127099.56739079</c:v>
                </c:pt>
                <c:pt idx="233">
                  <c:v>11127099.58048794</c:v>
                </c:pt>
                <c:pt idx="234">
                  <c:v>11127099.56393912</c:v>
                </c:pt>
                <c:pt idx="235">
                  <c:v>11127099.55082534</c:v>
                </c:pt>
                <c:pt idx="236">
                  <c:v>11127099.55029832</c:v>
                </c:pt>
                <c:pt idx="237">
                  <c:v>11127099.55330472</c:v>
                </c:pt>
                <c:pt idx="238">
                  <c:v>11127099.54280086</c:v>
                </c:pt>
                <c:pt idx="239">
                  <c:v>11127099.53885193</c:v>
                </c:pt>
                <c:pt idx="240">
                  <c:v>11127099.54030395</c:v>
                </c:pt>
                <c:pt idx="241">
                  <c:v>11127099.54246219</c:v>
                </c:pt>
                <c:pt idx="242">
                  <c:v>11127099.54132566</c:v>
                </c:pt>
                <c:pt idx="243">
                  <c:v>11127099.54113809</c:v>
                </c:pt>
                <c:pt idx="244">
                  <c:v>11127099.53990615</c:v>
                </c:pt>
                <c:pt idx="245">
                  <c:v>11127099.54017696</c:v>
                </c:pt>
                <c:pt idx="246">
                  <c:v>11127099.53923143</c:v>
                </c:pt>
                <c:pt idx="247">
                  <c:v>11127099.53852395</c:v>
                </c:pt>
                <c:pt idx="248">
                  <c:v>11127099.53866376</c:v>
                </c:pt>
                <c:pt idx="249">
                  <c:v>11127099.53776504</c:v>
                </c:pt>
                <c:pt idx="250">
                  <c:v>11127099.53784906</c:v>
                </c:pt>
                <c:pt idx="251">
                  <c:v>11127099.53795762</c:v>
                </c:pt>
                <c:pt idx="252">
                  <c:v>11127099.53735018</c:v>
                </c:pt>
                <c:pt idx="253">
                  <c:v>11127099.53710551</c:v>
                </c:pt>
                <c:pt idx="254">
                  <c:v>11127099.53726564</c:v>
                </c:pt>
                <c:pt idx="255">
                  <c:v>11127099.53724889</c:v>
                </c:pt>
                <c:pt idx="256">
                  <c:v>11127099.53712617</c:v>
                </c:pt>
                <c:pt idx="257">
                  <c:v>11127099.53739293</c:v>
                </c:pt>
                <c:pt idx="258">
                  <c:v>11127099.53717376</c:v>
                </c:pt>
                <c:pt idx="259">
                  <c:v>11127099.53716566</c:v>
                </c:pt>
                <c:pt idx="260">
                  <c:v>11127099.53713413</c:v>
                </c:pt>
                <c:pt idx="261">
                  <c:v>11127099.53709419</c:v>
                </c:pt>
                <c:pt idx="262">
                  <c:v>11127099.53710786</c:v>
                </c:pt>
                <c:pt idx="263">
                  <c:v>11127099.53706173</c:v>
                </c:pt>
                <c:pt idx="264">
                  <c:v>11127099.53707692</c:v>
                </c:pt>
                <c:pt idx="265">
                  <c:v>11127099.5370696</c:v>
                </c:pt>
                <c:pt idx="266">
                  <c:v>11127099.53703422</c:v>
                </c:pt>
                <c:pt idx="267">
                  <c:v>11127099.53705836</c:v>
                </c:pt>
                <c:pt idx="268">
                  <c:v>11127099.53705473</c:v>
                </c:pt>
                <c:pt idx="269">
                  <c:v>11127099.53701369</c:v>
                </c:pt>
                <c:pt idx="270">
                  <c:v>11127099.5370133</c:v>
                </c:pt>
                <c:pt idx="271">
                  <c:v>11127099.53702521</c:v>
                </c:pt>
                <c:pt idx="272">
                  <c:v>11127099.53700395</c:v>
                </c:pt>
                <c:pt idx="273">
                  <c:v>11127099.53701321</c:v>
                </c:pt>
                <c:pt idx="274">
                  <c:v>11127099.53701123</c:v>
                </c:pt>
                <c:pt idx="275">
                  <c:v>11127099.53700654</c:v>
                </c:pt>
                <c:pt idx="276">
                  <c:v>11127099.53701651</c:v>
                </c:pt>
                <c:pt idx="277">
                  <c:v>11127099.53701065</c:v>
                </c:pt>
                <c:pt idx="278">
                  <c:v>11127099.53700925</c:v>
                </c:pt>
                <c:pt idx="279">
                  <c:v>11127099.53700846</c:v>
                </c:pt>
                <c:pt idx="280">
                  <c:v>11127099.5370021</c:v>
                </c:pt>
                <c:pt idx="281">
                  <c:v>11127099.53700307</c:v>
                </c:pt>
                <c:pt idx="282">
                  <c:v>11127099.53699966</c:v>
                </c:pt>
                <c:pt idx="283">
                  <c:v>11127099.53699684</c:v>
                </c:pt>
                <c:pt idx="284">
                  <c:v>11127099.53699602</c:v>
                </c:pt>
                <c:pt idx="285">
                  <c:v>11127099.53699633</c:v>
                </c:pt>
                <c:pt idx="286">
                  <c:v>11127099.53699425</c:v>
                </c:pt>
                <c:pt idx="287">
                  <c:v>11127099.53699431</c:v>
                </c:pt>
                <c:pt idx="288">
                  <c:v>11127099.53699414</c:v>
                </c:pt>
                <c:pt idx="289">
                  <c:v>11127099.53699378</c:v>
                </c:pt>
                <c:pt idx="290">
                  <c:v>11127099.53699399</c:v>
                </c:pt>
                <c:pt idx="291">
                  <c:v>11127099.53699432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Main!$C$2:$C$293</c:f>
              <c:numCache>
                <c:formatCode>General</c:formatCode>
                <c:ptCount val="292"/>
                <c:pt idx="0">
                  <c:v>0</c:v>
                </c:pt>
                <c:pt idx="1">
                  <c:v>757296.9525085632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708424.1209372059</c:v>
                </c:pt>
                <c:pt idx="7">
                  <c:v>698547.1077346939</c:v>
                </c:pt>
                <c:pt idx="8">
                  <c:v>563235.1905263014</c:v>
                </c:pt>
                <c:pt idx="9">
                  <c:v>519554.3550914966</c:v>
                </c:pt>
                <c:pt idx="10">
                  <c:v>513082.5021330585</c:v>
                </c:pt>
                <c:pt idx="11">
                  <c:v>509183.8272295827</c:v>
                </c:pt>
                <c:pt idx="12">
                  <c:v>509598.2164534352</c:v>
                </c:pt>
                <c:pt idx="13">
                  <c:v>506605.3200548682</c:v>
                </c:pt>
                <c:pt idx="14">
                  <c:v>509615.9486520413</c:v>
                </c:pt>
                <c:pt idx="15">
                  <c:v>506583.054006774</c:v>
                </c:pt>
                <c:pt idx="16">
                  <c:v>500039.8824739381</c:v>
                </c:pt>
                <c:pt idx="17">
                  <c:v>489979.5451935043</c:v>
                </c:pt>
                <c:pt idx="18">
                  <c:v>484003.395183287</c:v>
                </c:pt>
                <c:pt idx="19">
                  <c:v>480835.8947429406</c:v>
                </c:pt>
                <c:pt idx="20">
                  <c:v>483008.9612075968</c:v>
                </c:pt>
                <c:pt idx="21">
                  <c:v>481391.2688048367</c:v>
                </c:pt>
                <c:pt idx="22">
                  <c:v>480753.1276570593</c:v>
                </c:pt>
                <c:pt idx="23">
                  <c:v>481057.7591027536</c:v>
                </c:pt>
                <c:pt idx="24">
                  <c:v>482540.6841081637</c:v>
                </c:pt>
                <c:pt idx="25">
                  <c:v>483660.5434194224</c:v>
                </c:pt>
                <c:pt idx="26">
                  <c:v>487071.7193777047</c:v>
                </c:pt>
                <c:pt idx="27">
                  <c:v>491035.1828206953</c:v>
                </c:pt>
                <c:pt idx="28">
                  <c:v>491818.8873024576</c:v>
                </c:pt>
                <c:pt idx="29">
                  <c:v>494486.3505796794</c:v>
                </c:pt>
                <c:pt idx="30">
                  <c:v>493908.9839170201</c:v>
                </c:pt>
                <c:pt idx="31">
                  <c:v>497498.426840319</c:v>
                </c:pt>
                <c:pt idx="32">
                  <c:v>501052.3556523354</c:v>
                </c:pt>
                <c:pt idx="33">
                  <c:v>506940.1880220909</c:v>
                </c:pt>
                <c:pt idx="34">
                  <c:v>511796.392574143</c:v>
                </c:pt>
                <c:pt idx="35">
                  <c:v>516439.4757979096</c:v>
                </c:pt>
                <c:pt idx="36">
                  <c:v>521978.095010665</c:v>
                </c:pt>
                <c:pt idx="37">
                  <c:v>523638.8537151908</c:v>
                </c:pt>
                <c:pt idx="38">
                  <c:v>525947.6647947263</c:v>
                </c:pt>
                <c:pt idx="39">
                  <c:v>525974.3561058962</c:v>
                </c:pt>
                <c:pt idx="40">
                  <c:v>532713.4027900356</c:v>
                </c:pt>
                <c:pt idx="41">
                  <c:v>538003.3832481997</c:v>
                </c:pt>
                <c:pt idx="42">
                  <c:v>544440.961974694</c:v>
                </c:pt>
                <c:pt idx="43">
                  <c:v>551642.0817047518</c:v>
                </c:pt>
                <c:pt idx="44">
                  <c:v>556338.3745292474</c:v>
                </c:pt>
                <c:pt idx="45">
                  <c:v>561003.854655665</c:v>
                </c:pt>
                <c:pt idx="46">
                  <c:v>566359.526690583</c:v>
                </c:pt>
                <c:pt idx="47">
                  <c:v>572602.5768716431</c:v>
                </c:pt>
                <c:pt idx="48">
                  <c:v>577073.7424676132</c:v>
                </c:pt>
                <c:pt idx="49">
                  <c:v>584261.9545206183</c:v>
                </c:pt>
                <c:pt idx="50">
                  <c:v>590595.5480767649</c:v>
                </c:pt>
                <c:pt idx="51">
                  <c:v>597172.0350736812</c:v>
                </c:pt>
                <c:pt idx="52">
                  <c:v>604569.5649768304</c:v>
                </c:pt>
                <c:pt idx="53">
                  <c:v>608234.1364691778</c:v>
                </c:pt>
                <c:pt idx="54">
                  <c:v>615278.9798498224</c:v>
                </c:pt>
                <c:pt idx="55">
                  <c:v>621293.2807992341</c:v>
                </c:pt>
                <c:pt idx="56">
                  <c:v>628412.6126647693</c:v>
                </c:pt>
                <c:pt idx="57">
                  <c:v>634294.3290686395</c:v>
                </c:pt>
                <c:pt idx="58">
                  <c:v>640867.6012250474</c:v>
                </c:pt>
                <c:pt idx="59">
                  <c:v>648839.1915326454</c:v>
                </c:pt>
                <c:pt idx="60">
                  <c:v>655105.1585881658</c:v>
                </c:pt>
                <c:pt idx="61">
                  <c:v>661046.7154262132</c:v>
                </c:pt>
                <c:pt idx="62">
                  <c:v>667818.0384594549</c:v>
                </c:pt>
                <c:pt idx="63">
                  <c:v>675360.1902676058</c:v>
                </c:pt>
                <c:pt idx="64">
                  <c:v>681345.382460258</c:v>
                </c:pt>
                <c:pt idx="65">
                  <c:v>689120.6526773687</c:v>
                </c:pt>
                <c:pt idx="66">
                  <c:v>695728.2502937699</c:v>
                </c:pt>
                <c:pt idx="67">
                  <c:v>702590.3621521979</c:v>
                </c:pt>
                <c:pt idx="68">
                  <c:v>710510.1625212156</c:v>
                </c:pt>
                <c:pt idx="69">
                  <c:v>715032.0606904753</c:v>
                </c:pt>
                <c:pt idx="70">
                  <c:v>722805.7374859676</c:v>
                </c:pt>
                <c:pt idx="71">
                  <c:v>729774.8377065843</c:v>
                </c:pt>
                <c:pt idx="72">
                  <c:v>737456.2496073092</c:v>
                </c:pt>
                <c:pt idx="73">
                  <c:v>743847.4089438081</c:v>
                </c:pt>
                <c:pt idx="74">
                  <c:v>750641.6075078163</c:v>
                </c:pt>
                <c:pt idx="75">
                  <c:v>758907.976420901</c:v>
                </c:pt>
                <c:pt idx="76">
                  <c:v>765730.1585378011</c:v>
                </c:pt>
                <c:pt idx="77">
                  <c:v>772148.2342394013</c:v>
                </c:pt>
                <c:pt idx="78">
                  <c:v>779259.2809106251</c:v>
                </c:pt>
                <c:pt idx="79">
                  <c:v>787160.2833562931</c:v>
                </c:pt>
                <c:pt idx="80">
                  <c:v>793671.4176167344</c:v>
                </c:pt>
                <c:pt idx="81">
                  <c:v>801748.004574948</c:v>
                </c:pt>
                <c:pt idx="82">
                  <c:v>808641.5425831206</c:v>
                </c:pt>
                <c:pt idx="83">
                  <c:v>815676.4640586609</c:v>
                </c:pt>
                <c:pt idx="84">
                  <c:v>823813.0442311645</c:v>
                </c:pt>
                <c:pt idx="85">
                  <c:v>828636.5697268373</c:v>
                </c:pt>
                <c:pt idx="86">
                  <c:v>836590.1025210478</c:v>
                </c:pt>
                <c:pt idx="87">
                  <c:v>843831.7055836127</c:v>
                </c:pt>
                <c:pt idx="88">
                  <c:v>851768.9922007015</c:v>
                </c:pt>
                <c:pt idx="89">
                  <c:v>858389.0922282628</c:v>
                </c:pt>
                <c:pt idx="90">
                  <c:v>865287.8414662788</c:v>
                </c:pt>
                <c:pt idx="91">
                  <c:v>873676.6121192086</c:v>
                </c:pt>
                <c:pt idx="92">
                  <c:v>880734.6573758258</c:v>
                </c:pt>
                <c:pt idx="93">
                  <c:v>887385.8677630713</c:v>
                </c:pt>
                <c:pt idx="94">
                  <c:v>894545.2095531845</c:v>
                </c:pt>
                <c:pt idx="95">
                  <c:v>902550.4001360672</c:v>
                </c:pt>
                <c:pt idx="96">
                  <c:v>909211.6960701518</c:v>
                </c:pt>
                <c:pt idx="97">
                  <c:v>917409.7485986181</c:v>
                </c:pt>
                <c:pt idx="98">
                  <c:v>924412.8192680021</c:v>
                </c:pt>
                <c:pt idx="99">
                  <c:v>931444.4461126302</c:v>
                </c:pt>
                <c:pt idx="100">
                  <c:v>939664.2607341291</c:v>
                </c:pt>
                <c:pt idx="101">
                  <c:v>944567.5745592185</c:v>
                </c:pt>
                <c:pt idx="102">
                  <c:v>952540.356639966</c:v>
                </c:pt>
                <c:pt idx="103">
                  <c:v>959813.5180671168</c:v>
                </c:pt>
                <c:pt idx="104">
                  <c:v>967851.5362965377</c:v>
                </c:pt>
                <c:pt idx="105">
                  <c:v>974476.6944743714</c:v>
                </c:pt>
                <c:pt idx="106">
                  <c:v>981308.6105344873</c:v>
                </c:pt>
                <c:pt idx="107">
                  <c:v>989714.2363970287</c:v>
                </c:pt>
                <c:pt idx="108">
                  <c:v>996811.8841163893</c:v>
                </c:pt>
                <c:pt idx="109">
                  <c:v>1003564.116035001</c:v>
                </c:pt>
                <c:pt idx="110">
                  <c:v>1010609.122720575</c:v>
                </c:pt>
                <c:pt idx="111">
                  <c:v>1018594.436597282</c:v>
                </c:pt>
                <c:pt idx="112">
                  <c:v>1025182.223394872</c:v>
                </c:pt>
                <c:pt idx="113">
                  <c:v>1033393.560353525</c:v>
                </c:pt>
                <c:pt idx="114">
                  <c:v>1040345.893372296</c:v>
                </c:pt>
                <c:pt idx="115">
                  <c:v>1047186.421482728</c:v>
                </c:pt>
                <c:pt idx="116">
                  <c:v>1055386.511561715</c:v>
                </c:pt>
                <c:pt idx="117">
                  <c:v>1060147.91169977</c:v>
                </c:pt>
                <c:pt idx="118">
                  <c:v>1068029.289494885</c:v>
                </c:pt>
                <c:pt idx="119">
                  <c:v>1075157.281031633</c:v>
                </c:pt>
                <c:pt idx="120">
                  <c:v>1083195.299429035</c:v>
                </c:pt>
                <c:pt idx="121">
                  <c:v>1089619.10051146</c:v>
                </c:pt>
                <c:pt idx="122">
                  <c:v>1096202.926002388</c:v>
                </c:pt>
                <c:pt idx="123">
                  <c:v>1104541.080838759</c:v>
                </c:pt>
                <c:pt idx="124">
                  <c:v>1111486.091946093</c:v>
                </c:pt>
                <c:pt idx="125">
                  <c:v>1118214.790692316</c:v>
                </c:pt>
                <c:pt idx="126">
                  <c:v>1124951.462818988</c:v>
                </c:pt>
                <c:pt idx="127">
                  <c:v>1132798.024344425</c:v>
                </c:pt>
                <c:pt idx="128">
                  <c:v>1139070.880294394</c:v>
                </c:pt>
                <c:pt idx="129">
                  <c:v>1147201.0397738</c:v>
                </c:pt>
                <c:pt idx="130">
                  <c:v>1153931.295278677</c:v>
                </c:pt>
                <c:pt idx="131">
                  <c:v>1160320.946591894</c:v>
                </c:pt>
                <c:pt idx="132">
                  <c:v>1168384.771538269</c:v>
                </c:pt>
                <c:pt idx="133">
                  <c:v>1172703.367349089</c:v>
                </c:pt>
                <c:pt idx="134">
                  <c:v>1180352.000114647</c:v>
                </c:pt>
                <c:pt idx="135">
                  <c:v>1187095.633886504</c:v>
                </c:pt>
                <c:pt idx="136">
                  <c:v>1195028.319895983</c:v>
                </c:pt>
                <c:pt idx="137">
                  <c:v>1200950.895393768</c:v>
                </c:pt>
                <c:pt idx="138">
                  <c:v>1207010.02668049</c:v>
                </c:pt>
                <c:pt idx="139">
                  <c:v>1215169.132497163</c:v>
                </c:pt>
                <c:pt idx="140">
                  <c:v>1221673.346746552</c:v>
                </c:pt>
                <c:pt idx="141">
                  <c:v>1228229.442876874</c:v>
                </c:pt>
                <c:pt idx="142">
                  <c:v>1234317.003719922</c:v>
                </c:pt>
                <c:pt idx="143">
                  <c:v>1241831.106657968</c:v>
                </c:pt>
                <c:pt idx="144">
                  <c:v>1247369.497898155</c:v>
                </c:pt>
                <c:pt idx="145">
                  <c:v>1255270.563583178</c:v>
                </c:pt>
                <c:pt idx="146">
                  <c:v>1261512.537379851</c:v>
                </c:pt>
                <c:pt idx="147">
                  <c:v>1266935.71941804</c:v>
                </c:pt>
                <c:pt idx="148">
                  <c:v>1274641.526039698</c:v>
                </c:pt>
                <c:pt idx="149">
                  <c:v>1277993.323502664</c:v>
                </c:pt>
                <c:pt idx="150">
                  <c:v>1285130.872142679</c:v>
                </c:pt>
                <c:pt idx="151">
                  <c:v>1290994.316815275</c:v>
                </c:pt>
                <c:pt idx="152">
                  <c:v>1298635.86204109</c:v>
                </c:pt>
                <c:pt idx="153">
                  <c:v>1303421.151332729</c:v>
                </c:pt>
                <c:pt idx="154">
                  <c:v>1308366.355019084</c:v>
                </c:pt>
                <c:pt idx="155">
                  <c:v>1316095.777731469</c:v>
                </c:pt>
                <c:pt idx="156">
                  <c:v>1321501.027333118</c:v>
                </c:pt>
                <c:pt idx="157">
                  <c:v>1327642.105932418</c:v>
                </c:pt>
                <c:pt idx="158">
                  <c:v>1332279.026568224</c:v>
                </c:pt>
                <c:pt idx="159">
                  <c:v>1338978.492407283</c:v>
                </c:pt>
                <c:pt idx="160">
                  <c:v>1342737.042359852</c:v>
                </c:pt>
                <c:pt idx="161">
                  <c:v>1349998.86335705</c:v>
                </c:pt>
                <c:pt idx="162">
                  <c:v>1355199.11004516</c:v>
                </c:pt>
                <c:pt idx="163">
                  <c:v>1358292.181025914</c:v>
                </c:pt>
                <c:pt idx="164">
                  <c:v>1364934.626183371</c:v>
                </c:pt>
                <c:pt idx="165">
                  <c:v>1366134.487391586</c:v>
                </c:pt>
                <c:pt idx="166">
                  <c:v>1371961.856286967</c:v>
                </c:pt>
                <c:pt idx="167">
                  <c:v>1375489.109624351</c:v>
                </c:pt>
                <c:pt idx="168">
                  <c:v>1382277.423856637</c:v>
                </c:pt>
                <c:pt idx="169">
                  <c:v>1384113.961092897</c:v>
                </c:pt>
                <c:pt idx="170">
                  <c:v>1386253.17780759</c:v>
                </c:pt>
                <c:pt idx="171">
                  <c:v>1392654.54087403</c:v>
                </c:pt>
                <c:pt idx="172">
                  <c:v>1394826.760781976</c:v>
                </c:pt>
                <c:pt idx="173">
                  <c:v>1399890.403339673</c:v>
                </c:pt>
                <c:pt idx="174">
                  <c:v>1400813.566901328</c:v>
                </c:pt>
                <c:pt idx="175">
                  <c:v>1405042.72759656</c:v>
                </c:pt>
                <c:pt idx="176">
                  <c:v>1403654.76504954</c:v>
                </c:pt>
                <c:pt idx="177">
                  <c:v>1408480.066819468</c:v>
                </c:pt>
                <c:pt idx="178">
                  <c:v>1411454.346316984</c:v>
                </c:pt>
                <c:pt idx="179">
                  <c:v>1409457.022554812</c:v>
                </c:pt>
                <c:pt idx="180">
                  <c:v>1410485.14700951</c:v>
                </c:pt>
                <c:pt idx="181">
                  <c:v>1408479.570366516</c:v>
                </c:pt>
                <c:pt idx="182">
                  <c:v>1411417.16782814</c:v>
                </c:pt>
                <c:pt idx="183">
                  <c:v>1408317.248237077</c:v>
                </c:pt>
                <c:pt idx="184">
                  <c:v>1415545.644590549</c:v>
                </c:pt>
                <c:pt idx="185">
                  <c:v>1408854.659175918</c:v>
                </c:pt>
                <c:pt idx="186">
                  <c:v>1409246.297305878</c:v>
                </c:pt>
                <c:pt idx="187">
                  <c:v>1411447.141620088</c:v>
                </c:pt>
                <c:pt idx="188">
                  <c:v>1410865.214617101</c:v>
                </c:pt>
                <c:pt idx="189">
                  <c:v>1411028.11589586</c:v>
                </c:pt>
                <c:pt idx="190">
                  <c:v>1412298.39078881</c:v>
                </c:pt>
                <c:pt idx="191">
                  <c:v>1412458.461744573</c:v>
                </c:pt>
                <c:pt idx="192">
                  <c:v>1411792.704273018</c:v>
                </c:pt>
                <c:pt idx="193">
                  <c:v>1411948.072439987</c:v>
                </c:pt>
                <c:pt idx="194">
                  <c:v>1410294.707274211</c:v>
                </c:pt>
                <c:pt idx="195">
                  <c:v>1409428.757859993</c:v>
                </c:pt>
                <c:pt idx="196">
                  <c:v>1410360.260250014</c:v>
                </c:pt>
                <c:pt idx="197">
                  <c:v>1410412.84718532</c:v>
                </c:pt>
                <c:pt idx="198">
                  <c:v>1410345.062991402</c:v>
                </c:pt>
                <c:pt idx="199">
                  <c:v>1410706.246317251</c:v>
                </c:pt>
                <c:pt idx="200">
                  <c:v>1409894.704298157</c:v>
                </c:pt>
                <c:pt idx="201">
                  <c:v>1410313.792475251</c:v>
                </c:pt>
                <c:pt idx="202">
                  <c:v>1410889.370596429</c:v>
                </c:pt>
                <c:pt idx="203">
                  <c:v>1410715.899827266</c:v>
                </c:pt>
                <c:pt idx="204">
                  <c:v>1410103.915623507</c:v>
                </c:pt>
                <c:pt idx="205">
                  <c:v>1410475.540836278</c:v>
                </c:pt>
                <c:pt idx="206">
                  <c:v>1410119.621823119</c:v>
                </c:pt>
                <c:pt idx="207">
                  <c:v>1409867.237531724</c:v>
                </c:pt>
                <c:pt idx="208">
                  <c:v>1410087.924358359</c:v>
                </c:pt>
                <c:pt idx="209">
                  <c:v>1409977.614378051</c:v>
                </c:pt>
                <c:pt idx="210">
                  <c:v>1409777.857691316</c:v>
                </c:pt>
                <c:pt idx="211">
                  <c:v>1409616.505901781</c:v>
                </c:pt>
                <c:pt idx="212">
                  <c:v>1409607.277536823</c:v>
                </c:pt>
                <c:pt idx="213">
                  <c:v>1409858.144545137</c:v>
                </c:pt>
                <c:pt idx="214">
                  <c:v>1409796.660260217</c:v>
                </c:pt>
                <c:pt idx="215">
                  <c:v>1409752.920876214</c:v>
                </c:pt>
                <c:pt idx="216">
                  <c:v>1409941.884996216</c:v>
                </c:pt>
                <c:pt idx="217">
                  <c:v>1409776.497290533</c:v>
                </c:pt>
                <c:pt idx="218">
                  <c:v>1409904.434574543</c:v>
                </c:pt>
                <c:pt idx="219">
                  <c:v>1409921.448712901</c:v>
                </c:pt>
                <c:pt idx="220">
                  <c:v>1409810.176104997</c:v>
                </c:pt>
                <c:pt idx="221">
                  <c:v>1409694.469013563</c:v>
                </c:pt>
                <c:pt idx="222">
                  <c:v>1409230.556456757</c:v>
                </c:pt>
                <c:pt idx="223">
                  <c:v>1409638.101734757</c:v>
                </c:pt>
                <c:pt idx="224">
                  <c:v>1409839.684297789</c:v>
                </c:pt>
                <c:pt idx="225">
                  <c:v>1409703.025662973</c:v>
                </c:pt>
                <c:pt idx="226">
                  <c:v>1409681.291156119</c:v>
                </c:pt>
                <c:pt idx="227">
                  <c:v>1409768.187006115</c:v>
                </c:pt>
                <c:pt idx="228">
                  <c:v>1409818.429148886</c:v>
                </c:pt>
                <c:pt idx="229">
                  <c:v>1409746.811125579</c:v>
                </c:pt>
                <c:pt idx="230">
                  <c:v>1409649.203438081</c:v>
                </c:pt>
                <c:pt idx="231">
                  <c:v>1409753.057084775</c:v>
                </c:pt>
                <c:pt idx="232">
                  <c:v>1409832.177831373</c:v>
                </c:pt>
                <c:pt idx="233">
                  <c:v>1409759.561400341</c:v>
                </c:pt>
                <c:pt idx="234">
                  <c:v>1409735.664413773</c:v>
                </c:pt>
                <c:pt idx="235">
                  <c:v>1409729.792465085</c:v>
                </c:pt>
                <c:pt idx="236">
                  <c:v>1409751.226615354</c:v>
                </c:pt>
                <c:pt idx="237">
                  <c:v>1409721.776046719</c:v>
                </c:pt>
                <c:pt idx="238">
                  <c:v>1409745.627539657</c:v>
                </c:pt>
                <c:pt idx="239">
                  <c:v>1409742.394429049</c:v>
                </c:pt>
                <c:pt idx="240">
                  <c:v>1409744.058695833</c:v>
                </c:pt>
                <c:pt idx="241">
                  <c:v>1409749.922281901</c:v>
                </c:pt>
                <c:pt idx="242">
                  <c:v>1409733.364134253</c:v>
                </c:pt>
                <c:pt idx="243">
                  <c:v>1409771.765586478</c:v>
                </c:pt>
                <c:pt idx="244">
                  <c:v>1409713.687268957</c:v>
                </c:pt>
                <c:pt idx="245">
                  <c:v>1409747.843976458</c:v>
                </c:pt>
                <c:pt idx="246">
                  <c:v>1409744.008971305</c:v>
                </c:pt>
                <c:pt idx="247">
                  <c:v>1409743.289021328</c:v>
                </c:pt>
                <c:pt idx="248">
                  <c:v>1409741.740894574</c:v>
                </c:pt>
                <c:pt idx="249">
                  <c:v>1409749.401678777</c:v>
                </c:pt>
                <c:pt idx="250">
                  <c:v>1409747.180241527</c:v>
                </c:pt>
                <c:pt idx="251">
                  <c:v>1409755.192027405</c:v>
                </c:pt>
                <c:pt idx="252">
                  <c:v>1409741.545130637</c:v>
                </c:pt>
                <c:pt idx="253">
                  <c:v>1409742.787666346</c:v>
                </c:pt>
                <c:pt idx="254">
                  <c:v>1409743.953797141</c:v>
                </c:pt>
                <c:pt idx="255">
                  <c:v>1409744.524789066</c:v>
                </c:pt>
                <c:pt idx="256">
                  <c:v>1409742.37961009</c:v>
                </c:pt>
                <c:pt idx="257">
                  <c:v>1409728.010002177</c:v>
                </c:pt>
                <c:pt idx="258">
                  <c:v>1409747.242003469</c:v>
                </c:pt>
                <c:pt idx="259">
                  <c:v>1409743.728328376</c:v>
                </c:pt>
                <c:pt idx="260">
                  <c:v>1409745.909169747</c:v>
                </c:pt>
                <c:pt idx="261">
                  <c:v>1409742.400254483</c:v>
                </c:pt>
                <c:pt idx="262">
                  <c:v>1409741.293564461</c:v>
                </c:pt>
                <c:pt idx="263">
                  <c:v>1409739.787442601</c:v>
                </c:pt>
                <c:pt idx="264">
                  <c:v>1409738.578810559</c:v>
                </c:pt>
                <c:pt idx="265">
                  <c:v>1409739.803731855</c:v>
                </c:pt>
                <c:pt idx="266">
                  <c:v>1409741.546733571</c:v>
                </c:pt>
                <c:pt idx="267">
                  <c:v>1409741.891765944</c:v>
                </c:pt>
                <c:pt idx="268">
                  <c:v>1409741.269440125</c:v>
                </c:pt>
                <c:pt idx="269">
                  <c:v>1409739.267372779</c:v>
                </c:pt>
                <c:pt idx="270">
                  <c:v>1409739.445851311</c:v>
                </c:pt>
                <c:pt idx="271">
                  <c:v>1409740.414053713</c:v>
                </c:pt>
                <c:pt idx="272">
                  <c:v>1409740.82819477</c:v>
                </c:pt>
                <c:pt idx="273">
                  <c:v>1409740.826659927</c:v>
                </c:pt>
                <c:pt idx="274">
                  <c:v>1409740.241203236</c:v>
                </c:pt>
                <c:pt idx="275">
                  <c:v>1409738.949450799</c:v>
                </c:pt>
                <c:pt idx="276">
                  <c:v>1409739.157527926</c:v>
                </c:pt>
                <c:pt idx="277">
                  <c:v>1409741.976296098</c:v>
                </c:pt>
                <c:pt idx="278">
                  <c:v>1409740.880907845</c:v>
                </c:pt>
                <c:pt idx="279">
                  <c:v>1409741.89243386</c:v>
                </c:pt>
                <c:pt idx="280">
                  <c:v>1409740.510629323</c:v>
                </c:pt>
                <c:pt idx="281">
                  <c:v>1409740.428034942</c:v>
                </c:pt>
                <c:pt idx="282">
                  <c:v>1409740.125481518</c:v>
                </c:pt>
                <c:pt idx="283">
                  <c:v>1409739.63281051</c:v>
                </c:pt>
                <c:pt idx="284">
                  <c:v>1409739.095214955</c:v>
                </c:pt>
                <c:pt idx="285">
                  <c:v>1409739.141859166</c:v>
                </c:pt>
                <c:pt idx="286">
                  <c:v>1409739.140673902</c:v>
                </c:pt>
                <c:pt idx="287">
                  <c:v>1409738.603941749</c:v>
                </c:pt>
                <c:pt idx="288">
                  <c:v>1409739.312527693</c:v>
                </c:pt>
                <c:pt idx="289">
                  <c:v>1409739.056522106</c:v>
                </c:pt>
                <c:pt idx="290">
                  <c:v>1409739.040688226</c:v>
                </c:pt>
                <c:pt idx="291">
                  <c:v>1409739.237607936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Main!$D$2:$D$293</c:f>
              <c:numCache>
                <c:formatCode>General</c:formatCode>
                <c:ptCount val="292"/>
                <c:pt idx="0">
                  <c:v>5472289.643174762</c:v>
                </c:pt>
                <c:pt idx="1">
                  <c:v>31663921.85062354</c:v>
                </c:pt>
                <c:pt idx="2">
                  <c:v>31043382.62529667</c:v>
                </c:pt>
                <c:pt idx="3">
                  <c:v>30417798.24180134</c:v>
                </c:pt>
                <c:pt idx="4">
                  <c:v>29793352.96059691</c:v>
                </c:pt>
                <c:pt idx="5">
                  <c:v>29174607.35152439</c:v>
                </c:pt>
                <c:pt idx="6">
                  <c:v>28470886.87857668</c:v>
                </c:pt>
                <c:pt idx="7">
                  <c:v>27819489.62818129</c:v>
                </c:pt>
                <c:pt idx="8">
                  <c:v>17126059.49447579</c:v>
                </c:pt>
                <c:pt idx="9">
                  <c:v>13424946.67112876</c:v>
                </c:pt>
                <c:pt idx="10">
                  <c:v>12667519.93934916</c:v>
                </c:pt>
                <c:pt idx="11">
                  <c:v>12141626.95842023</c:v>
                </c:pt>
                <c:pt idx="12">
                  <c:v>12161684.78528991</c:v>
                </c:pt>
                <c:pt idx="13">
                  <c:v>11906022.27451823</c:v>
                </c:pt>
                <c:pt idx="14">
                  <c:v>12162371.27184711</c:v>
                </c:pt>
                <c:pt idx="15">
                  <c:v>11901732.67949079</c:v>
                </c:pt>
                <c:pt idx="16">
                  <c:v>11304471.26371928</c:v>
                </c:pt>
                <c:pt idx="17">
                  <c:v>10054933.66121568</c:v>
                </c:pt>
                <c:pt idx="18">
                  <c:v>9248671.796680847</c:v>
                </c:pt>
                <c:pt idx="19">
                  <c:v>8760192.701616863</c:v>
                </c:pt>
                <c:pt idx="20">
                  <c:v>8585799.135682005</c:v>
                </c:pt>
                <c:pt idx="21">
                  <c:v>8319148.513643333</c:v>
                </c:pt>
                <c:pt idx="22">
                  <c:v>8291059.417937118</c:v>
                </c:pt>
                <c:pt idx="23">
                  <c:v>7976344.57523533</c:v>
                </c:pt>
                <c:pt idx="24">
                  <c:v>7654719.774719856</c:v>
                </c:pt>
                <c:pt idx="25">
                  <c:v>7236420.470850801</c:v>
                </c:pt>
                <c:pt idx="26">
                  <c:v>6955917.573283776</c:v>
                </c:pt>
                <c:pt idx="27">
                  <c:v>6740199.015048693</c:v>
                </c:pt>
                <c:pt idx="28">
                  <c:v>6534136.490810352</c:v>
                </c:pt>
                <c:pt idx="29">
                  <c:v>6493481.407980212</c:v>
                </c:pt>
                <c:pt idx="30">
                  <c:v>6455965.209680304</c:v>
                </c:pt>
                <c:pt idx="31">
                  <c:v>6261182.869422557</c:v>
                </c:pt>
                <c:pt idx="32">
                  <c:v>6060277.435887769</c:v>
                </c:pt>
                <c:pt idx="33">
                  <c:v>5901410.607988455</c:v>
                </c:pt>
                <c:pt idx="34">
                  <c:v>5735337.151728709</c:v>
                </c:pt>
                <c:pt idx="35">
                  <c:v>5578434.317006147</c:v>
                </c:pt>
                <c:pt idx="36">
                  <c:v>5499464.447328846</c:v>
                </c:pt>
                <c:pt idx="37">
                  <c:v>5416828.348163233</c:v>
                </c:pt>
                <c:pt idx="38">
                  <c:v>5423147.127227182</c:v>
                </c:pt>
                <c:pt idx="39">
                  <c:v>5411603.267401859</c:v>
                </c:pt>
                <c:pt idx="40">
                  <c:v>5288046.90597639</c:v>
                </c:pt>
                <c:pt idx="41">
                  <c:v>5166052.794035371</c:v>
                </c:pt>
                <c:pt idx="42">
                  <c:v>5067082.172718525</c:v>
                </c:pt>
                <c:pt idx="43">
                  <c:v>4977280.603271348</c:v>
                </c:pt>
                <c:pt idx="44">
                  <c:v>4887636.519551863</c:v>
                </c:pt>
                <c:pt idx="45">
                  <c:v>4854182.256334985</c:v>
                </c:pt>
                <c:pt idx="46">
                  <c:v>4777971.594170641</c:v>
                </c:pt>
                <c:pt idx="47">
                  <c:v>4721173.915257988</c:v>
                </c:pt>
                <c:pt idx="48">
                  <c:v>4655450.621193581</c:v>
                </c:pt>
                <c:pt idx="49">
                  <c:v>4602784.299528168</c:v>
                </c:pt>
                <c:pt idx="50">
                  <c:v>4542923.23381357</c:v>
                </c:pt>
                <c:pt idx="51">
                  <c:v>4476016.152507565</c:v>
                </c:pt>
                <c:pt idx="52">
                  <c:v>4430171.342782237</c:v>
                </c:pt>
                <c:pt idx="53">
                  <c:v>4387156.265926016</c:v>
                </c:pt>
                <c:pt idx="54">
                  <c:v>4343054.602376886</c:v>
                </c:pt>
                <c:pt idx="55">
                  <c:v>4295044.231881039</c:v>
                </c:pt>
                <c:pt idx="56">
                  <c:v>4258995.52824792</c:v>
                </c:pt>
                <c:pt idx="57">
                  <c:v>4211408.814139426</c:v>
                </c:pt>
                <c:pt idx="58">
                  <c:v>4173485.679181922</c:v>
                </c:pt>
                <c:pt idx="59">
                  <c:v>4136366.05978425</c:v>
                </c:pt>
                <c:pt idx="60">
                  <c:v>4095188.488164239</c:v>
                </c:pt>
                <c:pt idx="61">
                  <c:v>4074595.909203941</c:v>
                </c:pt>
                <c:pt idx="62">
                  <c:v>4036896.989711408</c:v>
                </c:pt>
                <c:pt idx="63">
                  <c:v>4005596.316767992</c:v>
                </c:pt>
                <c:pt idx="64">
                  <c:v>3972318.776386526</c:v>
                </c:pt>
                <c:pt idx="65">
                  <c:v>3946406.321064274</c:v>
                </c:pt>
                <c:pt idx="66">
                  <c:v>3918840.391734537</c:v>
                </c:pt>
                <c:pt idx="67">
                  <c:v>3886246.187080039</c:v>
                </c:pt>
                <c:pt idx="68">
                  <c:v>3861287.809322781</c:v>
                </c:pt>
                <c:pt idx="69">
                  <c:v>3837947.72235221</c:v>
                </c:pt>
                <c:pt idx="70">
                  <c:v>3813474.675394537</c:v>
                </c:pt>
                <c:pt idx="71">
                  <c:v>3787087.985474159</c:v>
                </c:pt>
                <c:pt idx="72">
                  <c:v>3766404.411802417</c:v>
                </c:pt>
                <c:pt idx="73">
                  <c:v>3741039.414499738</c:v>
                </c:pt>
                <c:pt idx="74">
                  <c:v>3720359.757875328</c:v>
                </c:pt>
                <c:pt idx="75">
                  <c:v>3699909.677946513</c:v>
                </c:pt>
                <c:pt idx="76">
                  <c:v>3676982.090698645</c:v>
                </c:pt>
                <c:pt idx="77">
                  <c:v>3664194.769312288</c:v>
                </c:pt>
                <c:pt idx="78">
                  <c:v>3642858.104527117</c:v>
                </c:pt>
                <c:pt idx="79">
                  <c:v>3624254.589764373</c:v>
                </c:pt>
                <c:pt idx="80">
                  <c:v>3604593.354334818</c:v>
                </c:pt>
                <c:pt idx="81">
                  <c:v>3588682.547525189</c:v>
                </c:pt>
                <c:pt idx="82">
                  <c:v>3572419.849577353</c:v>
                </c:pt>
                <c:pt idx="83">
                  <c:v>3553245.694577742</c:v>
                </c:pt>
                <c:pt idx="84">
                  <c:v>3537643.033782963</c:v>
                </c:pt>
                <c:pt idx="85">
                  <c:v>3523404.928603765</c:v>
                </c:pt>
                <c:pt idx="86">
                  <c:v>3508261.331208508</c:v>
                </c:pt>
                <c:pt idx="87">
                  <c:v>3491955.112105532</c:v>
                </c:pt>
                <c:pt idx="88">
                  <c:v>3478614.654813606</c:v>
                </c:pt>
                <c:pt idx="89">
                  <c:v>3462883.501345143</c:v>
                </c:pt>
                <c:pt idx="90">
                  <c:v>3449678.113217392</c:v>
                </c:pt>
                <c:pt idx="91">
                  <c:v>3436512.666181493</c:v>
                </c:pt>
                <c:pt idx="92">
                  <c:v>3421929.955327906</c:v>
                </c:pt>
                <c:pt idx="93">
                  <c:v>3413188.432428313</c:v>
                </c:pt>
                <c:pt idx="94">
                  <c:v>3399542.379090128</c:v>
                </c:pt>
                <c:pt idx="95">
                  <c:v>3387246.146533479</c:v>
                </c:pt>
                <c:pt idx="96">
                  <c:v>3374365.855608018</c:v>
                </c:pt>
                <c:pt idx="97">
                  <c:v>3363521.056406344</c:v>
                </c:pt>
                <c:pt idx="98">
                  <c:v>3352766.498513061</c:v>
                </c:pt>
                <c:pt idx="99">
                  <c:v>3340161.047312171</c:v>
                </c:pt>
                <c:pt idx="100">
                  <c:v>3329379.614367095</c:v>
                </c:pt>
                <c:pt idx="101">
                  <c:v>3319857.911850885</c:v>
                </c:pt>
                <c:pt idx="102">
                  <c:v>3309524.956033009</c:v>
                </c:pt>
                <c:pt idx="103">
                  <c:v>3298469.151426023</c:v>
                </c:pt>
                <c:pt idx="104">
                  <c:v>3289098.347948691</c:v>
                </c:pt>
                <c:pt idx="105">
                  <c:v>3278426.34382465</c:v>
                </c:pt>
                <c:pt idx="106">
                  <c:v>3269267.107643368</c:v>
                </c:pt>
                <c:pt idx="107">
                  <c:v>3259994.7148564</c:v>
                </c:pt>
                <c:pt idx="108">
                  <c:v>3249891.696607788</c:v>
                </c:pt>
                <c:pt idx="109">
                  <c:v>3243479.024421494</c:v>
                </c:pt>
                <c:pt idx="110">
                  <c:v>3234012.445557173</c:v>
                </c:pt>
                <c:pt idx="111">
                  <c:v>3225232.008185918</c:v>
                </c:pt>
                <c:pt idx="112">
                  <c:v>3216177.674360699</c:v>
                </c:pt>
                <c:pt idx="113">
                  <c:v>3208236.859444811</c:v>
                </c:pt>
                <c:pt idx="114">
                  <c:v>3200606.382744621</c:v>
                </c:pt>
                <c:pt idx="115">
                  <c:v>3191721.203128045</c:v>
                </c:pt>
                <c:pt idx="116">
                  <c:v>3183749.473764305</c:v>
                </c:pt>
                <c:pt idx="117">
                  <c:v>3177030.38154519</c:v>
                </c:pt>
                <c:pt idx="118">
                  <c:v>3169484.774691615</c:v>
                </c:pt>
                <c:pt idx="119">
                  <c:v>3161499.029700809</c:v>
                </c:pt>
                <c:pt idx="120">
                  <c:v>3154490.575032542</c:v>
                </c:pt>
                <c:pt idx="121">
                  <c:v>3146823.50968698</c:v>
                </c:pt>
                <c:pt idx="122">
                  <c:v>3140136.376593328</c:v>
                </c:pt>
                <c:pt idx="123">
                  <c:v>3133187.205837087</c:v>
                </c:pt>
                <c:pt idx="124">
                  <c:v>3125783.01822025</c:v>
                </c:pt>
                <c:pt idx="125">
                  <c:v>3120850.361920493</c:v>
                </c:pt>
                <c:pt idx="126">
                  <c:v>3113943.781803938</c:v>
                </c:pt>
                <c:pt idx="127">
                  <c:v>3107324.525829056</c:v>
                </c:pt>
                <c:pt idx="128">
                  <c:v>3100677.522578188</c:v>
                </c:pt>
                <c:pt idx="129">
                  <c:v>3094543.268526436</c:v>
                </c:pt>
                <c:pt idx="130">
                  <c:v>3088881.382425044</c:v>
                </c:pt>
                <c:pt idx="131">
                  <c:v>3082368.971460443</c:v>
                </c:pt>
                <c:pt idx="132">
                  <c:v>3076180.564408914</c:v>
                </c:pt>
                <c:pt idx="133">
                  <c:v>3071348.404391627</c:v>
                </c:pt>
                <c:pt idx="134">
                  <c:v>3065580.600098846</c:v>
                </c:pt>
                <c:pt idx="135">
                  <c:v>3059592.995500754</c:v>
                </c:pt>
                <c:pt idx="136">
                  <c:v>3054100.058525237</c:v>
                </c:pt>
                <c:pt idx="137">
                  <c:v>3048438.081999704</c:v>
                </c:pt>
                <c:pt idx="138">
                  <c:v>3043442.269664373</c:v>
                </c:pt>
                <c:pt idx="139">
                  <c:v>3037993.086738966</c:v>
                </c:pt>
                <c:pt idx="140">
                  <c:v>3032401.90338108</c:v>
                </c:pt>
                <c:pt idx="141">
                  <c:v>3028479.401366791</c:v>
                </c:pt>
                <c:pt idx="142">
                  <c:v>3023351.701058765</c:v>
                </c:pt>
                <c:pt idx="143">
                  <c:v>3018187.581100881</c:v>
                </c:pt>
                <c:pt idx="144">
                  <c:v>3013270.287690486</c:v>
                </c:pt>
                <c:pt idx="145">
                  <c:v>3008337.446003963</c:v>
                </c:pt>
                <c:pt idx="146">
                  <c:v>3004056.799371407</c:v>
                </c:pt>
                <c:pt idx="147">
                  <c:v>2999311.780480947</c:v>
                </c:pt>
                <c:pt idx="148">
                  <c:v>2994352.3540478</c:v>
                </c:pt>
                <c:pt idx="149">
                  <c:v>2991016.024721817</c:v>
                </c:pt>
                <c:pt idx="150">
                  <c:v>2986506.599128982</c:v>
                </c:pt>
                <c:pt idx="151">
                  <c:v>2982032.147066958</c:v>
                </c:pt>
                <c:pt idx="152">
                  <c:v>2977577.454302775</c:v>
                </c:pt>
                <c:pt idx="153">
                  <c:v>2973519.858745758</c:v>
                </c:pt>
                <c:pt idx="154">
                  <c:v>2969908.546714558</c:v>
                </c:pt>
                <c:pt idx="155">
                  <c:v>2965512.999486398</c:v>
                </c:pt>
                <c:pt idx="156">
                  <c:v>2961388.069107405</c:v>
                </c:pt>
                <c:pt idx="157">
                  <c:v>2958198.538605824</c:v>
                </c:pt>
                <c:pt idx="158">
                  <c:v>2954616.378543198</c:v>
                </c:pt>
                <c:pt idx="159">
                  <c:v>2950592.689099698</c:v>
                </c:pt>
                <c:pt idx="160">
                  <c:v>2947304.911739642</c:v>
                </c:pt>
                <c:pt idx="161">
                  <c:v>2943264.575290482</c:v>
                </c:pt>
                <c:pt idx="162">
                  <c:v>2940129.76984661</c:v>
                </c:pt>
                <c:pt idx="163">
                  <c:v>2937215.104416923</c:v>
                </c:pt>
                <c:pt idx="164">
                  <c:v>2933303.074110978</c:v>
                </c:pt>
                <c:pt idx="165">
                  <c:v>2931578.02641641</c:v>
                </c:pt>
                <c:pt idx="166">
                  <c:v>2928199.831934902</c:v>
                </c:pt>
                <c:pt idx="167">
                  <c:v>2925387.106458909</c:v>
                </c:pt>
                <c:pt idx="168">
                  <c:v>2921761.035786878</c:v>
                </c:pt>
                <c:pt idx="169">
                  <c:v>2919653.196643903</c:v>
                </c:pt>
                <c:pt idx="170">
                  <c:v>2917776.326499892</c:v>
                </c:pt>
                <c:pt idx="171">
                  <c:v>2914363.200818528</c:v>
                </c:pt>
                <c:pt idx="172">
                  <c:v>2912189.799195675</c:v>
                </c:pt>
                <c:pt idx="173">
                  <c:v>2909658.485003933</c:v>
                </c:pt>
                <c:pt idx="174">
                  <c:v>2908252.984026547</c:v>
                </c:pt>
                <c:pt idx="175">
                  <c:v>2905689.076268773</c:v>
                </c:pt>
                <c:pt idx="176">
                  <c:v>2905232.095806862</c:v>
                </c:pt>
                <c:pt idx="177">
                  <c:v>2902455.021036017</c:v>
                </c:pt>
                <c:pt idx="178">
                  <c:v>2900647.744477931</c:v>
                </c:pt>
                <c:pt idx="179">
                  <c:v>2901288.921273961</c:v>
                </c:pt>
                <c:pt idx="180">
                  <c:v>2899872.410283527</c:v>
                </c:pt>
                <c:pt idx="181">
                  <c:v>2900598.142288133</c:v>
                </c:pt>
                <c:pt idx="182">
                  <c:v>2898864.39948697</c:v>
                </c:pt>
                <c:pt idx="183">
                  <c:v>2900654.171652148</c:v>
                </c:pt>
                <c:pt idx="184">
                  <c:v>2897484.89090353</c:v>
                </c:pt>
                <c:pt idx="185">
                  <c:v>2900705.030254554</c:v>
                </c:pt>
                <c:pt idx="186">
                  <c:v>2900413.108491998</c:v>
                </c:pt>
                <c:pt idx="187">
                  <c:v>2899689.18000607</c:v>
                </c:pt>
                <c:pt idx="188">
                  <c:v>2899574.410769086</c:v>
                </c:pt>
                <c:pt idx="189">
                  <c:v>2899382.251245828</c:v>
                </c:pt>
                <c:pt idx="190">
                  <c:v>2899024.903059634</c:v>
                </c:pt>
                <c:pt idx="191">
                  <c:v>2899001.111232401</c:v>
                </c:pt>
                <c:pt idx="192">
                  <c:v>2899315.687840038</c:v>
                </c:pt>
                <c:pt idx="193">
                  <c:v>2899281.155369812</c:v>
                </c:pt>
                <c:pt idx="194">
                  <c:v>2899952.854179002</c:v>
                </c:pt>
                <c:pt idx="195">
                  <c:v>2900417.278608028</c:v>
                </c:pt>
                <c:pt idx="196">
                  <c:v>2900043.917703211</c:v>
                </c:pt>
                <c:pt idx="197">
                  <c:v>2899992.45984544</c:v>
                </c:pt>
                <c:pt idx="198">
                  <c:v>2900093.218293766</c:v>
                </c:pt>
                <c:pt idx="199">
                  <c:v>2899954.517394614</c:v>
                </c:pt>
                <c:pt idx="200">
                  <c:v>2900354.627965954</c:v>
                </c:pt>
                <c:pt idx="201">
                  <c:v>2900125.148176265</c:v>
                </c:pt>
                <c:pt idx="202">
                  <c:v>2899877.013793617</c:v>
                </c:pt>
                <c:pt idx="203">
                  <c:v>2900000.768591853</c:v>
                </c:pt>
                <c:pt idx="204">
                  <c:v>2900227.538479374</c:v>
                </c:pt>
                <c:pt idx="205">
                  <c:v>2900129.122588289</c:v>
                </c:pt>
                <c:pt idx="206">
                  <c:v>2900214.068415827</c:v>
                </c:pt>
                <c:pt idx="207">
                  <c:v>2900374.278503541</c:v>
                </c:pt>
                <c:pt idx="208">
                  <c:v>2900239.893962107</c:v>
                </c:pt>
                <c:pt idx="209">
                  <c:v>2900305.281857605</c:v>
                </c:pt>
                <c:pt idx="210">
                  <c:v>2900395.82814689</c:v>
                </c:pt>
                <c:pt idx="211">
                  <c:v>2900443.610686932</c:v>
                </c:pt>
                <c:pt idx="212">
                  <c:v>2900488.030472443</c:v>
                </c:pt>
                <c:pt idx="213">
                  <c:v>2900405.410580692</c:v>
                </c:pt>
                <c:pt idx="214">
                  <c:v>2900443.380724142</c:v>
                </c:pt>
                <c:pt idx="215">
                  <c:v>2900475.412699841</c:v>
                </c:pt>
                <c:pt idx="216">
                  <c:v>2900362.968468851</c:v>
                </c:pt>
                <c:pt idx="217">
                  <c:v>2900445.918811757</c:v>
                </c:pt>
                <c:pt idx="218">
                  <c:v>2900412.772633265</c:v>
                </c:pt>
                <c:pt idx="219">
                  <c:v>2900423.760160889</c:v>
                </c:pt>
                <c:pt idx="220">
                  <c:v>2900448.262867619</c:v>
                </c:pt>
                <c:pt idx="221">
                  <c:v>2900480.986898763</c:v>
                </c:pt>
                <c:pt idx="222">
                  <c:v>2900712.91458516</c:v>
                </c:pt>
                <c:pt idx="223">
                  <c:v>2900509.328116338</c:v>
                </c:pt>
                <c:pt idx="224">
                  <c:v>2900378.028037114</c:v>
                </c:pt>
                <c:pt idx="225">
                  <c:v>2900478.665482573</c:v>
                </c:pt>
                <c:pt idx="226">
                  <c:v>2900491.73515337</c:v>
                </c:pt>
                <c:pt idx="227">
                  <c:v>2900440.507606817</c:v>
                </c:pt>
                <c:pt idx="228">
                  <c:v>2900406.786378968</c:v>
                </c:pt>
                <c:pt idx="229">
                  <c:v>2900455.721669837</c:v>
                </c:pt>
                <c:pt idx="230">
                  <c:v>2900489.244846181</c:v>
                </c:pt>
                <c:pt idx="231">
                  <c:v>2900454.155429182</c:v>
                </c:pt>
                <c:pt idx="232">
                  <c:v>2900425.916728014</c:v>
                </c:pt>
                <c:pt idx="233">
                  <c:v>2900449.664434689</c:v>
                </c:pt>
                <c:pt idx="234">
                  <c:v>2900464.591951811</c:v>
                </c:pt>
                <c:pt idx="235">
                  <c:v>2900464.754064944</c:v>
                </c:pt>
                <c:pt idx="236">
                  <c:v>2900449.959250334</c:v>
                </c:pt>
                <c:pt idx="237">
                  <c:v>2900460.12404202</c:v>
                </c:pt>
                <c:pt idx="238">
                  <c:v>2900453.313155591</c:v>
                </c:pt>
                <c:pt idx="239">
                  <c:v>2900457.67439711</c:v>
                </c:pt>
                <c:pt idx="240">
                  <c:v>2900456.344339245</c:v>
                </c:pt>
                <c:pt idx="241">
                  <c:v>2900459.233608802</c:v>
                </c:pt>
                <c:pt idx="242">
                  <c:v>2900464.383711981</c:v>
                </c:pt>
                <c:pt idx="243">
                  <c:v>2900443.04117988</c:v>
                </c:pt>
                <c:pt idx="244">
                  <c:v>2900467.698988084</c:v>
                </c:pt>
                <c:pt idx="245">
                  <c:v>2900453.921744072</c:v>
                </c:pt>
                <c:pt idx="246">
                  <c:v>2900457.771933809</c:v>
                </c:pt>
                <c:pt idx="247">
                  <c:v>2900456.788206189</c:v>
                </c:pt>
                <c:pt idx="248">
                  <c:v>2900457.878727256</c:v>
                </c:pt>
                <c:pt idx="249">
                  <c:v>2900454.79101537</c:v>
                </c:pt>
                <c:pt idx="250">
                  <c:v>2900457.667029332</c:v>
                </c:pt>
                <c:pt idx="251">
                  <c:v>2900452.663888692</c:v>
                </c:pt>
                <c:pt idx="252">
                  <c:v>2900457.695588409</c:v>
                </c:pt>
                <c:pt idx="253">
                  <c:v>2900457.2986669</c:v>
                </c:pt>
                <c:pt idx="254">
                  <c:v>2900456.355208966</c:v>
                </c:pt>
                <c:pt idx="255">
                  <c:v>2900456.012246702</c:v>
                </c:pt>
                <c:pt idx="256">
                  <c:v>2900457.997407356</c:v>
                </c:pt>
                <c:pt idx="257">
                  <c:v>2900463.69097492</c:v>
                </c:pt>
                <c:pt idx="258">
                  <c:v>2900455.69771409</c:v>
                </c:pt>
                <c:pt idx="259">
                  <c:v>2900456.443960441</c:v>
                </c:pt>
                <c:pt idx="260">
                  <c:v>2900456.621053156</c:v>
                </c:pt>
                <c:pt idx="261">
                  <c:v>2900457.564327742</c:v>
                </c:pt>
                <c:pt idx="262">
                  <c:v>2900458.108732291</c:v>
                </c:pt>
                <c:pt idx="263">
                  <c:v>2900458.801802687</c:v>
                </c:pt>
                <c:pt idx="264">
                  <c:v>2900459.363019227</c:v>
                </c:pt>
                <c:pt idx="265">
                  <c:v>2900458.753476948</c:v>
                </c:pt>
                <c:pt idx="266">
                  <c:v>2900458.490426007</c:v>
                </c:pt>
                <c:pt idx="267">
                  <c:v>2900458.3082384</c:v>
                </c:pt>
                <c:pt idx="268">
                  <c:v>2900458.508662699</c:v>
                </c:pt>
                <c:pt idx="269">
                  <c:v>2900459.952901751</c:v>
                </c:pt>
                <c:pt idx="270">
                  <c:v>2900459.913030587</c:v>
                </c:pt>
                <c:pt idx="271">
                  <c:v>2900459.458935833</c:v>
                </c:pt>
                <c:pt idx="272">
                  <c:v>2900459.746751827</c:v>
                </c:pt>
                <c:pt idx="273">
                  <c:v>2900459.88106291</c:v>
                </c:pt>
                <c:pt idx="274">
                  <c:v>2900459.888272744</c:v>
                </c:pt>
                <c:pt idx="275">
                  <c:v>2900460.634204656</c:v>
                </c:pt>
                <c:pt idx="276">
                  <c:v>2900460.811946773</c:v>
                </c:pt>
                <c:pt idx="277">
                  <c:v>2900459.116555206</c:v>
                </c:pt>
                <c:pt idx="278">
                  <c:v>2900459.732986532</c:v>
                </c:pt>
                <c:pt idx="279">
                  <c:v>2900459.38550122</c:v>
                </c:pt>
                <c:pt idx="280">
                  <c:v>2900459.804335378</c:v>
                </c:pt>
                <c:pt idx="281">
                  <c:v>2900459.842018399</c:v>
                </c:pt>
                <c:pt idx="282">
                  <c:v>2900460.021564019</c:v>
                </c:pt>
                <c:pt idx="283">
                  <c:v>2900460.242346262</c:v>
                </c:pt>
                <c:pt idx="284">
                  <c:v>2900460.436539511</c:v>
                </c:pt>
                <c:pt idx="285">
                  <c:v>2900460.384278964</c:v>
                </c:pt>
                <c:pt idx="286">
                  <c:v>2900460.427552741</c:v>
                </c:pt>
                <c:pt idx="287">
                  <c:v>2900460.679057364</c:v>
                </c:pt>
                <c:pt idx="288">
                  <c:v>2900460.380701958</c:v>
                </c:pt>
                <c:pt idx="289">
                  <c:v>2900460.572588257</c:v>
                </c:pt>
                <c:pt idx="290">
                  <c:v>2900460.561879537</c:v>
                </c:pt>
                <c:pt idx="291">
                  <c:v>2900460.496872696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Main!$E$2:$E$293</c:f>
              <c:numCache>
                <c:formatCode>General</c:formatCode>
                <c:ptCount val="292"/>
                <c:pt idx="0">
                  <c:v>3235416.771070197</c:v>
                </c:pt>
                <c:pt idx="1">
                  <c:v>3974057.329299591</c:v>
                </c:pt>
                <c:pt idx="2">
                  <c:v>3985002.162993293</c:v>
                </c:pt>
                <c:pt idx="3">
                  <c:v>3991437.569677489</c:v>
                </c:pt>
                <c:pt idx="4">
                  <c:v>3993649.411042204</c:v>
                </c:pt>
                <c:pt idx="5">
                  <c:v>3991757.417349407</c:v>
                </c:pt>
                <c:pt idx="6">
                  <c:v>3985743.493600047</c:v>
                </c:pt>
                <c:pt idx="7">
                  <c:v>3975505.87293006</c:v>
                </c:pt>
                <c:pt idx="8">
                  <c:v>3976057.869241861</c:v>
                </c:pt>
                <c:pt idx="9">
                  <c:v>3976764.477535047</c:v>
                </c:pt>
                <c:pt idx="10">
                  <c:v>3979307.435342843</c:v>
                </c:pt>
                <c:pt idx="11">
                  <c:v>3980228.068307995</c:v>
                </c:pt>
                <c:pt idx="12">
                  <c:v>3981502.219720705</c:v>
                </c:pt>
                <c:pt idx="13">
                  <c:v>3988352.58882044</c:v>
                </c:pt>
                <c:pt idx="14">
                  <c:v>3981522.243744022</c:v>
                </c:pt>
                <c:pt idx="15">
                  <c:v>3988485.530920224</c:v>
                </c:pt>
                <c:pt idx="16">
                  <c:v>3979360.18682127</c:v>
                </c:pt>
                <c:pt idx="17">
                  <c:v>3979491.819321363</c:v>
                </c:pt>
                <c:pt idx="18">
                  <c:v>3980241.128155428</c:v>
                </c:pt>
                <c:pt idx="19">
                  <c:v>3980075.042957855</c:v>
                </c:pt>
                <c:pt idx="20">
                  <c:v>3982201.153510718</c:v>
                </c:pt>
                <c:pt idx="21">
                  <c:v>3984631.174140524</c:v>
                </c:pt>
                <c:pt idx="22">
                  <c:v>3985884.637561648</c:v>
                </c:pt>
                <c:pt idx="23">
                  <c:v>3984114.323325564</c:v>
                </c:pt>
                <c:pt idx="24">
                  <c:v>3982538.116947954</c:v>
                </c:pt>
                <c:pt idx="25">
                  <c:v>3982832.757165927</c:v>
                </c:pt>
                <c:pt idx="26">
                  <c:v>3983666.683633725</c:v>
                </c:pt>
                <c:pt idx="27">
                  <c:v>3984253.313539342</c:v>
                </c:pt>
                <c:pt idx="28">
                  <c:v>3984984.874828699</c:v>
                </c:pt>
                <c:pt idx="29">
                  <c:v>3984800.686608984</c:v>
                </c:pt>
                <c:pt idx="30">
                  <c:v>3984896.098561903</c:v>
                </c:pt>
                <c:pt idx="31">
                  <c:v>3985053.122206894</c:v>
                </c:pt>
                <c:pt idx="32">
                  <c:v>3985590.105526466</c:v>
                </c:pt>
                <c:pt idx="33">
                  <c:v>3986307.947575407</c:v>
                </c:pt>
                <c:pt idx="34">
                  <c:v>3987057.053075773</c:v>
                </c:pt>
                <c:pt idx="35">
                  <c:v>3987708.06195954</c:v>
                </c:pt>
                <c:pt idx="36">
                  <c:v>3988221.981907206</c:v>
                </c:pt>
                <c:pt idx="37">
                  <c:v>3988544.388455621</c:v>
                </c:pt>
                <c:pt idx="38">
                  <c:v>3988848.222995551</c:v>
                </c:pt>
                <c:pt idx="39">
                  <c:v>3989005.330796929</c:v>
                </c:pt>
                <c:pt idx="40">
                  <c:v>3989591.606375718</c:v>
                </c:pt>
                <c:pt idx="41">
                  <c:v>3990322.214766492</c:v>
                </c:pt>
                <c:pt idx="42">
                  <c:v>3990997.806468112</c:v>
                </c:pt>
                <c:pt idx="43">
                  <c:v>3991665.202890667</c:v>
                </c:pt>
                <c:pt idx="44">
                  <c:v>3992291.770874365</c:v>
                </c:pt>
                <c:pt idx="45">
                  <c:v>3992597.425597279</c:v>
                </c:pt>
                <c:pt idx="46">
                  <c:v>3993488.988435101</c:v>
                </c:pt>
                <c:pt idx="47">
                  <c:v>3994150.70887554</c:v>
                </c:pt>
                <c:pt idx="48">
                  <c:v>3994381.487522829</c:v>
                </c:pt>
                <c:pt idx="49">
                  <c:v>3994885.578575986</c:v>
                </c:pt>
                <c:pt idx="50">
                  <c:v>3995519.998686345</c:v>
                </c:pt>
                <c:pt idx="51">
                  <c:v>3996283.708739101</c:v>
                </c:pt>
                <c:pt idx="52">
                  <c:v>3996943.915062946</c:v>
                </c:pt>
                <c:pt idx="53">
                  <c:v>3997432.593766921</c:v>
                </c:pt>
                <c:pt idx="54">
                  <c:v>3997981.950597487</c:v>
                </c:pt>
                <c:pt idx="55">
                  <c:v>3998567.229646362</c:v>
                </c:pt>
                <c:pt idx="56">
                  <c:v>3999243.791622881</c:v>
                </c:pt>
                <c:pt idx="57">
                  <c:v>3999907.718826901</c:v>
                </c:pt>
                <c:pt idx="58">
                  <c:v>4000521.752007782</c:v>
                </c:pt>
                <c:pt idx="59">
                  <c:v>4001196.945027502</c:v>
                </c:pt>
                <c:pt idx="60">
                  <c:v>4001853.364787868</c:v>
                </c:pt>
                <c:pt idx="61">
                  <c:v>4002292.446604895</c:v>
                </c:pt>
                <c:pt idx="62">
                  <c:v>4003018.202553342</c:v>
                </c:pt>
                <c:pt idx="63">
                  <c:v>4003689.736866811</c:v>
                </c:pt>
                <c:pt idx="64">
                  <c:v>4004294.026125187</c:v>
                </c:pt>
                <c:pt idx="65">
                  <c:v>4004918.637353717</c:v>
                </c:pt>
                <c:pt idx="66">
                  <c:v>4005537.837973825</c:v>
                </c:pt>
                <c:pt idx="67">
                  <c:v>4006257.793203273</c:v>
                </c:pt>
                <c:pt idx="68">
                  <c:v>4006927.424677787</c:v>
                </c:pt>
                <c:pt idx="69">
                  <c:v>4007456.984600859</c:v>
                </c:pt>
                <c:pt idx="70">
                  <c:v>4008119.022243328</c:v>
                </c:pt>
                <c:pt idx="71">
                  <c:v>4008798.936047704</c:v>
                </c:pt>
                <c:pt idx="72">
                  <c:v>4009446.258732893</c:v>
                </c:pt>
                <c:pt idx="73">
                  <c:v>4010116.013204015</c:v>
                </c:pt>
                <c:pt idx="74">
                  <c:v>4010737.600455842</c:v>
                </c:pt>
                <c:pt idx="75">
                  <c:v>4011425.90147979</c:v>
                </c:pt>
                <c:pt idx="76">
                  <c:v>4012109.253163102</c:v>
                </c:pt>
                <c:pt idx="77">
                  <c:v>4012591.201823848</c:v>
                </c:pt>
                <c:pt idx="78">
                  <c:v>4013293.058475202</c:v>
                </c:pt>
                <c:pt idx="79">
                  <c:v>4013970.449354819</c:v>
                </c:pt>
                <c:pt idx="80">
                  <c:v>4014627.131257407</c:v>
                </c:pt>
                <c:pt idx="81">
                  <c:v>4015277.3025283</c:v>
                </c:pt>
                <c:pt idx="82">
                  <c:v>4015899.613652629</c:v>
                </c:pt>
                <c:pt idx="83">
                  <c:v>4016608.296974543</c:v>
                </c:pt>
                <c:pt idx="84">
                  <c:v>4017282.536908281</c:v>
                </c:pt>
                <c:pt idx="85">
                  <c:v>4017817.020974356</c:v>
                </c:pt>
                <c:pt idx="86">
                  <c:v>4018490.011270561</c:v>
                </c:pt>
                <c:pt idx="87">
                  <c:v>4019181.991882267</c:v>
                </c:pt>
                <c:pt idx="88">
                  <c:v>4019830.837648642</c:v>
                </c:pt>
                <c:pt idx="89">
                  <c:v>4020502.189098703</c:v>
                </c:pt>
                <c:pt idx="90">
                  <c:v>4021126.371616647</c:v>
                </c:pt>
                <c:pt idx="91">
                  <c:v>4021815.42750193</c:v>
                </c:pt>
                <c:pt idx="92">
                  <c:v>4022506.036056113</c:v>
                </c:pt>
                <c:pt idx="93">
                  <c:v>4023006.84647002</c:v>
                </c:pt>
                <c:pt idx="94">
                  <c:v>4023695.612223766</c:v>
                </c:pt>
                <c:pt idx="95">
                  <c:v>4024372.559631031</c:v>
                </c:pt>
                <c:pt idx="96">
                  <c:v>4025037.011254131</c:v>
                </c:pt>
                <c:pt idx="97">
                  <c:v>4025695.18232177</c:v>
                </c:pt>
                <c:pt idx="98">
                  <c:v>4026315.183622988</c:v>
                </c:pt>
                <c:pt idx="99">
                  <c:v>4027013.69140935</c:v>
                </c:pt>
                <c:pt idx="100">
                  <c:v>4027692.227876987</c:v>
                </c:pt>
                <c:pt idx="101">
                  <c:v>4028224.722211493</c:v>
                </c:pt>
                <c:pt idx="102">
                  <c:v>4028895.069453591</c:v>
                </c:pt>
                <c:pt idx="103">
                  <c:v>4029583.804625812</c:v>
                </c:pt>
                <c:pt idx="104">
                  <c:v>4030234.207630662</c:v>
                </c:pt>
                <c:pt idx="105">
                  <c:v>4030899.054185622</c:v>
                </c:pt>
                <c:pt idx="106">
                  <c:v>4031517.222095239</c:v>
                </c:pt>
                <c:pt idx="107">
                  <c:v>4032202.179425423</c:v>
                </c:pt>
                <c:pt idx="108">
                  <c:v>4032889.85890771</c:v>
                </c:pt>
                <c:pt idx="109">
                  <c:v>4033399.248816773</c:v>
                </c:pt>
                <c:pt idx="110">
                  <c:v>4034073.520897052</c:v>
                </c:pt>
                <c:pt idx="111">
                  <c:v>4034746.416201799</c:v>
                </c:pt>
                <c:pt idx="112">
                  <c:v>4035403.976369618</c:v>
                </c:pt>
                <c:pt idx="113">
                  <c:v>4036063.3959016</c:v>
                </c:pt>
                <c:pt idx="114">
                  <c:v>4036673.347608337</c:v>
                </c:pt>
                <c:pt idx="115">
                  <c:v>4037355.569983013</c:v>
                </c:pt>
                <c:pt idx="116">
                  <c:v>4038034.951851208</c:v>
                </c:pt>
                <c:pt idx="117">
                  <c:v>4038554.157568684</c:v>
                </c:pt>
                <c:pt idx="118">
                  <c:v>4039216.283413465</c:v>
                </c:pt>
                <c:pt idx="119">
                  <c:v>4039893.478981719</c:v>
                </c:pt>
                <c:pt idx="120">
                  <c:v>4040542.602143303</c:v>
                </c:pt>
                <c:pt idx="121">
                  <c:v>4041191.719999848</c:v>
                </c:pt>
                <c:pt idx="122">
                  <c:v>4041794.318267162</c:v>
                </c:pt>
                <c:pt idx="123">
                  <c:v>4042472.236196911</c:v>
                </c:pt>
                <c:pt idx="124">
                  <c:v>4043148.31079008</c:v>
                </c:pt>
                <c:pt idx="125">
                  <c:v>4043657.836024018</c:v>
                </c:pt>
                <c:pt idx="126">
                  <c:v>4044310.065462844</c:v>
                </c:pt>
                <c:pt idx="127">
                  <c:v>4044974.308068951</c:v>
                </c:pt>
                <c:pt idx="128">
                  <c:v>4045612.275945593</c:v>
                </c:pt>
                <c:pt idx="129">
                  <c:v>4046269.32767843</c:v>
                </c:pt>
                <c:pt idx="130">
                  <c:v>4046860.155818747</c:v>
                </c:pt>
                <c:pt idx="131">
                  <c:v>4047514.025376746</c:v>
                </c:pt>
                <c:pt idx="132">
                  <c:v>4048190.199267369</c:v>
                </c:pt>
                <c:pt idx="133">
                  <c:v>4048678.001549306</c:v>
                </c:pt>
                <c:pt idx="134">
                  <c:v>4049325.595209422</c:v>
                </c:pt>
                <c:pt idx="135">
                  <c:v>4049979.937247477</c:v>
                </c:pt>
                <c:pt idx="136">
                  <c:v>4050624.338047622</c:v>
                </c:pt>
                <c:pt idx="137">
                  <c:v>4051242.077525591</c:v>
                </c:pt>
                <c:pt idx="138">
                  <c:v>4051813.618563517</c:v>
                </c:pt>
                <c:pt idx="139">
                  <c:v>4052480.964366986</c:v>
                </c:pt>
                <c:pt idx="140">
                  <c:v>4053131.786988163</c:v>
                </c:pt>
                <c:pt idx="141">
                  <c:v>4053633.143992756</c:v>
                </c:pt>
                <c:pt idx="142">
                  <c:v>4054245.348877837</c:v>
                </c:pt>
                <c:pt idx="143">
                  <c:v>4054892.347992131</c:v>
                </c:pt>
                <c:pt idx="144">
                  <c:v>4055487.378645287</c:v>
                </c:pt>
                <c:pt idx="145">
                  <c:v>4056138.078833141</c:v>
                </c:pt>
                <c:pt idx="146">
                  <c:v>4056694.552597716</c:v>
                </c:pt>
                <c:pt idx="147">
                  <c:v>4057290.65734104</c:v>
                </c:pt>
                <c:pt idx="148">
                  <c:v>4057955.784330969</c:v>
                </c:pt>
                <c:pt idx="149">
                  <c:v>4058377.304852918</c:v>
                </c:pt>
                <c:pt idx="150">
                  <c:v>4058997.198924358</c:v>
                </c:pt>
                <c:pt idx="151">
                  <c:v>4059601.569557992</c:v>
                </c:pt>
                <c:pt idx="152">
                  <c:v>4060235.560253128</c:v>
                </c:pt>
                <c:pt idx="153">
                  <c:v>4060783.28498066</c:v>
                </c:pt>
                <c:pt idx="154">
                  <c:v>4061287.422780539</c:v>
                </c:pt>
                <c:pt idx="155">
                  <c:v>4061935.134232457</c:v>
                </c:pt>
                <c:pt idx="156">
                  <c:v>4062523.927544611</c:v>
                </c:pt>
                <c:pt idx="157">
                  <c:v>4063007.037577781</c:v>
                </c:pt>
                <c:pt idx="158">
                  <c:v>4063528.58900442</c:v>
                </c:pt>
                <c:pt idx="159">
                  <c:v>4064133.518119264</c:v>
                </c:pt>
                <c:pt idx="160">
                  <c:v>4064618.001880975</c:v>
                </c:pt>
                <c:pt idx="161">
                  <c:v>4065249.06677204</c:v>
                </c:pt>
                <c:pt idx="162">
                  <c:v>4065737.323796387</c:v>
                </c:pt>
                <c:pt idx="163">
                  <c:v>4066181.929665194</c:v>
                </c:pt>
                <c:pt idx="164">
                  <c:v>4066803.073457452</c:v>
                </c:pt>
                <c:pt idx="165">
                  <c:v>4067068.734495848</c:v>
                </c:pt>
                <c:pt idx="166">
                  <c:v>4067616.614963864</c:v>
                </c:pt>
                <c:pt idx="167">
                  <c:v>4068073.999392446</c:v>
                </c:pt>
                <c:pt idx="168">
                  <c:v>4068676.247033562</c:v>
                </c:pt>
                <c:pt idx="169">
                  <c:v>4069021.432017935</c:v>
                </c:pt>
                <c:pt idx="170">
                  <c:v>4069334.28498697</c:v>
                </c:pt>
                <c:pt idx="171">
                  <c:v>4069916.710677764</c:v>
                </c:pt>
                <c:pt idx="172">
                  <c:v>4070293.103329685</c:v>
                </c:pt>
                <c:pt idx="173">
                  <c:v>4070729.102305817</c:v>
                </c:pt>
                <c:pt idx="174">
                  <c:v>4070980.995414835</c:v>
                </c:pt>
                <c:pt idx="175">
                  <c:v>4071430.143552891</c:v>
                </c:pt>
                <c:pt idx="176">
                  <c:v>4071525.266012765</c:v>
                </c:pt>
                <c:pt idx="177">
                  <c:v>4072024.872525622</c:v>
                </c:pt>
                <c:pt idx="178">
                  <c:v>4072351.358469979</c:v>
                </c:pt>
                <c:pt idx="179">
                  <c:v>4072245.32436688</c:v>
                </c:pt>
                <c:pt idx="180">
                  <c:v>4072518.148950293</c:v>
                </c:pt>
                <c:pt idx="181">
                  <c:v>4072395.504711665</c:v>
                </c:pt>
                <c:pt idx="182">
                  <c:v>4072713.301464938</c:v>
                </c:pt>
                <c:pt idx="183">
                  <c:v>4072390.139696328</c:v>
                </c:pt>
                <c:pt idx="184">
                  <c:v>4072962.154047516</c:v>
                </c:pt>
                <c:pt idx="185">
                  <c:v>4072373.687350912</c:v>
                </c:pt>
                <c:pt idx="186">
                  <c:v>4072424.19358342</c:v>
                </c:pt>
                <c:pt idx="187">
                  <c:v>4072543.251812309</c:v>
                </c:pt>
                <c:pt idx="188">
                  <c:v>4072571.77517908</c:v>
                </c:pt>
                <c:pt idx="189">
                  <c:v>4072609.702136518</c:v>
                </c:pt>
                <c:pt idx="190">
                  <c:v>4072665.839395089</c:v>
                </c:pt>
                <c:pt idx="191">
                  <c:v>4072668.874362414</c:v>
                </c:pt>
                <c:pt idx="192">
                  <c:v>4072612.837903512</c:v>
                </c:pt>
                <c:pt idx="193">
                  <c:v>4072618.815296965</c:v>
                </c:pt>
                <c:pt idx="194">
                  <c:v>4072501.022404506</c:v>
                </c:pt>
                <c:pt idx="195">
                  <c:v>4072418.864899282</c:v>
                </c:pt>
                <c:pt idx="196">
                  <c:v>4072480.945910387</c:v>
                </c:pt>
                <c:pt idx="197">
                  <c:v>4072490.622444278</c:v>
                </c:pt>
                <c:pt idx="198">
                  <c:v>4072470.592712935</c:v>
                </c:pt>
                <c:pt idx="199">
                  <c:v>4072494.71033834</c:v>
                </c:pt>
                <c:pt idx="200">
                  <c:v>4072422.8791731</c:v>
                </c:pt>
                <c:pt idx="201">
                  <c:v>4072464.683628974</c:v>
                </c:pt>
                <c:pt idx="202">
                  <c:v>4072507.495010507</c:v>
                </c:pt>
                <c:pt idx="203">
                  <c:v>4072484.49795766</c:v>
                </c:pt>
                <c:pt idx="204">
                  <c:v>4072445.864176125</c:v>
                </c:pt>
                <c:pt idx="205">
                  <c:v>4072461.785424611</c:v>
                </c:pt>
                <c:pt idx="206">
                  <c:v>4072448.716787754</c:v>
                </c:pt>
                <c:pt idx="207">
                  <c:v>4072418.87384629</c:v>
                </c:pt>
                <c:pt idx="208">
                  <c:v>4072443.422047828</c:v>
                </c:pt>
                <c:pt idx="209">
                  <c:v>4072431.671491298</c:v>
                </c:pt>
                <c:pt idx="210">
                  <c:v>4072415.630589887</c:v>
                </c:pt>
                <c:pt idx="211">
                  <c:v>4072407.841959883</c:v>
                </c:pt>
                <c:pt idx="212">
                  <c:v>4072398.89318989</c:v>
                </c:pt>
                <c:pt idx="213">
                  <c:v>4072412.563367956</c:v>
                </c:pt>
                <c:pt idx="214">
                  <c:v>4072405.656080534</c:v>
                </c:pt>
                <c:pt idx="215">
                  <c:v>4072399.618114795</c:v>
                </c:pt>
                <c:pt idx="216">
                  <c:v>4072420.090302688</c:v>
                </c:pt>
                <c:pt idx="217">
                  <c:v>4072405.459699958</c:v>
                </c:pt>
                <c:pt idx="218">
                  <c:v>4072410.56504297</c:v>
                </c:pt>
                <c:pt idx="219">
                  <c:v>4072408.106803267</c:v>
                </c:pt>
                <c:pt idx="220">
                  <c:v>4072404.393143017</c:v>
                </c:pt>
                <c:pt idx="221">
                  <c:v>4072399.190718046</c:v>
                </c:pt>
                <c:pt idx="222">
                  <c:v>4072357.70188789</c:v>
                </c:pt>
                <c:pt idx="223">
                  <c:v>4072394.070955234</c:v>
                </c:pt>
                <c:pt idx="224">
                  <c:v>4072418.397049027</c:v>
                </c:pt>
                <c:pt idx="225">
                  <c:v>4072399.510768903</c:v>
                </c:pt>
                <c:pt idx="226">
                  <c:v>4072397.203730479</c:v>
                </c:pt>
                <c:pt idx="227">
                  <c:v>4072406.459920506</c:v>
                </c:pt>
                <c:pt idx="228">
                  <c:v>4072412.685414111</c:v>
                </c:pt>
                <c:pt idx="229">
                  <c:v>4072403.61452205</c:v>
                </c:pt>
                <c:pt idx="230">
                  <c:v>4072397.984808798</c:v>
                </c:pt>
                <c:pt idx="231">
                  <c:v>4072403.87422822</c:v>
                </c:pt>
                <c:pt idx="232">
                  <c:v>4072408.602068485</c:v>
                </c:pt>
                <c:pt idx="233">
                  <c:v>4072404.708969315</c:v>
                </c:pt>
                <c:pt idx="234">
                  <c:v>4072401.952634104</c:v>
                </c:pt>
                <c:pt idx="235">
                  <c:v>4072401.979509643</c:v>
                </c:pt>
                <c:pt idx="236">
                  <c:v>4072404.711061988</c:v>
                </c:pt>
                <c:pt idx="237">
                  <c:v>4072403.006350838</c:v>
                </c:pt>
                <c:pt idx="238">
                  <c:v>4072404.072317352</c:v>
                </c:pt>
                <c:pt idx="239">
                  <c:v>4072403.222027362</c:v>
                </c:pt>
                <c:pt idx="240">
                  <c:v>4072403.471638396</c:v>
                </c:pt>
                <c:pt idx="241">
                  <c:v>4072402.80154467</c:v>
                </c:pt>
                <c:pt idx="242">
                  <c:v>4072401.962727841</c:v>
                </c:pt>
                <c:pt idx="243">
                  <c:v>4072405.831412566</c:v>
                </c:pt>
                <c:pt idx="244">
                  <c:v>4072401.532461619</c:v>
                </c:pt>
                <c:pt idx="245">
                  <c:v>4072403.915511359</c:v>
                </c:pt>
                <c:pt idx="246">
                  <c:v>4072403.196539868</c:v>
                </c:pt>
                <c:pt idx="247">
                  <c:v>4072403.393327774</c:v>
                </c:pt>
                <c:pt idx="248">
                  <c:v>4072403.190471756</c:v>
                </c:pt>
                <c:pt idx="249">
                  <c:v>4072403.723527104</c:v>
                </c:pt>
                <c:pt idx="250">
                  <c:v>4072403.164994715</c:v>
                </c:pt>
                <c:pt idx="251">
                  <c:v>4072404.085591064</c:v>
                </c:pt>
                <c:pt idx="252">
                  <c:v>4072403.229322161</c:v>
                </c:pt>
                <c:pt idx="253">
                  <c:v>4072403.30131292</c:v>
                </c:pt>
                <c:pt idx="254">
                  <c:v>4072403.479614295</c:v>
                </c:pt>
                <c:pt idx="255">
                  <c:v>4072403.539807942</c:v>
                </c:pt>
                <c:pt idx="256">
                  <c:v>4072403.163979887</c:v>
                </c:pt>
                <c:pt idx="257">
                  <c:v>4072402.185037035</c:v>
                </c:pt>
                <c:pt idx="258">
                  <c:v>4072403.573317537</c:v>
                </c:pt>
                <c:pt idx="259">
                  <c:v>4072403.463817508</c:v>
                </c:pt>
                <c:pt idx="260">
                  <c:v>4072403.401459319</c:v>
                </c:pt>
                <c:pt idx="261">
                  <c:v>4072403.250316721</c:v>
                </c:pt>
                <c:pt idx="262">
                  <c:v>4072403.15349774</c:v>
                </c:pt>
                <c:pt idx="263">
                  <c:v>4072403.030275981</c:v>
                </c:pt>
                <c:pt idx="264">
                  <c:v>4072402.930416288</c:v>
                </c:pt>
                <c:pt idx="265">
                  <c:v>4072403.03993089</c:v>
                </c:pt>
                <c:pt idx="266">
                  <c:v>4072403.072089138</c:v>
                </c:pt>
                <c:pt idx="267">
                  <c:v>4072403.104300206</c:v>
                </c:pt>
                <c:pt idx="268">
                  <c:v>4072403.071977934</c:v>
                </c:pt>
                <c:pt idx="269">
                  <c:v>4072402.802835757</c:v>
                </c:pt>
                <c:pt idx="270">
                  <c:v>4072402.810360266</c:v>
                </c:pt>
                <c:pt idx="271">
                  <c:v>4072402.891133955</c:v>
                </c:pt>
                <c:pt idx="272">
                  <c:v>4072402.826920012</c:v>
                </c:pt>
                <c:pt idx="273">
                  <c:v>4072402.79954034</c:v>
                </c:pt>
                <c:pt idx="274">
                  <c:v>4072402.805512224</c:v>
                </c:pt>
                <c:pt idx="275">
                  <c:v>4072402.668673965</c:v>
                </c:pt>
                <c:pt idx="276">
                  <c:v>4072402.630922163</c:v>
                </c:pt>
                <c:pt idx="277">
                  <c:v>4072402.940772326</c:v>
                </c:pt>
                <c:pt idx="278">
                  <c:v>4072402.829477706</c:v>
                </c:pt>
                <c:pt idx="279">
                  <c:v>4072402.887105227</c:v>
                </c:pt>
                <c:pt idx="280">
                  <c:v>4072402.819078165</c:v>
                </c:pt>
                <c:pt idx="281">
                  <c:v>4072402.812451215</c:v>
                </c:pt>
                <c:pt idx="282">
                  <c:v>4072402.779488472</c:v>
                </c:pt>
                <c:pt idx="283">
                  <c:v>4072402.740415498</c:v>
                </c:pt>
                <c:pt idx="284">
                  <c:v>4072402.707356615</c:v>
                </c:pt>
                <c:pt idx="285">
                  <c:v>4072402.717366711</c:v>
                </c:pt>
                <c:pt idx="286">
                  <c:v>4072402.708310168</c:v>
                </c:pt>
                <c:pt idx="287">
                  <c:v>4072402.663696535</c:v>
                </c:pt>
                <c:pt idx="288">
                  <c:v>4072402.715723581</c:v>
                </c:pt>
                <c:pt idx="289">
                  <c:v>4072402.679631727</c:v>
                </c:pt>
                <c:pt idx="290">
                  <c:v>4072402.681983978</c:v>
                </c:pt>
                <c:pt idx="291">
                  <c:v>4072402.692540813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Main!$F$2:$F$293</c:f>
              <c:numCache>
                <c:formatCode>General</c:formatCode>
                <c:ptCount val="292"/>
                <c:pt idx="0">
                  <c:v>1828066.08297335</c:v>
                </c:pt>
                <c:pt idx="1">
                  <c:v>18280660.8297335</c:v>
                </c:pt>
                <c:pt idx="2">
                  <c:v>17106860.51184457</c:v>
                </c:pt>
                <c:pt idx="3">
                  <c:v>15936919.85805841</c:v>
                </c:pt>
                <c:pt idx="4">
                  <c:v>14768935.01119546</c:v>
                </c:pt>
                <c:pt idx="5">
                  <c:v>13601525.48614172</c:v>
                </c:pt>
                <c:pt idx="6">
                  <c:v>12377659.88079919</c:v>
                </c:pt>
                <c:pt idx="7">
                  <c:v>11145317.63322741</c:v>
                </c:pt>
                <c:pt idx="8">
                  <c:v>9140330.414866749</c:v>
                </c:pt>
                <c:pt idx="9">
                  <c:v>8060270.712352653</c:v>
                </c:pt>
                <c:pt idx="10">
                  <c:v>7316381.697508035</c:v>
                </c:pt>
                <c:pt idx="11">
                  <c:v>6805237.998008911</c:v>
                </c:pt>
                <c:pt idx="12">
                  <c:v>6853246.99292878</c:v>
                </c:pt>
                <c:pt idx="13">
                  <c:v>7356290.145911981</c:v>
                </c:pt>
                <c:pt idx="14">
                  <c:v>6850894.292325054</c:v>
                </c:pt>
                <c:pt idx="15">
                  <c:v>7355227.904858809</c:v>
                </c:pt>
                <c:pt idx="16">
                  <c:v>6575104.679612811</c:v>
                </c:pt>
                <c:pt idx="17">
                  <c:v>5859971.449443696</c:v>
                </c:pt>
                <c:pt idx="18">
                  <c:v>5536544.070471601</c:v>
                </c:pt>
                <c:pt idx="19">
                  <c:v>5322080.746302105</c:v>
                </c:pt>
                <c:pt idx="20">
                  <c:v>4982834.166124333</c:v>
                </c:pt>
                <c:pt idx="21">
                  <c:v>4994648.534226976</c:v>
                </c:pt>
                <c:pt idx="22">
                  <c:v>5092740.189414524</c:v>
                </c:pt>
                <c:pt idx="23">
                  <c:v>4721912.125128969</c:v>
                </c:pt>
                <c:pt idx="24">
                  <c:v>4336825.134686481</c:v>
                </c:pt>
                <c:pt idx="25">
                  <c:v>4065693.314217851</c:v>
                </c:pt>
                <c:pt idx="26">
                  <c:v>3788144.9393809</c:v>
                </c:pt>
                <c:pt idx="27">
                  <c:v>3549978.818097677</c:v>
                </c:pt>
                <c:pt idx="28">
                  <c:v>3485721.135452282</c:v>
                </c:pt>
                <c:pt idx="29">
                  <c:v>3364664.435731164</c:v>
                </c:pt>
                <c:pt idx="30">
                  <c:v>3381043.046911261</c:v>
                </c:pt>
                <c:pt idx="31">
                  <c:v>3218228.865433355</c:v>
                </c:pt>
                <c:pt idx="32">
                  <c:v>3086194.514896946</c:v>
                </c:pt>
                <c:pt idx="33">
                  <c:v>2906193.49052765</c:v>
                </c:pt>
                <c:pt idx="34">
                  <c:v>2781457.47496516</c:v>
                </c:pt>
                <c:pt idx="35">
                  <c:v>2676859.691439574</c:v>
                </c:pt>
                <c:pt idx="36">
                  <c:v>2558832.454475257</c:v>
                </c:pt>
                <c:pt idx="37">
                  <c:v>2530432.392638239</c:v>
                </c:pt>
                <c:pt idx="38">
                  <c:v>2487595.182816955</c:v>
                </c:pt>
                <c:pt idx="39">
                  <c:v>2489787.147897556</c:v>
                </c:pt>
                <c:pt idx="40">
                  <c:v>2372210.829003744</c:v>
                </c:pt>
                <c:pt idx="41">
                  <c:v>2296599.5074729</c:v>
                </c:pt>
                <c:pt idx="42">
                  <c:v>2206562.729227249</c:v>
                </c:pt>
                <c:pt idx="43">
                  <c:v>2113341.392388538</c:v>
                </c:pt>
                <c:pt idx="44">
                  <c:v>2064167.75068777</c:v>
                </c:pt>
                <c:pt idx="45">
                  <c:v>2008703.119163731</c:v>
                </c:pt>
                <c:pt idx="46">
                  <c:v>1960000.192691909</c:v>
                </c:pt>
                <c:pt idx="47">
                  <c:v>1899816.925480409</c:v>
                </c:pt>
                <c:pt idx="48">
                  <c:v>1859683.530510512</c:v>
                </c:pt>
                <c:pt idx="49">
                  <c:v>1793668.102030357</c:v>
                </c:pt>
                <c:pt idx="50">
                  <c:v>1744551.12011917</c:v>
                </c:pt>
                <c:pt idx="51">
                  <c:v>1699361.822254714</c:v>
                </c:pt>
                <c:pt idx="52">
                  <c:v>1645640.202902606</c:v>
                </c:pt>
                <c:pt idx="53">
                  <c:v>1625254.365417824</c:v>
                </c:pt>
                <c:pt idx="54">
                  <c:v>1578660.923639787</c:v>
                </c:pt>
                <c:pt idx="55">
                  <c:v>1544071.747573635</c:v>
                </c:pt>
                <c:pt idx="56">
                  <c:v>1502549.00756267</c:v>
                </c:pt>
                <c:pt idx="57">
                  <c:v>1474675.770987062</c:v>
                </c:pt>
                <c:pt idx="58">
                  <c:v>1441040.522783817</c:v>
                </c:pt>
                <c:pt idx="59">
                  <c:v>1400497.373848792</c:v>
                </c:pt>
                <c:pt idx="60">
                  <c:v>1373978.120866395</c:v>
                </c:pt>
                <c:pt idx="61">
                  <c:v>1345313.197427171</c:v>
                </c:pt>
                <c:pt idx="62">
                  <c:v>1318639.304263557</c:v>
                </c:pt>
                <c:pt idx="63">
                  <c:v>1287783.81937148</c:v>
                </c:pt>
                <c:pt idx="64">
                  <c:v>1266448.749969331</c:v>
                </c:pt>
                <c:pt idx="65">
                  <c:v>1235573.260041051</c:v>
                </c:pt>
                <c:pt idx="66">
                  <c:v>1212649.51408859</c:v>
                </c:pt>
                <c:pt idx="67">
                  <c:v>1191431.895521296</c:v>
                </c:pt>
                <c:pt idx="68">
                  <c:v>1164564.46230846</c:v>
                </c:pt>
                <c:pt idx="69">
                  <c:v>1152599.627093679</c:v>
                </c:pt>
                <c:pt idx="70">
                  <c:v>1128269.755670847</c:v>
                </c:pt>
                <c:pt idx="71">
                  <c:v>1108854.730187889</c:v>
                </c:pt>
                <c:pt idx="72">
                  <c:v>1086373.185356924</c:v>
                </c:pt>
                <c:pt idx="73">
                  <c:v>1071119.722780986</c:v>
                </c:pt>
                <c:pt idx="74">
                  <c:v>1053535.708306287</c:v>
                </c:pt>
                <c:pt idx="75">
                  <c:v>1031659.608290864</c:v>
                </c:pt>
                <c:pt idx="76">
                  <c:v>1016400.537564279</c:v>
                </c:pt>
                <c:pt idx="77">
                  <c:v>999938.7794541853</c:v>
                </c:pt>
                <c:pt idx="78">
                  <c:v>984778.3312477873</c:v>
                </c:pt>
                <c:pt idx="79">
                  <c:v>967160.4447554508</c:v>
                </c:pt>
                <c:pt idx="80">
                  <c:v>954505.2794726066</c:v>
                </c:pt>
                <c:pt idx="81">
                  <c:v>936739.0644932177</c:v>
                </c:pt>
                <c:pt idx="82">
                  <c:v>923211.314630335</c:v>
                </c:pt>
                <c:pt idx="83">
                  <c:v>910895.0567220279</c:v>
                </c:pt>
                <c:pt idx="84">
                  <c:v>895082.1847416668</c:v>
                </c:pt>
                <c:pt idx="85">
                  <c:v>887692.9816829999</c:v>
                </c:pt>
                <c:pt idx="86">
                  <c:v>873196.4530127672</c:v>
                </c:pt>
                <c:pt idx="87">
                  <c:v>861329.3905694967</c:v>
                </c:pt>
                <c:pt idx="88">
                  <c:v>847467.8561363644</c:v>
                </c:pt>
                <c:pt idx="89">
                  <c:v>837979.7788180042</c:v>
                </c:pt>
                <c:pt idx="90">
                  <c:v>827280.9705680904</c:v>
                </c:pt>
                <c:pt idx="91">
                  <c:v>813749.8597491876</c:v>
                </c:pt>
                <c:pt idx="92">
                  <c:v>804035.3670023928</c:v>
                </c:pt>
                <c:pt idx="93">
                  <c:v>793490.1682147124</c:v>
                </c:pt>
                <c:pt idx="94">
                  <c:v>784006.1647340247</c:v>
                </c:pt>
                <c:pt idx="95">
                  <c:v>772816.383661689</c:v>
                </c:pt>
                <c:pt idx="96">
                  <c:v>764702.2397175514</c:v>
                </c:pt>
                <c:pt idx="97">
                  <c:v>753264.443105794</c:v>
                </c:pt>
                <c:pt idx="98">
                  <c:v>744431.2194053667</c:v>
                </c:pt>
                <c:pt idx="99">
                  <c:v>736555.436319022</c:v>
                </c:pt>
                <c:pt idx="100">
                  <c:v>726238.1612589072</c:v>
                </c:pt>
                <c:pt idx="101">
                  <c:v>721385.4364430169</c:v>
                </c:pt>
                <c:pt idx="102">
                  <c:v>711877.1000293412</c:v>
                </c:pt>
                <c:pt idx="103">
                  <c:v>704055.1856028161</c:v>
                </c:pt>
                <c:pt idx="104">
                  <c:v>694730.0231325035</c:v>
                </c:pt>
                <c:pt idx="105">
                  <c:v>688438.8801665263</c:v>
                </c:pt>
                <c:pt idx="106">
                  <c:v>681409.1034570708</c:v>
                </c:pt>
                <c:pt idx="107">
                  <c:v>672265.7988674589</c:v>
                </c:pt>
                <c:pt idx="108">
                  <c:v>665667.6840604498</c:v>
                </c:pt>
                <c:pt idx="109">
                  <c:v>658377.1400528224</c:v>
                </c:pt>
                <c:pt idx="110">
                  <c:v>652045.4452693061</c:v>
                </c:pt>
                <c:pt idx="111">
                  <c:v>644389.1141396299</c:v>
                </c:pt>
                <c:pt idx="112">
                  <c:v>638925.7690842258</c:v>
                </c:pt>
                <c:pt idx="113">
                  <c:v>630989.95355211</c:v>
                </c:pt>
                <c:pt idx="114">
                  <c:v>624865.8065249459</c:v>
                </c:pt>
                <c:pt idx="115">
                  <c:v>619588.0363935269</c:v>
                </c:pt>
                <c:pt idx="116">
                  <c:v>612383.4467230797</c:v>
                </c:pt>
                <c:pt idx="117">
                  <c:v>609139.846439039</c:v>
                </c:pt>
                <c:pt idx="118">
                  <c:v>602491.9154381892</c:v>
                </c:pt>
                <c:pt idx="119">
                  <c:v>597091.2287626415</c:v>
                </c:pt>
                <c:pt idx="120">
                  <c:v>590416.2206704714</c:v>
                </c:pt>
                <c:pt idx="121">
                  <c:v>586120.2528158354</c:v>
                </c:pt>
                <c:pt idx="122">
                  <c:v>581315.275759456</c:v>
                </c:pt>
                <c:pt idx="123">
                  <c:v>574747.6327437629</c:v>
                </c:pt>
                <c:pt idx="124">
                  <c:v>570116.1688779511</c:v>
                </c:pt>
                <c:pt idx="125">
                  <c:v>564811.5466330068</c:v>
                </c:pt>
                <c:pt idx="126">
                  <c:v>560462.9601005941</c:v>
                </c:pt>
                <c:pt idx="127">
                  <c:v>554964.0524404875</c:v>
                </c:pt>
                <c:pt idx="128">
                  <c:v>551243.9170648963</c:v>
                </c:pt>
                <c:pt idx="129">
                  <c:v>545444.9354537701</c:v>
                </c:pt>
                <c:pt idx="130">
                  <c:v>541051.5034370585</c:v>
                </c:pt>
                <c:pt idx="131">
                  <c:v>537512.3249917553</c:v>
                </c:pt>
                <c:pt idx="132">
                  <c:v>532257.5186453459</c:v>
                </c:pt>
                <c:pt idx="133">
                  <c:v>530187.2555323334</c:v>
                </c:pt>
                <c:pt idx="134">
                  <c:v>525358.934521592</c:v>
                </c:pt>
                <c:pt idx="135">
                  <c:v>521593.1724379396</c:v>
                </c:pt>
                <c:pt idx="136">
                  <c:v>516602.9515368348</c:v>
                </c:pt>
                <c:pt idx="137">
                  <c:v>513732.1195382039</c:v>
                </c:pt>
                <c:pt idx="138">
                  <c:v>510465.3182270276</c:v>
                </c:pt>
                <c:pt idx="139">
                  <c:v>505551.0709914775</c:v>
                </c:pt>
                <c:pt idx="140">
                  <c:v>502332.4688596936</c:v>
                </c:pt>
                <c:pt idx="141">
                  <c:v>498346.3494690271</c:v>
                </c:pt>
                <c:pt idx="142">
                  <c:v>495443.8248364559</c:v>
                </c:pt>
                <c:pt idx="143">
                  <c:v>491411.5320665048</c:v>
                </c:pt>
                <c:pt idx="144">
                  <c:v>489046.216079437</c:v>
                </c:pt>
                <c:pt idx="145">
                  <c:v>484680.6220373976</c:v>
                </c:pt>
                <c:pt idx="146">
                  <c:v>481524.8334851607</c:v>
                </c:pt>
                <c:pt idx="147">
                  <c:v>479394.6306356422</c:v>
                </c:pt>
                <c:pt idx="148">
                  <c:v>475513.9553608553</c:v>
                </c:pt>
                <c:pt idx="149">
                  <c:v>474482.0446728946</c:v>
                </c:pt>
                <c:pt idx="150">
                  <c:v>470969.4225999222</c:v>
                </c:pt>
                <c:pt idx="151">
                  <c:v>468536.0325256344</c:v>
                </c:pt>
                <c:pt idx="152">
                  <c:v>464724.6621757468</c:v>
                </c:pt>
                <c:pt idx="153">
                  <c:v>463130.4526119591</c:v>
                </c:pt>
                <c:pt idx="154">
                  <c:v>461175.2808933699</c:v>
                </c:pt>
                <c:pt idx="155">
                  <c:v>457457.2616415373</c:v>
                </c:pt>
                <c:pt idx="156">
                  <c:v>455524.818795974</c:v>
                </c:pt>
                <c:pt idx="157">
                  <c:v>452511.3883163271</c:v>
                </c:pt>
                <c:pt idx="158">
                  <c:v>450971.2126633283</c:v>
                </c:pt>
                <c:pt idx="159">
                  <c:v>448146.8837464426</c:v>
                </c:pt>
                <c:pt idx="160">
                  <c:v>447223.9166088105</c:v>
                </c:pt>
                <c:pt idx="161">
                  <c:v>444017.9182647553</c:v>
                </c:pt>
                <c:pt idx="162">
                  <c:v>441934.4868422652</c:v>
                </c:pt>
                <c:pt idx="163">
                  <c:v>441424.2228210145</c:v>
                </c:pt>
                <c:pt idx="164">
                  <c:v>438825.4190290982</c:v>
                </c:pt>
                <c:pt idx="165">
                  <c:v>439057.0448964444</c:v>
                </c:pt>
                <c:pt idx="166">
                  <c:v>436811.1166290676</c:v>
                </c:pt>
                <c:pt idx="167">
                  <c:v>435986.8149600465</c:v>
                </c:pt>
                <c:pt idx="168">
                  <c:v>433226.6608381222</c:v>
                </c:pt>
                <c:pt idx="169">
                  <c:v>433364.9117720878</c:v>
                </c:pt>
                <c:pt idx="170">
                  <c:v>433094.6806506028</c:v>
                </c:pt>
                <c:pt idx="171">
                  <c:v>430593.0280773563</c:v>
                </c:pt>
                <c:pt idx="172">
                  <c:v>430559.2513523445</c:v>
                </c:pt>
                <c:pt idx="173">
                  <c:v>428503.2498437304</c:v>
                </c:pt>
                <c:pt idx="174">
                  <c:v>428907.189726216</c:v>
                </c:pt>
                <c:pt idx="175">
                  <c:v>427645.9488471427</c:v>
                </c:pt>
                <c:pt idx="176">
                  <c:v>429231.9383951398</c:v>
                </c:pt>
                <c:pt idx="177">
                  <c:v>427632.2149500206</c:v>
                </c:pt>
                <c:pt idx="178">
                  <c:v>426750.2934921475</c:v>
                </c:pt>
                <c:pt idx="179">
                  <c:v>427858.6458619653</c:v>
                </c:pt>
                <c:pt idx="180">
                  <c:v>428355.2236765678</c:v>
                </c:pt>
                <c:pt idx="181">
                  <c:v>429402.9453166888</c:v>
                </c:pt>
                <c:pt idx="182">
                  <c:v>428570.585840971</c:v>
                </c:pt>
                <c:pt idx="183">
                  <c:v>429496.8110355875</c:v>
                </c:pt>
                <c:pt idx="184">
                  <c:v>426268.6514873439</c:v>
                </c:pt>
                <c:pt idx="185">
                  <c:v>429010.6372960311</c:v>
                </c:pt>
                <c:pt idx="186">
                  <c:v>428917.679673289</c:v>
                </c:pt>
                <c:pt idx="187">
                  <c:v>427707.0332853927</c:v>
                </c:pt>
                <c:pt idx="188">
                  <c:v>428317.5714634333</c:v>
                </c:pt>
                <c:pt idx="189">
                  <c:v>428368.3275653657</c:v>
                </c:pt>
                <c:pt idx="190">
                  <c:v>427589.8120004355</c:v>
                </c:pt>
                <c:pt idx="191">
                  <c:v>427479.0338625728</c:v>
                </c:pt>
                <c:pt idx="192">
                  <c:v>427750.7684796439</c:v>
                </c:pt>
                <c:pt idx="193">
                  <c:v>427652.5310948651</c:v>
                </c:pt>
                <c:pt idx="194">
                  <c:v>428437.3888947502</c:v>
                </c:pt>
                <c:pt idx="195">
                  <c:v>428731.3639651113</c:v>
                </c:pt>
                <c:pt idx="196">
                  <c:v>428289.229768115</c:v>
                </c:pt>
                <c:pt idx="197">
                  <c:v>428295.6074293062</c:v>
                </c:pt>
                <c:pt idx="198">
                  <c:v>428261.4285984566</c:v>
                </c:pt>
                <c:pt idx="199">
                  <c:v>428079.0201782187</c:v>
                </c:pt>
                <c:pt idx="200">
                  <c:v>428404.9704077551</c:v>
                </c:pt>
                <c:pt idx="201">
                  <c:v>428258.9505575205</c:v>
                </c:pt>
                <c:pt idx="202">
                  <c:v>427996.9787140617</c:v>
                </c:pt>
                <c:pt idx="203">
                  <c:v>428024.8669987103</c:v>
                </c:pt>
                <c:pt idx="204">
                  <c:v>428339.5158306815</c:v>
                </c:pt>
                <c:pt idx="205">
                  <c:v>428106.9020984182</c:v>
                </c:pt>
                <c:pt idx="206">
                  <c:v>428340.2844307508</c:v>
                </c:pt>
                <c:pt idx="207">
                  <c:v>428403.8161883661</c:v>
                </c:pt>
                <c:pt idx="208">
                  <c:v>428344.5322469067</c:v>
                </c:pt>
                <c:pt idx="209">
                  <c:v>428373.27001867</c:v>
                </c:pt>
                <c:pt idx="210">
                  <c:v>428459.1128944932</c:v>
                </c:pt>
                <c:pt idx="211">
                  <c:v>428554.6074935975</c:v>
                </c:pt>
                <c:pt idx="212">
                  <c:v>428516.8413185317</c:v>
                </c:pt>
                <c:pt idx="213">
                  <c:v>428377.1551153605</c:v>
                </c:pt>
                <c:pt idx="214">
                  <c:v>428394.2322393811</c:v>
                </c:pt>
                <c:pt idx="215">
                  <c:v>428400.2387186186</c:v>
                </c:pt>
                <c:pt idx="216">
                  <c:v>428346.7014266865</c:v>
                </c:pt>
                <c:pt idx="217">
                  <c:v>428406.9497008464</c:v>
                </c:pt>
                <c:pt idx="218">
                  <c:v>428326.9511863122</c:v>
                </c:pt>
                <c:pt idx="219">
                  <c:v>428302.4411424316</c:v>
                </c:pt>
                <c:pt idx="220">
                  <c:v>428378.7912388627</c:v>
                </c:pt>
                <c:pt idx="221">
                  <c:v>428446.1623183257</c:v>
                </c:pt>
                <c:pt idx="222">
                  <c:v>428627.2349497808</c:v>
                </c:pt>
                <c:pt idx="223">
                  <c:v>428468.6798281346</c:v>
                </c:pt>
                <c:pt idx="224">
                  <c:v>428419.6969562357</c:v>
                </c:pt>
                <c:pt idx="225">
                  <c:v>428442.1107982299</c:v>
                </c:pt>
                <c:pt idx="226">
                  <c:v>428446.4687473986</c:v>
                </c:pt>
                <c:pt idx="227">
                  <c:v>428421.5260448834</c:v>
                </c:pt>
                <c:pt idx="228">
                  <c:v>428410.6937870691</c:v>
                </c:pt>
                <c:pt idx="229">
                  <c:v>428425.6375440886</c:v>
                </c:pt>
                <c:pt idx="230">
                  <c:v>428478.7238496259</c:v>
                </c:pt>
                <c:pt idx="231">
                  <c:v>428421.3936991689</c:v>
                </c:pt>
                <c:pt idx="232">
                  <c:v>428380.4392482802</c:v>
                </c:pt>
                <c:pt idx="233">
                  <c:v>428420.1308006821</c:v>
                </c:pt>
                <c:pt idx="234">
                  <c:v>428426.4781116707</c:v>
                </c:pt>
                <c:pt idx="235">
                  <c:v>428431.9056998519</c:v>
                </c:pt>
                <c:pt idx="236">
                  <c:v>428427.8158499704</c:v>
                </c:pt>
                <c:pt idx="237">
                  <c:v>428443.6913847332</c:v>
                </c:pt>
                <c:pt idx="238">
                  <c:v>428429.9190476901</c:v>
                </c:pt>
                <c:pt idx="239">
                  <c:v>428428.4664778544</c:v>
                </c:pt>
                <c:pt idx="240">
                  <c:v>428428.3437368943</c:v>
                </c:pt>
                <c:pt idx="241">
                  <c:v>428420.6213921722</c:v>
                </c:pt>
                <c:pt idx="242">
                  <c:v>428429.9306741559</c:v>
                </c:pt>
                <c:pt idx="243">
                  <c:v>428417.0592265822</c:v>
                </c:pt>
                <c:pt idx="244">
                  <c:v>428443.9003585494</c:v>
                </c:pt>
                <c:pt idx="245">
                  <c:v>428427.4093410349</c:v>
                </c:pt>
                <c:pt idx="246">
                  <c:v>428426.6747173923</c:v>
                </c:pt>
                <c:pt idx="247">
                  <c:v>428428.525846434</c:v>
                </c:pt>
                <c:pt idx="248">
                  <c:v>428428.8317949857</c:v>
                </c:pt>
                <c:pt idx="249">
                  <c:v>428425.1334260844</c:v>
                </c:pt>
                <c:pt idx="250">
                  <c:v>428424.2827703209</c:v>
                </c:pt>
                <c:pt idx="251">
                  <c:v>428422.1289331781</c:v>
                </c:pt>
                <c:pt idx="252">
                  <c:v>428429.1897910684</c:v>
                </c:pt>
                <c:pt idx="253">
                  <c:v>428428.3580474465</c:v>
                </c:pt>
                <c:pt idx="254">
                  <c:v>428428.2529991496</c:v>
                </c:pt>
                <c:pt idx="255">
                  <c:v>428428.1167554739</c:v>
                </c:pt>
                <c:pt idx="256">
                  <c:v>428428.049534324</c:v>
                </c:pt>
                <c:pt idx="257">
                  <c:v>428435.0229567481</c:v>
                </c:pt>
                <c:pt idx="258">
                  <c:v>428425.9991093114</c:v>
                </c:pt>
                <c:pt idx="259">
                  <c:v>428428.365262892</c:v>
                </c:pt>
                <c:pt idx="260">
                  <c:v>428426.2617654483</c:v>
                </c:pt>
                <c:pt idx="261">
                  <c:v>428428.4703106842</c:v>
                </c:pt>
                <c:pt idx="262">
                  <c:v>428428.9035744728</c:v>
                </c:pt>
                <c:pt idx="263">
                  <c:v>428429.556831947</c:v>
                </c:pt>
                <c:pt idx="264">
                  <c:v>428430.0789244642</c:v>
                </c:pt>
                <c:pt idx="265">
                  <c:v>428429.5912917823</c:v>
                </c:pt>
                <c:pt idx="266">
                  <c:v>428428.312512309</c:v>
                </c:pt>
                <c:pt idx="267">
                  <c:v>428428.1938194288</c:v>
                </c:pt>
                <c:pt idx="268">
                  <c:v>428428.5317232463</c:v>
                </c:pt>
                <c:pt idx="269">
                  <c:v>428428.880258163</c:v>
                </c:pt>
                <c:pt idx="270">
                  <c:v>428428.7323266822</c:v>
                </c:pt>
                <c:pt idx="271">
                  <c:v>428428.3219534275</c:v>
                </c:pt>
                <c:pt idx="272">
                  <c:v>428427.6904710102</c:v>
                </c:pt>
                <c:pt idx="273">
                  <c:v>428427.5659175842</c:v>
                </c:pt>
                <c:pt idx="274">
                  <c:v>428428.0667015237</c:v>
                </c:pt>
                <c:pt idx="275">
                  <c:v>428428.4865995467</c:v>
                </c:pt>
                <c:pt idx="276">
                  <c:v>428428.1072423689</c:v>
                </c:pt>
                <c:pt idx="277">
                  <c:v>428427.3023951823</c:v>
                </c:pt>
                <c:pt idx="278">
                  <c:v>428427.6500634531</c:v>
                </c:pt>
                <c:pt idx="279">
                  <c:v>428427.1147459902</c:v>
                </c:pt>
                <c:pt idx="280">
                  <c:v>428427.9125590113</c:v>
                </c:pt>
                <c:pt idx="281">
                  <c:v>428427.947256626</c:v>
                </c:pt>
                <c:pt idx="282">
                  <c:v>428428.0402354744</c:v>
                </c:pt>
                <c:pt idx="283">
                  <c:v>428428.2608406768</c:v>
                </c:pt>
                <c:pt idx="284">
                  <c:v>428428.5465534597</c:v>
                </c:pt>
                <c:pt idx="285">
                  <c:v>428428.5573521083</c:v>
                </c:pt>
                <c:pt idx="286">
                  <c:v>428428.5211986658</c:v>
                </c:pt>
                <c:pt idx="287">
                  <c:v>428428.7469791766</c:v>
                </c:pt>
                <c:pt idx="288">
                  <c:v>428428.4169495118</c:v>
                </c:pt>
                <c:pt idx="289">
                  <c:v>428428.4577033687</c:v>
                </c:pt>
                <c:pt idx="290">
                  <c:v>428428.4826583283</c:v>
                </c:pt>
                <c:pt idx="291">
                  <c:v>428428.3782912798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Main!$G$2:$G$293</c:f>
              <c:numCache>
                <c:formatCode>General</c:formatCode>
                <c:ptCount val="292"/>
                <c:pt idx="0">
                  <c:v>3391263.678699079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13790106.29205931</c:v>
                </c:pt>
                <c:pt idx="5">
                  <c:v>13374833.50668784</c:v>
                </c:pt>
                <c:pt idx="6">
                  <c:v>12989004.52622559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7103050.412462889</c:v>
                </c:pt>
                <c:pt idx="10">
                  <c:v>6736189.192556541</c:v>
                </c:pt>
                <c:pt idx="11">
                  <c:v>6480804.561862816</c:v>
                </c:pt>
                <c:pt idx="12">
                  <c:v>6495644.320778815</c:v>
                </c:pt>
                <c:pt idx="13">
                  <c:v>6501038.171607311</c:v>
                </c:pt>
                <c:pt idx="14">
                  <c:v>6496837.972624622</c:v>
                </c:pt>
                <c:pt idx="15">
                  <c:v>6506258.152654933</c:v>
                </c:pt>
                <c:pt idx="16">
                  <c:v>6150325.753803632</c:v>
                </c:pt>
                <c:pt idx="17">
                  <c:v>5603531.99572642</c:v>
                </c:pt>
                <c:pt idx="18">
                  <c:v>5269033.937035634</c:v>
                </c:pt>
                <c:pt idx="19">
                  <c:v>5064123.891405375</c:v>
                </c:pt>
                <c:pt idx="20">
                  <c:v>4952370.239493715</c:v>
                </c:pt>
                <c:pt idx="21">
                  <c:v>4869492.820263563</c:v>
                </c:pt>
                <c:pt idx="22">
                  <c:v>4879687.031779335</c:v>
                </c:pt>
                <c:pt idx="23">
                  <c:v>4709946.677265811</c:v>
                </c:pt>
                <c:pt idx="24">
                  <c:v>4535772.638027748</c:v>
                </c:pt>
                <c:pt idx="25">
                  <c:v>4346525.335666901</c:v>
                </c:pt>
                <c:pt idx="26">
                  <c:v>4207030.369177333</c:v>
                </c:pt>
                <c:pt idx="27">
                  <c:v>4096027.994003347</c:v>
                </c:pt>
                <c:pt idx="28">
                  <c:v>4015291.233818131</c:v>
                </c:pt>
                <c:pt idx="29">
                  <c:v>3980008.734539551</c:v>
                </c:pt>
                <c:pt idx="30">
                  <c:v>3971285.098101718</c:v>
                </c:pt>
                <c:pt idx="31">
                  <c:v>3877319.250681871</c:v>
                </c:pt>
                <c:pt idx="32">
                  <c:v>3787034.377705676</c:v>
                </c:pt>
                <c:pt idx="33">
                  <c:v>3705263.517115036</c:v>
                </c:pt>
                <c:pt idx="34">
                  <c:v>3628329.853581518</c:v>
                </c:pt>
                <c:pt idx="35">
                  <c:v>3557623.089142599</c:v>
                </c:pt>
                <c:pt idx="36">
                  <c:v>3511862.523976811</c:v>
                </c:pt>
                <c:pt idx="37">
                  <c:v>3480104.343102949</c:v>
                </c:pt>
                <c:pt idx="38">
                  <c:v>3474105.169327812</c:v>
                </c:pt>
                <c:pt idx="39">
                  <c:v>3470714.725885656</c:v>
                </c:pt>
                <c:pt idx="40">
                  <c:v>3410283.231525481</c:v>
                </c:pt>
                <c:pt idx="41">
                  <c:v>3356084.525786872</c:v>
                </c:pt>
                <c:pt idx="42">
                  <c:v>3308337.107581852</c:v>
                </c:pt>
                <c:pt idx="43">
                  <c:v>3263342.876839458</c:v>
                </c:pt>
                <c:pt idx="44">
                  <c:v>3225120.420004669</c:v>
                </c:pt>
                <c:pt idx="45">
                  <c:v>3204398.433362899</c:v>
                </c:pt>
                <c:pt idx="46">
                  <c:v>3170911.028070489</c:v>
                </c:pt>
                <c:pt idx="47">
                  <c:v>3141571.940268672</c:v>
                </c:pt>
                <c:pt idx="48">
                  <c:v>3113085.620958742</c:v>
                </c:pt>
                <c:pt idx="49">
                  <c:v>3085331.431938815</c:v>
                </c:pt>
                <c:pt idx="50">
                  <c:v>3057263.757101404</c:v>
                </c:pt>
                <c:pt idx="51">
                  <c:v>3027336.740341959</c:v>
                </c:pt>
                <c:pt idx="52">
                  <c:v>3003368.197775587</c:v>
                </c:pt>
                <c:pt idx="53">
                  <c:v>2985947.104198409</c:v>
                </c:pt>
                <c:pt idx="54">
                  <c:v>2963747.036453546</c:v>
                </c:pt>
                <c:pt idx="55">
                  <c:v>2942423.165775803</c:v>
                </c:pt>
                <c:pt idx="56">
                  <c:v>2923592.534923678</c:v>
                </c:pt>
                <c:pt idx="57">
                  <c:v>2902806.288365342</c:v>
                </c:pt>
                <c:pt idx="58">
                  <c:v>2884796.285127503</c:v>
                </c:pt>
                <c:pt idx="59">
                  <c:v>2866117.220600674</c:v>
                </c:pt>
                <c:pt idx="60">
                  <c:v>2848149.438425489</c:v>
                </c:pt>
                <c:pt idx="61">
                  <c:v>2836570.511676292</c:v>
                </c:pt>
                <c:pt idx="62">
                  <c:v>2819720.740555748</c:v>
                </c:pt>
                <c:pt idx="63">
                  <c:v>2804173.651514949</c:v>
                </c:pt>
                <c:pt idx="64">
                  <c:v>2789771.728376482</c:v>
                </c:pt>
                <c:pt idx="65">
                  <c:v>2776521.147634863</c:v>
                </c:pt>
                <c:pt idx="66">
                  <c:v>2763688.231166059</c:v>
                </c:pt>
                <c:pt idx="67">
                  <c:v>2749341.695617779</c:v>
                </c:pt>
                <c:pt idx="68">
                  <c:v>2736768.725587984</c:v>
                </c:pt>
                <c:pt idx="69">
                  <c:v>2727202.651276295</c:v>
                </c:pt>
                <c:pt idx="70">
                  <c:v>2715261.186177507</c:v>
                </c:pt>
                <c:pt idx="71">
                  <c:v>2703583.459300988</c:v>
                </c:pt>
                <c:pt idx="72">
                  <c:v>2693136.006228739</c:v>
                </c:pt>
                <c:pt idx="73">
                  <c:v>2682116.475929261</c:v>
                </c:pt>
                <c:pt idx="74">
                  <c:v>2672517.489745816</c:v>
                </c:pt>
                <c:pt idx="75">
                  <c:v>2662438.903622896</c:v>
                </c:pt>
                <c:pt idx="76">
                  <c:v>2652488.539527579</c:v>
                </c:pt>
                <c:pt idx="77">
                  <c:v>2645645.321352296</c:v>
                </c:pt>
                <c:pt idx="78">
                  <c:v>2636216.847716343</c:v>
                </c:pt>
                <c:pt idx="79">
                  <c:v>2627225.41284207</c:v>
                </c:pt>
                <c:pt idx="80">
                  <c:v>2618803.730827449</c:v>
                </c:pt>
                <c:pt idx="81">
                  <c:v>2610966.350503415</c:v>
                </c:pt>
                <c:pt idx="82">
                  <c:v>2603513.817520113</c:v>
                </c:pt>
                <c:pt idx="83">
                  <c:v>2595211.973033597</c:v>
                </c:pt>
                <c:pt idx="84">
                  <c:v>2587618.91771462</c:v>
                </c:pt>
                <c:pt idx="85">
                  <c:v>2581827.84836839</c:v>
                </c:pt>
                <c:pt idx="86">
                  <c:v>2574638.396721026</c:v>
                </c:pt>
                <c:pt idx="87">
                  <c:v>2567546.345789708</c:v>
                </c:pt>
                <c:pt idx="88">
                  <c:v>2561029.937292229</c:v>
                </c:pt>
                <c:pt idx="89">
                  <c:v>2554289.633077465</c:v>
                </c:pt>
                <c:pt idx="90">
                  <c:v>2548326.694865103</c:v>
                </c:pt>
                <c:pt idx="91">
                  <c:v>2542029.62217253</c:v>
                </c:pt>
                <c:pt idx="92">
                  <c:v>2535798.806907075</c:v>
                </c:pt>
                <c:pt idx="93">
                  <c:v>2531325.89792287</c:v>
                </c:pt>
                <c:pt idx="94">
                  <c:v>2525423.253903758</c:v>
                </c:pt>
                <c:pt idx="95">
                  <c:v>2519651.617086468</c:v>
                </c:pt>
                <c:pt idx="96">
                  <c:v>2514237.504823313</c:v>
                </c:pt>
                <c:pt idx="97">
                  <c:v>2509091.192633943</c:v>
                </c:pt>
                <c:pt idx="98">
                  <c:v>2504271.75645224</c:v>
                </c:pt>
                <c:pt idx="99">
                  <c:v>2498935.282719193</c:v>
                </c:pt>
                <c:pt idx="100">
                  <c:v>2493873.813162047</c:v>
                </c:pt>
                <c:pt idx="101">
                  <c:v>2490066.7022312</c:v>
                </c:pt>
                <c:pt idx="102">
                  <c:v>2485307.025902899</c:v>
                </c:pt>
                <c:pt idx="103">
                  <c:v>2480616.060389175</c:v>
                </c:pt>
                <c:pt idx="104">
                  <c:v>2476195.776559879</c:v>
                </c:pt>
                <c:pt idx="105">
                  <c:v>2471719.3305324</c:v>
                </c:pt>
                <c:pt idx="106">
                  <c:v>2467709.393240989</c:v>
                </c:pt>
                <c:pt idx="107">
                  <c:v>2463416.467012778</c:v>
                </c:pt>
                <c:pt idx="108">
                  <c:v>2459196.915524143</c:v>
                </c:pt>
                <c:pt idx="109">
                  <c:v>2456054.800476552</c:v>
                </c:pt>
                <c:pt idx="110">
                  <c:v>2452070.986108717</c:v>
                </c:pt>
                <c:pt idx="111">
                  <c:v>2448077.332257852</c:v>
                </c:pt>
                <c:pt idx="112">
                  <c:v>2444367.664354833</c:v>
                </c:pt>
                <c:pt idx="113">
                  <c:v>2440740.005151654</c:v>
                </c:pt>
                <c:pt idx="114">
                  <c:v>2437412.652430577</c:v>
                </c:pt>
                <c:pt idx="115">
                  <c:v>2433757.925958588</c:v>
                </c:pt>
                <c:pt idx="116">
                  <c:v>2430150.632944744</c:v>
                </c:pt>
                <c:pt idx="117">
                  <c:v>2427532.61855877</c:v>
                </c:pt>
                <c:pt idx="118">
                  <c:v>2424168.179272026</c:v>
                </c:pt>
                <c:pt idx="119">
                  <c:v>2420882.597849389</c:v>
                </c:pt>
                <c:pt idx="120">
                  <c:v>2417694.255317871</c:v>
                </c:pt>
                <c:pt idx="121">
                  <c:v>2414565.931549195</c:v>
                </c:pt>
                <c:pt idx="122">
                  <c:v>2411737.142165764</c:v>
                </c:pt>
                <c:pt idx="123">
                  <c:v>2408627.647881624</c:v>
                </c:pt>
                <c:pt idx="124">
                  <c:v>2405625.222766404</c:v>
                </c:pt>
                <c:pt idx="125">
                  <c:v>2403307.556067285</c:v>
                </c:pt>
                <c:pt idx="126">
                  <c:v>2400496.94879711</c:v>
                </c:pt>
                <c:pt idx="127">
                  <c:v>2397584.458871373</c:v>
                </c:pt>
                <c:pt idx="128">
                  <c:v>2394948.78180224</c:v>
                </c:pt>
                <c:pt idx="129">
                  <c:v>2392254.411517508</c:v>
                </c:pt>
                <c:pt idx="130">
                  <c:v>2389861.685708771</c:v>
                </c:pt>
                <c:pt idx="131">
                  <c:v>2387278.415565671</c:v>
                </c:pt>
                <c:pt idx="132">
                  <c:v>2384581.831639877</c:v>
                </c:pt>
                <c:pt idx="133">
                  <c:v>2382767.358497211</c:v>
                </c:pt>
                <c:pt idx="134">
                  <c:v>2380282.805036721</c:v>
                </c:pt>
                <c:pt idx="135">
                  <c:v>2377911.448474425</c:v>
                </c:pt>
                <c:pt idx="136">
                  <c:v>2375504.27420598</c:v>
                </c:pt>
                <c:pt idx="137">
                  <c:v>2373274.366402077</c:v>
                </c:pt>
                <c:pt idx="138">
                  <c:v>2371242.497173359</c:v>
                </c:pt>
                <c:pt idx="139">
                  <c:v>2368888.639315003</c:v>
                </c:pt>
                <c:pt idx="140">
                  <c:v>2366706.282043855</c:v>
                </c:pt>
                <c:pt idx="141">
                  <c:v>2364937.161244646</c:v>
                </c:pt>
                <c:pt idx="142">
                  <c:v>2362937.678642112</c:v>
                </c:pt>
                <c:pt idx="143">
                  <c:v>2360743.045560293</c:v>
                </c:pt>
                <c:pt idx="144">
                  <c:v>2358877.929235397</c:v>
                </c:pt>
                <c:pt idx="145">
                  <c:v>2356799.913884006</c:v>
                </c:pt>
                <c:pt idx="146">
                  <c:v>2355054.790721644</c:v>
                </c:pt>
                <c:pt idx="147">
                  <c:v>2353265.717675115</c:v>
                </c:pt>
                <c:pt idx="148">
                  <c:v>2351189.676518233</c:v>
                </c:pt>
                <c:pt idx="149">
                  <c:v>2350010.579334987</c:v>
                </c:pt>
                <c:pt idx="150">
                  <c:v>2348139.375148951</c:v>
                </c:pt>
                <c:pt idx="151">
                  <c:v>2346458.929222638</c:v>
                </c:pt>
                <c:pt idx="152">
                  <c:v>2344583.06760618</c:v>
                </c:pt>
                <c:pt idx="153">
                  <c:v>2343066.684169341</c:v>
                </c:pt>
                <c:pt idx="154">
                  <c:v>2341672.361967485</c:v>
                </c:pt>
                <c:pt idx="155">
                  <c:v>2339843.462617327</c:v>
                </c:pt>
                <c:pt idx="156">
                  <c:v>2338324.978342123</c:v>
                </c:pt>
                <c:pt idx="157">
                  <c:v>2336945.800089897</c:v>
                </c:pt>
                <c:pt idx="158">
                  <c:v>2335641.832653316</c:v>
                </c:pt>
                <c:pt idx="159">
                  <c:v>2333997.274937988</c:v>
                </c:pt>
                <c:pt idx="160">
                  <c:v>2332850.600412674</c:v>
                </c:pt>
                <c:pt idx="161">
                  <c:v>2331232.689543275</c:v>
                </c:pt>
                <c:pt idx="162">
                  <c:v>2330013.404675574</c:v>
                </c:pt>
                <c:pt idx="163">
                  <c:v>2329031.359428621</c:v>
                </c:pt>
                <c:pt idx="164">
                  <c:v>2327475.282577836</c:v>
                </c:pt>
                <c:pt idx="165">
                  <c:v>2326971.648658803</c:v>
                </c:pt>
                <c:pt idx="166">
                  <c:v>2325636.332524808</c:v>
                </c:pt>
                <c:pt idx="167">
                  <c:v>2324702.777669942</c:v>
                </c:pt>
                <c:pt idx="168">
                  <c:v>2323252.928751266</c:v>
                </c:pt>
                <c:pt idx="169">
                  <c:v>2322580.595592859</c:v>
                </c:pt>
                <c:pt idx="170">
                  <c:v>2321948.233380631</c:v>
                </c:pt>
                <c:pt idx="171">
                  <c:v>2320595.721521997</c:v>
                </c:pt>
                <c:pt idx="172">
                  <c:v>2319942.286167402</c:v>
                </c:pt>
                <c:pt idx="173">
                  <c:v>2318905.605723022</c:v>
                </c:pt>
                <c:pt idx="174">
                  <c:v>2318540.723487167</c:v>
                </c:pt>
                <c:pt idx="175">
                  <c:v>2317554.394591208</c:v>
                </c:pt>
                <c:pt idx="176">
                  <c:v>2317594.458554683</c:v>
                </c:pt>
                <c:pt idx="177">
                  <c:v>2316584.985171998</c:v>
                </c:pt>
                <c:pt idx="178">
                  <c:v>2315944.352078229</c:v>
                </c:pt>
                <c:pt idx="179">
                  <c:v>2316284.871480991</c:v>
                </c:pt>
                <c:pt idx="180">
                  <c:v>2315890.392473343</c:v>
                </c:pt>
                <c:pt idx="181">
                  <c:v>2316250.179943857</c:v>
                </c:pt>
                <c:pt idx="182">
                  <c:v>2315579.165911543</c:v>
                </c:pt>
                <c:pt idx="183">
                  <c:v>2316284.420130697</c:v>
                </c:pt>
                <c:pt idx="184">
                  <c:v>2314961.59979239</c:v>
                </c:pt>
                <c:pt idx="185">
                  <c:v>2316205.660011952</c:v>
                </c:pt>
                <c:pt idx="186">
                  <c:v>2316124.81854345</c:v>
                </c:pt>
                <c:pt idx="187">
                  <c:v>2315736.517165454</c:v>
                </c:pt>
                <c:pt idx="188">
                  <c:v>2315785.050077929</c:v>
                </c:pt>
                <c:pt idx="189">
                  <c:v>2315731.118456292</c:v>
                </c:pt>
                <c:pt idx="190">
                  <c:v>2315534.87484203</c:v>
                </c:pt>
                <c:pt idx="191">
                  <c:v>2315508.9002566</c:v>
                </c:pt>
                <c:pt idx="192">
                  <c:v>2315640.707214983</c:v>
                </c:pt>
                <c:pt idx="193">
                  <c:v>2315616.602651506</c:v>
                </c:pt>
                <c:pt idx="194">
                  <c:v>2315922.314085744</c:v>
                </c:pt>
                <c:pt idx="195">
                  <c:v>2316116.395559244</c:v>
                </c:pt>
                <c:pt idx="196">
                  <c:v>2315929.982802529</c:v>
                </c:pt>
                <c:pt idx="197">
                  <c:v>2315912.427386462</c:v>
                </c:pt>
                <c:pt idx="198">
                  <c:v>2315933.275336285</c:v>
                </c:pt>
                <c:pt idx="199">
                  <c:v>2315870.52889886</c:v>
                </c:pt>
                <c:pt idx="200">
                  <c:v>2316026.527140291</c:v>
                </c:pt>
                <c:pt idx="201">
                  <c:v>2315942.005868437</c:v>
                </c:pt>
                <c:pt idx="202">
                  <c:v>2315831.733750449</c:v>
                </c:pt>
                <c:pt idx="203">
                  <c:v>2315875.912808117</c:v>
                </c:pt>
                <c:pt idx="204">
                  <c:v>2315984.522718073</c:v>
                </c:pt>
                <c:pt idx="205">
                  <c:v>2315929.551230488</c:v>
                </c:pt>
                <c:pt idx="206">
                  <c:v>2315980.09558513</c:v>
                </c:pt>
                <c:pt idx="207">
                  <c:v>2316036.923131056</c:v>
                </c:pt>
                <c:pt idx="208">
                  <c:v>2315985.705355715</c:v>
                </c:pt>
                <c:pt idx="209">
                  <c:v>2316013.585713766</c:v>
                </c:pt>
                <c:pt idx="210">
                  <c:v>2316052.314773113</c:v>
                </c:pt>
                <c:pt idx="211">
                  <c:v>2316078.203447983</c:v>
                </c:pt>
                <c:pt idx="212">
                  <c:v>2316089.121494958</c:v>
                </c:pt>
                <c:pt idx="213">
                  <c:v>2316046.575279497</c:v>
                </c:pt>
                <c:pt idx="214">
                  <c:v>2316060.211932715</c:v>
                </c:pt>
                <c:pt idx="215">
                  <c:v>2316071.458410045</c:v>
                </c:pt>
                <c:pt idx="216">
                  <c:v>2316028.174385707</c:v>
                </c:pt>
                <c:pt idx="217">
                  <c:v>2316065.007314974</c:v>
                </c:pt>
                <c:pt idx="218">
                  <c:v>2316045.075956831</c:v>
                </c:pt>
                <c:pt idx="219">
                  <c:v>2316044.027592173</c:v>
                </c:pt>
                <c:pt idx="220">
                  <c:v>2316058.244285234</c:v>
                </c:pt>
                <c:pt idx="221">
                  <c:v>2316078.813516426</c:v>
                </c:pt>
                <c:pt idx="222">
                  <c:v>2316171.469872604</c:v>
                </c:pt>
                <c:pt idx="223">
                  <c:v>2316089.449598399</c:v>
                </c:pt>
                <c:pt idx="224">
                  <c:v>2316044.104262071</c:v>
                </c:pt>
                <c:pt idx="225">
                  <c:v>2316076.334140749</c:v>
                </c:pt>
                <c:pt idx="226">
                  <c:v>2316082.945966774</c:v>
                </c:pt>
                <c:pt idx="227">
                  <c:v>2316062.88176101</c:v>
                </c:pt>
                <c:pt idx="228">
                  <c:v>2316050.978180656</c:v>
                </c:pt>
                <c:pt idx="229">
                  <c:v>2316067.775682925</c:v>
                </c:pt>
                <c:pt idx="230">
                  <c:v>2316084.433073682</c:v>
                </c:pt>
                <c:pt idx="231">
                  <c:v>2316067.09663592</c:v>
                </c:pt>
                <c:pt idx="232">
                  <c:v>2316052.431514639</c:v>
                </c:pt>
                <c:pt idx="233">
                  <c:v>2316065.514882919</c:v>
                </c:pt>
                <c:pt idx="234">
                  <c:v>2316070.876827766</c:v>
                </c:pt>
                <c:pt idx="235">
                  <c:v>2316071.119085818</c:v>
                </c:pt>
                <c:pt idx="236">
                  <c:v>2316065.83752068</c:v>
                </c:pt>
                <c:pt idx="237">
                  <c:v>2316070.955480407</c:v>
                </c:pt>
                <c:pt idx="238">
                  <c:v>2316066.610740569</c:v>
                </c:pt>
                <c:pt idx="239">
                  <c:v>2316067.781520551</c:v>
                </c:pt>
                <c:pt idx="240">
                  <c:v>2316067.321893583</c:v>
                </c:pt>
                <c:pt idx="241">
                  <c:v>2316066.963634646</c:v>
                </c:pt>
                <c:pt idx="242">
                  <c:v>2316069.900077427</c:v>
                </c:pt>
                <c:pt idx="243">
                  <c:v>2316061.843732584</c:v>
                </c:pt>
                <c:pt idx="244">
                  <c:v>2316072.720828938</c:v>
                </c:pt>
                <c:pt idx="245">
                  <c:v>2316066.449604037</c:v>
                </c:pt>
                <c:pt idx="246">
                  <c:v>2316067.88706906</c:v>
                </c:pt>
                <c:pt idx="247">
                  <c:v>2316067.54212222</c:v>
                </c:pt>
                <c:pt idx="248">
                  <c:v>2316067.89677519</c:v>
                </c:pt>
                <c:pt idx="249">
                  <c:v>2316066.488117702</c:v>
                </c:pt>
                <c:pt idx="250">
                  <c:v>2316067.242813165</c:v>
                </c:pt>
                <c:pt idx="251">
                  <c:v>2316065.467517282</c:v>
                </c:pt>
                <c:pt idx="252">
                  <c:v>2316067.877517899</c:v>
                </c:pt>
                <c:pt idx="253">
                  <c:v>2316067.7914119</c:v>
                </c:pt>
                <c:pt idx="254">
                  <c:v>2316067.495646089</c:v>
                </c:pt>
                <c:pt idx="255">
                  <c:v>2316067.343649703</c:v>
                </c:pt>
                <c:pt idx="256">
                  <c:v>2316067.946594518</c:v>
                </c:pt>
                <c:pt idx="257">
                  <c:v>2316070.628422049</c:v>
                </c:pt>
                <c:pt idx="258">
                  <c:v>2316067.025029348</c:v>
                </c:pt>
                <c:pt idx="259">
                  <c:v>2316067.53579644</c:v>
                </c:pt>
                <c:pt idx="260">
                  <c:v>2316067.343686456</c:v>
                </c:pt>
                <c:pt idx="261">
                  <c:v>2316067.851884556</c:v>
                </c:pt>
                <c:pt idx="262">
                  <c:v>2316068.0777389</c:v>
                </c:pt>
                <c:pt idx="263">
                  <c:v>2316068.360708513</c:v>
                </c:pt>
                <c:pt idx="264">
                  <c:v>2316068.585906381</c:v>
                </c:pt>
                <c:pt idx="265">
                  <c:v>2316068.348638122</c:v>
                </c:pt>
                <c:pt idx="266">
                  <c:v>2316068.115273197</c:v>
                </c:pt>
                <c:pt idx="267">
                  <c:v>2316068.038934388</c:v>
                </c:pt>
                <c:pt idx="268">
                  <c:v>2316068.155250723</c:v>
                </c:pt>
                <c:pt idx="269">
                  <c:v>2316068.633645245</c:v>
                </c:pt>
                <c:pt idx="270">
                  <c:v>2316068.635444449</c:v>
                </c:pt>
                <c:pt idx="271">
                  <c:v>2316068.450948277</c:v>
                </c:pt>
                <c:pt idx="272">
                  <c:v>2316068.444666333</c:v>
                </c:pt>
                <c:pt idx="273">
                  <c:v>2316068.463832449</c:v>
                </c:pt>
                <c:pt idx="274">
                  <c:v>2316068.535321501</c:v>
                </c:pt>
                <c:pt idx="275">
                  <c:v>2316068.798077571</c:v>
                </c:pt>
                <c:pt idx="276">
                  <c:v>2316068.829377279</c:v>
                </c:pt>
                <c:pt idx="277">
                  <c:v>2316068.200991835</c:v>
                </c:pt>
                <c:pt idx="278">
                  <c:v>2316068.443573711</c:v>
                </c:pt>
                <c:pt idx="279">
                  <c:v>2316068.257222161</c:v>
                </c:pt>
                <c:pt idx="280">
                  <c:v>2316068.490400225</c:v>
                </c:pt>
                <c:pt idx="281">
                  <c:v>2316068.507241891</c:v>
                </c:pt>
                <c:pt idx="282">
                  <c:v>2316068.570230181</c:v>
                </c:pt>
                <c:pt idx="283">
                  <c:v>2316068.660583889</c:v>
                </c:pt>
                <c:pt idx="284">
                  <c:v>2316068.751331475</c:v>
                </c:pt>
                <c:pt idx="285">
                  <c:v>2316068.736139375</c:v>
                </c:pt>
                <c:pt idx="286">
                  <c:v>2316068.739258777</c:v>
                </c:pt>
                <c:pt idx="287">
                  <c:v>2316068.843319485</c:v>
                </c:pt>
                <c:pt idx="288">
                  <c:v>2316068.7110914</c:v>
                </c:pt>
                <c:pt idx="289">
                  <c:v>2316068.770548322</c:v>
                </c:pt>
                <c:pt idx="290">
                  <c:v>2316068.769783922</c:v>
                </c:pt>
                <c:pt idx="291">
                  <c:v>2316068.731681594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20.59310849981225</c:v>
                </c:pt>
                <c:pt idx="2">
                  <c:v>6.194476947450328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21.31632128350519</c:v>
                </c:pt>
                <c:pt idx="2">
                  <c:v>5.75351688964591</c:v>
                </c:pt>
                <c:pt idx="3">
                  <c:v>0.1722610080111089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0.7232127836929337</c:v>
                </c:pt>
                <c:pt idx="2">
                  <c:v>20.15214844200784</c:v>
                </c:pt>
                <c:pt idx="3">
                  <c:v>6.366737955461438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10.67387847961368</c:v>
                </c:pt>
                <c:pt idx="2">
                  <c:v>11.69393928720228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10.83517813679992</c:v>
                </c:pt>
                <c:pt idx="2">
                  <c:v>11.28406824245721</c:v>
                </c:pt>
                <c:pt idx="3">
                  <c:v>0.6782117523919814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0.1612996571862401</c:v>
                </c:pt>
                <c:pt idx="2">
                  <c:v>10.26400743486862</c:v>
                </c:pt>
                <c:pt idx="3">
                  <c:v>12.37215103959426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20.63653242002939</c:v>
                </c:pt>
                <c:pt idx="2">
                  <c:v>6.202582081620642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21.31474417242137</c:v>
                </c:pt>
                <c:pt idx="2">
                  <c:v>5.789441900479039</c:v>
                </c:pt>
                <c:pt idx="3">
                  <c:v>0.1612996571862401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0.6782117523919814</c:v>
                </c:pt>
                <c:pt idx="2">
                  <c:v>20.22339223888778</c:v>
                </c:pt>
                <c:pt idx="3">
                  <c:v>6.363881738806884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10.67351654481863</c:v>
                </c:pt>
                <c:pt idx="2">
                  <c:v>11.71232541946341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10.83160193740953</c:v>
                </c:pt>
                <c:pt idx="2">
                  <c:v>11.3104918124285</c:v>
                </c:pt>
                <c:pt idx="3">
                  <c:v>0.6649912552259774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0.1580853925908968</c:v>
                </c:pt>
                <c:pt idx="2">
                  <c:v>10.27168293778372</c:v>
                </c:pt>
                <c:pt idx="3">
                  <c:v>12.37731667468939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20.6493920002921</c:v>
                </c:pt>
                <c:pt idx="2">
                  <c:v>6.204983179775891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21.31438325551808</c:v>
                </c:pt>
                <c:pt idx="2">
                  <c:v>5.800006121976439</c:v>
                </c:pt>
                <c:pt idx="3">
                  <c:v>0.1580853925908968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0.6649912552259774</c:v>
                </c:pt>
                <c:pt idx="2">
                  <c:v>20.24441494249265</c:v>
                </c:pt>
                <c:pt idx="3">
                  <c:v>6.363068572366788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10.56444883578411</c:v>
                </c:pt>
                <c:pt idx="2">
                  <c:v>11.57107661386864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10.72460486634936</c:v>
                </c:pt>
                <c:pt idx="2">
                  <c:v>11.62102583310758</c:v>
                </c:pt>
                <c:pt idx="3">
                  <c:v>0.673355324331285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0.1601560305652434</c:v>
                </c:pt>
                <c:pt idx="2">
                  <c:v>10.61439805502305</c:v>
                </c:pt>
                <c:pt idx="3">
                  <c:v>12.24443193819993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20.42281056493599</c:v>
                </c:pt>
                <c:pt idx="2">
                  <c:v>6.13858157013512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21.09616588926728</c:v>
                </c:pt>
                <c:pt idx="2">
                  <c:v>6.185275023509288</c:v>
                </c:pt>
                <c:pt idx="3">
                  <c:v>0.1601560305652434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0.673355324331285</c:v>
                </c:pt>
                <c:pt idx="2">
                  <c:v>20.46950401831016</c:v>
                </c:pt>
                <c:pt idx="3">
                  <c:v>6.298737600700365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10.58419099998508</c:v>
                </c:pt>
                <c:pt idx="2">
                  <c:v>11.49785061406702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10.76091609536442</c:v>
                </c:pt>
                <c:pt idx="2">
                  <c:v>11.55284199705769</c:v>
                </c:pt>
                <c:pt idx="3">
                  <c:v>0.7413480382793894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0.1767250953793357</c:v>
                </c:pt>
                <c:pt idx="2">
                  <c:v>10.63918238297574</c:v>
                </c:pt>
                <c:pt idx="3">
                  <c:v>12.23919865234642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20.3925853728026</c:v>
                </c:pt>
                <c:pt idx="2">
                  <c:v>6.136823154554229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21.13393341108199</c:v>
                </c:pt>
                <c:pt idx="2">
                  <c:v>6.187878231954758</c:v>
                </c:pt>
                <c:pt idx="3">
                  <c:v>0.1767250953793357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0.7413480382793894</c:v>
                </c:pt>
                <c:pt idx="2">
                  <c:v>20.44364045020313</c:v>
                </c:pt>
                <c:pt idx="3">
                  <c:v>6.313548249933569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13.6514751682184</c:v>
                </c:pt>
                <c:pt idx="2">
                  <c:v>22.12603925690716</c:v>
                </c:pt>
                <c:pt idx="3">
                  <c:v>26.35982359129562</c:v>
                </c:pt>
                <c:pt idx="4">
                  <c:v>26.74652885715418</c:v>
                </c:pt>
                <c:pt idx="5">
                  <c:v>18.34530012604254</c:v>
                </c:pt>
                <c:pt idx="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13.80664558088514</c:v>
                </c:pt>
                <c:pt idx="2">
                  <c:v>11.38526478884057</c:v>
                </c:pt>
                <c:pt idx="3">
                  <c:v>9.357475783577286</c:v>
                </c:pt>
                <c:pt idx="4">
                  <c:v>7.476512684897552</c:v>
                </c:pt>
                <c:pt idx="5">
                  <c:v>5.842079108515162</c:v>
                </c:pt>
                <c:pt idx="6">
                  <c:v>0.6447345276891963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0.1551704126667406</c:v>
                </c:pt>
                <c:pt idx="2">
                  <c:v>2.91070070015181</c:v>
                </c:pt>
                <c:pt idx="3">
                  <c:v>5.123691449188819</c:v>
                </c:pt>
                <c:pt idx="4">
                  <c:v>7.089807419038998</c:v>
                </c:pt>
                <c:pt idx="5">
                  <c:v>14.2433078396268</c:v>
                </c:pt>
                <c:pt idx="6">
                  <c:v>18.99003465373175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TE y TT!$B$2:$B$293</c:f>
              <c:numCache>
                <c:formatCode>General</c:formatCode>
                <c:ptCount val="292"/>
                <c:pt idx="0">
                  <c:v>1828066.08297335</c:v>
                </c:pt>
                <c:pt idx="1">
                  <c:v>18280660.8297335</c:v>
                </c:pt>
                <c:pt idx="2">
                  <c:v>17106860.51184457</c:v>
                </c:pt>
                <c:pt idx="3">
                  <c:v>15936919.85805841</c:v>
                </c:pt>
                <c:pt idx="4">
                  <c:v>14768935.01119546</c:v>
                </c:pt>
                <c:pt idx="5">
                  <c:v>13601525.48614172</c:v>
                </c:pt>
                <c:pt idx="6">
                  <c:v>12377659.88079919</c:v>
                </c:pt>
                <c:pt idx="7">
                  <c:v>11145317.63322741</c:v>
                </c:pt>
                <c:pt idx="8">
                  <c:v>9140330.414866749</c:v>
                </c:pt>
                <c:pt idx="9">
                  <c:v>8060270.712352653</c:v>
                </c:pt>
                <c:pt idx="10">
                  <c:v>7316381.697508035</c:v>
                </c:pt>
                <c:pt idx="11">
                  <c:v>6805237.998008911</c:v>
                </c:pt>
                <c:pt idx="12">
                  <c:v>6853246.99292878</c:v>
                </c:pt>
                <c:pt idx="13">
                  <c:v>7356290.145911981</c:v>
                </c:pt>
                <c:pt idx="14">
                  <c:v>6850894.292325054</c:v>
                </c:pt>
                <c:pt idx="15">
                  <c:v>7355227.904858809</c:v>
                </c:pt>
                <c:pt idx="16">
                  <c:v>6575104.679612811</c:v>
                </c:pt>
                <c:pt idx="17">
                  <c:v>5859971.449443696</c:v>
                </c:pt>
                <c:pt idx="18">
                  <c:v>5536544.070471601</c:v>
                </c:pt>
                <c:pt idx="19">
                  <c:v>5322080.746302105</c:v>
                </c:pt>
                <c:pt idx="20">
                  <c:v>4982834.166124333</c:v>
                </c:pt>
                <c:pt idx="21">
                  <c:v>4994648.534226976</c:v>
                </c:pt>
                <c:pt idx="22">
                  <c:v>5092740.189414524</c:v>
                </c:pt>
                <c:pt idx="23">
                  <c:v>4721912.125128969</c:v>
                </c:pt>
                <c:pt idx="24">
                  <c:v>4336825.134686481</c:v>
                </c:pt>
                <c:pt idx="25">
                  <c:v>4065693.314217851</c:v>
                </c:pt>
                <c:pt idx="26">
                  <c:v>3788144.9393809</c:v>
                </c:pt>
                <c:pt idx="27">
                  <c:v>3549978.818097677</c:v>
                </c:pt>
                <c:pt idx="28">
                  <c:v>3485721.135452282</c:v>
                </c:pt>
                <c:pt idx="29">
                  <c:v>3364664.435731164</c:v>
                </c:pt>
                <c:pt idx="30">
                  <c:v>3381043.046911261</c:v>
                </c:pt>
                <c:pt idx="31">
                  <c:v>3218228.865433355</c:v>
                </c:pt>
                <c:pt idx="32">
                  <c:v>3086194.514896946</c:v>
                </c:pt>
                <c:pt idx="33">
                  <c:v>2906193.49052765</c:v>
                </c:pt>
                <c:pt idx="34">
                  <c:v>2781457.47496516</c:v>
                </c:pt>
                <c:pt idx="35">
                  <c:v>2676859.691439574</c:v>
                </c:pt>
                <c:pt idx="36">
                  <c:v>2558832.454475257</c:v>
                </c:pt>
                <c:pt idx="37">
                  <c:v>2530432.392638239</c:v>
                </c:pt>
                <c:pt idx="38">
                  <c:v>2487595.182816955</c:v>
                </c:pt>
                <c:pt idx="39">
                  <c:v>2489787.147897556</c:v>
                </c:pt>
                <c:pt idx="40">
                  <c:v>2372210.829003744</c:v>
                </c:pt>
                <c:pt idx="41">
                  <c:v>2296599.5074729</c:v>
                </c:pt>
                <c:pt idx="42">
                  <c:v>2206562.729227249</c:v>
                </c:pt>
                <c:pt idx="43">
                  <c:v>2113341.392388538</c:v>
                </c:pt>
                <c:pt idx="44">
                  <c:v>2064167.75068777</c:v>
                </c:pt>
                <c:pt idx="45">
                  <c:v>2008703.119163731</c:v>
                </c:pt>
                <c:pt idx="46">
                  <c:v>1960000.192691909</c:v>
                </c:pt>
                <c:pt idx="47">
                  <c:v>1899816.925480409</c:v>
                </c:pt>
                <c:pt idx="48">
                  <c:v>1859683.530510512</c:v>
                </c:pt>
                <c:pt idx="49">
                  <c:v>1793668.102030357</c:v>
                </c:pt>
                <c:pt idx="50">
                  <c:v>1744551.12011917</c:v>
                </c:pt>
                <c:pt idx="51">
                  <c:v>1699361.822254714</c:v>
                </c:pt>
                <c:pt idx="52">
                  <c:v>1645640.202902606</c:v>
                </c:pt>
                <c:pt idx="53">
                  <c:v>1625254.365417824</c:v>
                </c:pt>
                <c:pt idx="54">
                  <c:v>1578660.923639787</c:v>
                </c:pt>
                <c:pt idx="55">
                  <c:v>1544071.747573635</c:v>
                </c:pt>
                <c:pt idx="56">
                  <c:v>1502549.00756267</c:v>
                </c:pt>
                <c:pt idx="57">
                  <c:v>1474675.770987062</c:v>
                </c:pt>
                <c:pt idx="58">
                  <c:v>1441040.522783817</c:v>
                </c:pt>
                <c:pt idx="59">
                  <c:v>1400497.373848792</c:v>
                </c:pt>
                <c:pt idx="60">
                  <c:v>1373978.120866395</c:v>
                </c:pt>
                <c:pt idx="61">
                  <c:v>1345313.197427171</c:v>
                </c:pt>
                <c:pt idx="62">
                  <c:v>1318639.304263557</c:v>
                </c:pt>
                <c:pt idx="63">
                  <c:v>1287783.81937148</c:v>
                </c:pt>
                <c:pt idx="64">
                  <c:v>1266448.749969331</c:v>
                </c:pt>
                <c:pt idx="65">
                  <c:v>1235573.260041051</c:v>
                </c:pt>
                <c:pt idx="66">
                  <c:v>1212649.51408859</c:v>
                </c:pt>
                <c:pt idx="67">
                  <c:v>1191431.895521296</c:v>
                </c:pt>
                <c:pt idx="68">
                  <c:v>1164564.46230846</c:v>
                </c:pt>
                <c:pt idx="69">
                  <c:v>1152599.627093679</c:v>
                </c:pt>
                <c:pt idx="70">
                  <c:v>1128269.755670847</c:v>
                </c:pt>
                <c:pt idx="71">
                  <c:v>1108854.730187889</c:v>
                </c:pt>
                <c:pt idx="72">
                  <c:v>1086373.185356924</c:v>
                </c:pt>
                <c:pt idx="73">
                  <c:v>1071119.722780986</c:v>
                </c:pt>
                <c:pt idx="74">
                  <c:v>1053535.708306287</c:v>
                </c:pt>
                <c:pt idx="75">
                  <c:v>1031659.608290864</c:v>
                </c:pt>
                <c:pt idx="76">
                  <c:v>1016400.537564279</c:v>
                </c:pt>
                <c:pt idx="77">
                  <c:v>999938.7794541853</c:v>
                </c:pt>
                <c:pt idx="78">
                  <c:v>984778.3312477873</c:v>
                </c:pt>
                <c:pt idx="79">
                  <c:v>967160.4447554508</c:v>
                </c:pt>
                <c:pt idx="80">
                  <c:v>954505.2794726066</c:v>
                </c:pt>
                <c:pt idx="81">
                  <c:v>936739.0644932177</c:v>
                </c:pt>
                <c:pt idx="82">
                  <c:v>923211.314630335</c:v>
                </c:pt>
                <c:pt idx="83">
                  <c:v>910895.0567220279</c:v>
                </c:pt>
                <c:pt idx="84">
                  <c:v>895082.1847416668</c:v>
                </c:pt>
                <c:pt idx="85">
                  <c:v>887692.9816829999</c:v>
                </c:pt>
                <c:pt idx="86">
                  <c:v>873196.4530127672</c:v>
                </c:pt>
                <c:pt idx="87">
                  <c:v>861329.3905694967</c:v>
                </c:pt>
                <c:pt idx="88">
                  <c:v>847467.8561363644</c:v>
                </c:pt>
                <c:pt idx="89">
                  <c:v>837979.7788180042</c:v>
                </c:pt>
                <c:pt idx="90">
                  <c:v>827280.9705680904</c:v>
                </c:pt>
                <c:pt idx="91">
                  <c:v>813749.8597491876</c:v>
                </c:pt>
                <c:pt idx="92">
                  <c:v>804035.3670023928</c:v>
                </c:pt>
                <c:pt idx="93">
                  <c:v>793490.1682147124</c:v>
                </c:pt>
                <c:pt idx="94">
                  <c:v>784006.1647340247</c:v>
                </c:pt>
                <c:pt idx="95">
                  <c:v>772816.383661689</c:v>
                </c:pt>
                <c:pt idx="96">
                  <c:v>764702.2397175514</c:v>
                </c:pt>
                <c:pt idx="97">
                  <c:v>753264.443105794</c:v>
                </c:pt>
                <c:pt idx="98">
                  <c:v>744431.2194053667</c:v>
                </c:pt>
                <c:pt idx="99">
                  <c:v>736555.436319022</c:v>
                </c:pt>
                <c:pt idx="100">
                  <c:v>726238.1612589072</c:v>
                </c:pt>
                <c:pt idx="101">
                  <c:v>721385.4364430169</c:v>
                </c:pt>
                <c:pt idx="102">
                  <c:v>711877.1000293412</c:v>
                </c:pt>
                <c:pt idx="103">
                  <c:v>704055.1856028161</c:v>
                </c:pt>
                <c:pt idx="104">
                  <c:v>694730.0231325035</c:v>
                </c:pt>
                <c:pt idx="105">
                  <c:v>688438.8801665263</c:v>
                </c:pt>
                <c:pt idx="106">
                  <c:v>681409.1034570708</c:v>
                </c:pt>
                <c:pt idx="107">
                  <c:v>672265.7988674589</c:v>
                </c:pt>
                <c:pt idx="108">
                  <c:v>665667.6840604498</c:v>
                </c:pt>
                <c:pt idx="109">
                  <c:v>658377.1400528224</c:v>
                </c:pt>
                <c:pt idx="110">
                  <c:v>652045.4452693061</c:v>
                </c:pt>
                <c:pt idx="111">
                  <c:v>644389.1141396299</c:v>
                </c:pt>
                <c:pt idx="112">
                  <c:v>638925.7690842258</c:v>
                </c:pt>
                <c:pt idx="113">
                  <c:v>630989.95355211</c:v>
                </c:pt>
                <c:pt idx="114">
                  <c:v>624865.8065249459</c:v>
                </c:pt>
                <c:pt idx="115">
                  <c:v>619588.0363935269</c:v>
                </c:pt>
                <c:pt idx="116">
                  <c:v>612383.4467230797</c:v>
                </c:pt>
                <c:pt idx="117">
                  <c:v>609139.846439039</c:v>
                </c:pt>
                <c:pt idx="118">
                  <c:v>602491.9154381892</c:v>
                </c:pt>
                <c:pt idx="119">
                  <c:v>597091.2287626415</c:v>
                </c:pt>
                <c:pt idx="120">
                  <c:v>590416.2206704714</c:v>
                </c:pt>
                <c:pt idx="121">
                  <c:v>586120.2528158354</c:v>
                </c:pt>
                <c:pt idx="122">
                  <c:v>581315.275759456</c:v>
                </c:pt>
                <c:pt idx="123">
                  <c:v>574747.6327437629</c:v>
                </c:pt>
                <c:pt idx="124">
                  <c:v>570116.1688779511</c:v>
                </c:pt>
                <c:pt idx="125">
                  <c:v>564811.5466330068</c:v>
                </c:pt>
                <c:pt idx="126">
                  <c:v>560462.9601005941</c:v>
                </c:pt>
                <c:pt idx="127">
                  <c:v>554964.0524404875</c:v>
                </c:pt>
                <c:pt idx="128">
                  <c:v>551243.9170648963</c:v>
                </c:pt>
                <c:pt idx="129">
                  <c:v>545444.9354537701</c:v>
                </c:pt>
                <c:pt idx="130">
                  <c:v>541051.5034370585</c:v>
                </c:pt>
                <c:pt idx="131">
                  <c:v>537512.3249917553</c:v>
                </c:pt>
                <c:pt idx="132">
                  <c:v>532257.5186453459</c:v>
                </c:pt>
                <c:pt idx="133">
                  <c:v>530187.2555323334</c:v>
                </c:pt>
                <c:pt idx="134">
                  <c:v>525358.934521592</c:v>
                </c:pt>
                <c:pt idx="135">
                  <c:v>521593.1724379396</c:v>
                </c:pt>
                <c:pt idx="136">
                  <c:v>516602.9515368348</c:v>
                </c:pt>
                <c:pt idx="137">
                  <c:v>513732.1195382039</c:v>
                </c:pt>
                <c:pt idx="138">
                  <c:v>510465.3182270276</c:v>
                </c:pt>
                <c:pt idx="139">
                  <c:v>505551.0709914775</c:v>
                </c:pt>
                <c:pt idx="140">
                  <c:v>502332.4688596936</c:v>
                </c:pt>
                <c:pt idx="141">
                  <c:v>498346.3494690271</c:v>
                </c:pt>
                <c:pt idx="142">
                  <c:v>495443.8248364559</c:v>
                </c:pt>
                <c:pt idx="143">
                  <c:v>491411.5320665048</c:v>
                </c:pt>
                <c:pt idx="144">
                  <c:v>489046.216079437</c:v>
                </c:pt>
                <c:pt idx="145">
                  <c:v>484680.6220373976</c:v>
                </c:pt>
                <c:pt idx="146">
                  <c:v>481524.8334851607</c:v>
                </c:pt>
                <c:pt idx="147">
                  <c:v>479394.6306356422</c:v>
                </c:pt>
                <c:pt idx="148">
                  <c:v>475513.9553608553</c:v>
                </c:pt>
                <c:pt idx="149">
                  <c:v>474482.0446728946</c:v>
                </c:pt>
                <c:pt idx="150">
                  <c:v>470969.4225999222</c:v>
                </c:pt>
                <c:pt idx="151">
                  <c:v>468536.0325256344</c:v>
                </c:pt>
                <c:pt idx="152">
                  <c:v>464724.6621757468</c:v>
                </c:pt>
                <c:pt idx="153">
                  <c:v>463130.4526119591</c:v>
                </c:pt>
                <c:pt idx="154">
                  <c:v>461175.2808933699</c:v>
                </c:pt>
                <c:pt idx="155">
                  <c:v>457457.2616415373</c:v>
                </c:pt>
                <c:pt idx="156">
                  <c:v>455524.818795974</c:v>
                </c:pt>
                <c:pt idx="157">
                  <c:v>452511.3883163271</c:v>
                </c:pt>
                <c:pt idx="158">
                  <c:v>450971.2126633283</c:v>
                </c:pt>
                <c:pt idx="159">
                  <c:v>448146.8837464426</c:v>
                </c:pt>
                <c:pt idx="160">
                  <c:v>447223.9166088105</c:v>
                </c:pt>
                <c:pt idx="161">
                  <c:v>444017.9182647553</c:v>
                </c:pt>
                <c:pt idx="162">
                  <c:v>441934.4868422652</c:v>
                </c:pt>
                <c:pt idx="163">
                  <c:v>441424.2228210145</c:v>
                </c:pt>
                <c:pt idx="164">
                  <c:v>438825.4190290982</c:v>
                </c:pt>
                <c:pt idx="165">
                  <c:v>439057.0448964444</c:v>
                </c:pt>
                <c:pt idx="166">
                  <c:v>436811.1166290676</c:v>
                </c:pt>
                <c:pt idx="167">
                  <c:v>435986.8149600465</c:v>
                </c:pt>
                <c:pt idx="168">
                  <c:v>433226.6608381222</c:v>
                </c:pt>
                <c:pt idx="169">
                  <c:v>433364.9117720878</c:v>
                </c:pt>
                <c:pt idx="170">
                  <c:v>433094.6806506028</c:v>
                </c:pt>
                <c:pt idx="171">
                  <c:v>430593.0280773563</c:v>
                </c:pt>
                <c:pt idx="172">
                  <c:v>430559.2513523445</c:v>
                </c:pt>
                <c:pt idx="173">
                  <c:v>428503.2498437304</c:v>
                </c:pt>
                <c:pt idx="174">
                  <c:v>428907.189726216</c:v>
                </c:pt>
                <c:pt idx="175">
                  <c:v>427645.9488471427</c:v>
                </c:pt>
                <c:pt idx="176">
                  <c:v>429231.9383951398</c:v>
                </c:pt>
                <c:pt idx="177">
                  <c:v>427632.2149500206</c:v>
                </c:pt>
                <c:pt idx="178">
                  <c:v>426750.2934921475</c:v>
                </c:pt>
                <c:pt idx="179">
                  <c:v>427858.6458619653</c:v>
                </c:pt>
                <c:pt idx="180">
                  <c:v>428355.2236765678</c:v>
                </c:pt>
                <c:pt idx="181">
                  <c:v>429402.9453166888</c:v>
                </c:pt>
                <c:pt idx="182">
                  <c:v>428570.585840971</c:v>
                </c:pt>
                <c:pt idx="183">
                  <c:v>429496.8110355875</c:v>
                </c:pt>
                <c:pt idx="184">
                  <c:v>426268.6514873439</c:v>
                </c:pt>
                <c:pt idx="185">
                  <c:v>429010.6372960311</c:v>
                </c:pt>
                <c:pt idx="186">
                  <c:v>428917.679673289</c:v>
                </c:pt>
                <c:pt idx="187">
                  <c:v>427707.0332853927</c:v>
                </c:pt>
                <c:pt idx="188">
                  <c:v>428317.5714634333</c:v>
                </c:pt>
                <c:pt idx="189">
                  <c:v>428368.3275653657</c:v>
                </c:pt>
                <c:pt idx="190">
                  <c:v>427589.8120004355</c:v>
                </c:pt>
                <c:pt idx="191">
                  <c:v>427479.0338625728</c:v>
                </c:pt>
                <c:pt idx="192">
                  <c:v>427750.7684796439</c:v>
                </c:pt>
                <c:pt idx="193">
                  <c:v>427652.5310948651</c:v>
                </c:pt>
                <c:pt idx="194">
                  <c:v>428437.3888947502</c:v>
                </c:pt>
                <c:pt idx="195">
                  <c:v>428731.3639651113</c:v>
                </c:pt>
                <c:pt idx="196">
                  <c:v>428289.229768115</c:v>
                </c:pt>
                <c:pt idx="197">
                  <c:v>428295.6074293062</c:v>
                </c:pt>
                <c:pt idx="198">
                  <c:v>428261.4285984566</c:v>
                </c:pt>
                <c:pt idx="199">
                  <c:v>428079.0201782187</c:v>
                </c:pt>
                <c:pt idx="200">
                  <c:v>428404.9704077551</c:v>
                </c:pt>
                <c:pt idx="201">
                  <c:v>428258.9505575205</c:v>
                </c:pt>
                <c:pt idx="202">
                  <c:v>427996.9787140617</c:v>
                </c:pt>
                <c:pt idx="203">
                  <c:v>428024.8669987103</c:v>
                </c:pt>
                <c:pt idx="204">
                  <c:v>428339.5158306815</c:v>
                </c:pt>
                <c:pt idx="205">
                  <c:v>428106.9020984182</c:v>
                </c:pt>
                <c:pt idx="206">
                  <c:v>428340.2844307508</c:v>
                </c:pt>
                <c:pt idx="207">
                  <c:v>428403.8161883661</c:v>
                </c:pt>
                <c:pt idx="208">
                  <c:v>428344.5322469067</c:v>
                </c:pt>
                <c:pt idx="209">
                  <c:v>428373.27001867</c:v>
                </c:pt>
                <c:pt idx="210">
                  <c:v>428459.1128944932</c:v>
                </c:pt>
                <c:pt idx="211">
                  <c:v>428554.6074935975</c:v>
                </c:pt>
                <c:pt idx="212">
                  <c:v>428516.8413185317</c:v>
                </c:pt>
                <c:pt idx="213">
                  <c:v>428377.1551153605</c:v>
                </c:pt>
                <c:pt idx="214">
                  <c:v>428394.2322393811</c:v>
                </c:pt>
                <c:pt idx="215">
                  <c:v>428400.2387186186</c:v>
                </c:pt>
                <c:pt idx="216">
                  <c:v>428346.7014266865</c:v>
                </c:pt>
                <c:pt idx="217">
                  <c:v>428406.9497008464</c:v>
                </c:pt>
                <c:pt idx="218">
                  <c:v>428326.9511863122</c:v>
                </c:pt>
                <c:pt idx="219">
                  <c:v>428302.4411424316</c:v>
                </c:pt>
                <c:pt idx="220">
                  <c:v>428378.7912388627</c:v>
                </c:pt>
                <c:pt idx="221">
                  <c:v>428446.1623183257</c:v>
                </c:pt>
                <c:pt idx="222">
                  <c:v>428627.2349497808</c:v>
                </c:pt>
                <c:pt idx="223">
                  <c:v>428468.6798281346</c:v>
                </c:pt>
                <c:pt idx="224">
                  <c:v>428419.6969562357</c:v>
                </c:pt>
                <c:pt idx="225">
                  <c:v>428442.1107982299</c:v>
                </c:pt>
                <c:pt idx="226">
                  <c:v>428446.4687473986</c:v>
                </c:pt>
                <c:pt idx="227">
                  <c:v>428421.5260448834</c:v>
                </c:pt>
                <c:pt idx="228">
                  <c:v>428410.6937870691</c:v>
                </c:pt>
                <c:pt idx="229">
                  <c:v>428425.6375440886</c:v>
                </c:pt>
                <c:pt idx="230">
                  <c:v>428478.7238496259</c:v>
                </c:pt>
                <c:pt idx="231">
                  <c:v>428421.3936991689</c:v>
                </c:pt>
                <c:pt idx="232">
                  <c:v>428380.4392482802</c:v>
                </c:pt>
                <c:pt idx="233">
                  <c:v>428420.1308006821</c:v>
                </c:pt>
                <c:pt idx="234">
                  <c:v>428426.4781116707</c:v>
                </c:pt>
                <c:pt idx="235">
                  <c:v>428431.9056998519</c:v>
                </c:pt>
                <c:pt idx="236">
                  <c:v>428427.8158499704</c:v>
                </c:pt>
                <c:pt idx="237">
                  <c:v>428443.6913847332</c:v>
                </c:pt>
                <c:pt idx="238">
                  <c:v>428429.9190476901</c:v>
                </c:pt>
                <c:pt idx="239">
                  <c:v>428428.4664778544</c:v>
                </c:pt>
                <c:pt idx="240">
                  <c:v>428428.3437368943</c:v>
                </c:pt>
                <c:pt idx="241">
                  <c:v>428420.6213921722</c:v>
                </c:pt>
                <c:pt idx="242">
                  <c:v>428429.9306741559</c:v>
                </c:pt>
                <c:pt idx="243">
                  <c:v>428417.0592265822</c:v>
                </c:pt>
                <c:pt idx="244">
                  <c:v>428443.9003585494</c:v>
                </c:pt>
                <c:pt idx="245">
                  <c:v>428427.4093410349</c:v>
                </c:pt>
                <c:pt idx="246">
                  <c:v>428426.6747173923</c:v>
                </c:pt>
                <c:pt idx="247">
                  <c:v>428428.525846434</c:v>
                </c:pt>
                <c:pt idx="248">
                  <c:v>428428.8317949857</c:v>
                </c:pt>
                <c:pt idx="249">
                  <c:v>428425.1334260844</c:v>
                </c:pt>
                <c:pt idx="250">
                  <c:v>428424.2827703209</c:v>
                </c:pt>
                <c:pt idx="251">
                  <c:v>428422.1289331781</c:v>
                </c:pt>
                <c:pt idx="252">
                  <c:v>428429.1897910684</c:v>
                </c:pt>
                <c:pt idx="253">
                  <c:v>428428.3580474465</c:v>
                </c:pt>
                <c:pt idx="254">
                  <c:v>428428.2529991496</c:v>
                </c:pt>
                <c:pt idx="255">
                  <c:v>428428.1167554739</c:v>
                </c:pt>
                <c:pt idx="256">
                  <c:v>428428.049534324</c:v>
                </c:pt>
                <c:pt idx="257">
                  <c:v>428435.0229567481</c:v>
                </c:pt>
                <c:pt idx="258">
                  <c:v>428425.9991093114</c:v>
                </c:pt>
                <c:pt idx="259">
                  <c:v>428428.365262892</c:v>
                </c:pt>
                <c:pt idx="260">
                  <c:v>428426.2617654483</c:v>
                </c:pt>
                <c:pt idx="261">
                  <c:v>428428.4703106842</c:v>
                </c:pt>
                <c:pt idx="262">
                  <c:v>428428.9035744728</c:v>
                </c:pt>
                <c:pt idx="263">
                  <c:v>428429.556831947</c:v>
                </c:pt>
                <c:pt idx="264">
                  <c:v>428430.0789244642</c:v>
                </c:pt>
                <c:pt idx="265">
                  <c:v>428429.5912917823</c:v>
                </c:pt>
                <c:pt idx="266">
                  <c:v>428428.312512309</c:v>
                </c:pt>
                <c:pt idx="267">
                  <c:v>428428.1938194288</c:v>
                </c:pt>
                <c:pt idx="268">
                  <c:v>428428.5317232463</c:v>
                </c:pt>
                <c:pt idx="269">
                  <c:v>428428.880258163</c:v>
                </c:pt>
                <c:pt idx="270">
                  <c:v>428428.7323266822</c:v>
                </c:pt>
                <c:pt idx="271">
                  <c:v>428428.3219534275</c:v>
                </c:pt>
                <c:pt idx="272">
                  <c:v>428427.6904710102</c:v>
                </c:pt>
                <c:pt idx="273">
                  <c:v>428427.5659175842</c:v>
                </c:pt>
                <c:pt idx="274">
                  <c:v>428428.0667015237</c:v>
                </c:pt>
                <c:pt idx="275">
                  <c:v>428428.4865995467</c:v>
                </c:pt>
                <c:pt idx="276">
                  <c:v>428428.1072423689</c:v>
                </c:pt>
                <c:pt idx="277">
                  <c:v>428427.3023951823</c:v>
                </c:pt>
                <c:pt idx="278">
                  <c:v>428427.6500634531</c:v>
                </c:pt>
                <c:pt idx="279">
                  <c:v>428427.1147459902</c:v>
                </c:pt>
                <c:pt idx="280">
                  <c:v>428427.9125590113</c:v>
                </c:pt>
                <c:pt idx="281">
                  <c:v>428427.947256626</c:v>
                </c:pt>
                <c:pt idx="282">
                  <c:v>428428.0402354744</c:v>
                </c:pt>
                <c:pt idx="283">
                  <c:v>428428.2608406768</c:v>
                </c:pt>
                <c:pt idx="284">
                  <c:v>428428.5465534597</c:v>
                </c:pt>
                <c:pt idx="285">
                  <c:v>428428.5573521083</c:v>
                </c:pt>
                <c:pt idx="286">
                  <c:v>428428.5211986658</c:v>
                </c:pt>
                <c:pt idx="287">
                  <c:v>428428.7469791766</c:v>
                </c:pt>
                <c:pt idx="288">
                  <c:v>428428.4169495118</c:v>
                </c:pt>
                <c:pt idx="289">
                  <c:v>428428.4577033687</c:v>
                </c:pt>
                <c:pt idx="290">
                  <c:v>428428.4826583283</c:v>
                </c:pt>
                <c:pt idx="291">
                  <c:v>428428.3782912798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TE y TT!$C$2:$C$293</c:f>
              <c:numCache>
                <c:formatCode>General</c:formatCode>
                <c:ptCount val="292"/>
                <c:pt idx="0">
                  <c:v>3391263.678699079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13790106.29205931</c:v>
                </c:pt>
                <c:pt idx="5">
                  <c:v>13374833.50668784</c:v>
                </c:pt>
                <c:pt idx="6">
                  <c:v>12989004.52622559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7103050.412462889</c:v>
                </c:pt>
                <c:pt idx="10">
                  <c:v>6736189.192556541</c:v>
                </c:pt>
                <c:pt idx="11">
                  <c:v>6480804.561862816</c:v>
                </c:pt>
                <c:pt idx="12">
                  <c:v>6495644.320778815</c:v>
                </c:pt>
                <c:pt idx="13">
                  <c:v>6501038.171607311</c:v>
                </c:pt>
                <c:pt idx="14">
                  <c:v>6496837.972624622</c:v>
                </c:pt>
                <c:pt idx="15">
                  <c:v>6506258.152654933</c:v>
                </c:pt>
                <c:pt idx="16">
                  <c:v>6150325.753803632</c:v>
                </c:pt>
                <c:pt idx="17">
                  <c:v>5603531.99572642</c:v>
                </c:pt>
                <c:pt idx="18">
                  <c:v>5269033.937035634</c:v>
                </c:pt>
                <c:pt idx="19">
                  <c:v>5064123.891405375</c:v>
                </c:pt>
                <c:pt idx="20">
                  <c:v>4952370.239493715</c:v>
                </c:pt>
                <c:pt idx="21">
                  <c:v>4869492.820263563</c:v>
                </c:pt>
                <c:pt idx="22">
                  <c:v>4879687.031779335</c:v>
                </c:pt>
                <c:pt idx="23">
                  <c:v>4709946.677265811</c:v>
                </c:pt>
                <c:pt idx="24">
                  <c:v>4535772.638027748</c:v>
                </c:pt>
                <c:pt idx="25">
                  <c:v>4346525.335666901</c:v>
                </c:pt>
                <c:pt idx="26">
                  <c:v>4207030.369177333</c:v>
                </c:pt>
                <c:pt idx="27">
                  <c:v>4096027.994003347</c:v>
                </c:pt>
                <c:pt idx="28">
                  <c:v>4015291.233818131</c:v>
                </c:pt>
                <c:pt idx="29">
                  <c:v>3980008.734539551</c:v>
                </c:pt>
                <c:pt idx="30">
                  <c:v>3971285.098101718</c:v>
                </c:pt>
                <c:pt idx="31">
                  <c:v>3877319.250681871</c:v>
                </c:pt>
                <c:pt idx="32">
                  <c:v>3787034.377705676</c:v>
                </c:pt>
                <c:pt idx="33">
                  <c:v>3705263.517115036</c:v>
                </c:pt>
                <c:pt idx="34">
                  <c:v>3628329.853581518</c:v>
                </c:pt>
                <c:pt idx="35">
                  <c:v>3557623.089142599</c:v>
                </c:pt>
                <c:pt idx="36">
                  <c:v>3511862.523976811</c:v>
                </c:pt>
                <c:pt idx="37">
                  <c:v>3480104.343102949</c:v>
                </c:pt>
                <c:pt idx="38">
                  <c:v>3474105.169327812</c:v>
                </c:pt>
                <c:pt idx="39">
                  <c:v>3470714.725885656</c:v>
                </c:pt>
                <c:pt idx="40">
                  <c:v>3410283.231525481</c:v>
                </c:pt>
                <c:pt idx="41">
                  <c:v>3356084.525786872</c:v>
                </c:pt>
                <c:pt idx="42">
                  <c:v>3308337.107581852</c:v>
                </c:pt>
                <c:pt idx="43">
                  <c:v>3263342.876839458</c:v>
                </c:pt>
                <c:pt idx="44">
                  <c:v>3225120.420004669</c:v>
                </c:pt>
                <c:pt idx="45">
                  <c:v>3204398.433362899</c:v>
                </c:pt>
                <c:pt idx="46">
                  <c:v>3170911.028070489</c:v>
                </c:pt>
                <c:pt idx="47">
                  <c:v>3141571.940268672</c:v>
                </c:pt>
                <c:pt idx="48">
                  <c:v>3113085.620958742</c:v>
                </c:pt>
                <c:pt idx="49">
                  <c:v>3085331.431938815</c:v>
                </c:pt>
                <c:pt idx="50">
                  <c:v>3057263.757101404</c:v>
                </c:pt>
                <c:pt idx="51">
                  <c:v>3027336.740341959</c:v>
                </c:pt>
                <c:pt idx="52">
                  <c:v>3003368.197775587</c:v>
                </c:pt>
                <c:pt idx="53">
                  <c:v>2985947.104198409</c:v>
                </c:pt>
                <c:pt idx="54">
                  <c:v>2963747.036453546</c:v>
                </c:pt>
                <c:pt idx="55">
                  <c:v>2942423.165775803</c:v>
                </c:pt>
                <c:pt idx="56">
                  <c:v>2923592.534923678</c:v>
                </c:pt>
                <c:pt idx="57">
                  <c:v>2902806.288365342</c:v>
                </c:pt>
                <c:pt idx="58">
                  <c:v>2884796.285127503</c:v>
                </c:pt>
                <c:pt idx="59">
                  <c:v>2866117.220600674</c:v>
                </c:pt>
                <c:pt idx="60">
                  <c:v>2848149.438425489</c:v>
                </c:pt>
                <c:pt idx="61">
                  <c:v>2836570.511676292</c:v>
                </c:pt>
                <c:pt idx="62">
                  <c:v>2819720.740555748</c:v>
                </c:pt>
                <c:pt idx="63">
                  <c:v>2804173.651514949</c:v>
                </c:pt>
                <c:pt idx="64">
                  <c:v>2789771.728376482</c:v>
                </c:pt>
                <c:pt idx="65">
                  <c:v>2776521.147634863</c:v>
                </c:pt>
                <c:pt idx="66">
                  <c:v>2763688.231166059</c:v>
                </c:pt>
                <c:pt idx="67">
                  <c:v>2749341.695617779</c:v>
                </c:pt>
                <c:pt idx="68">
                  <c:v>2736768.725587984</c:v>
                </c:pt>
                <c:pt idx="69">
                  <c:v>2727202.651276295</c:v>
                </c:pt>
                <c:pt idx="70">
                  <c:v>2715261.186177507</c:v>
                </c:pt>
                <c:pt idx="71">
                  <c:v>2703583.459300988</c:v>
                </c:pt>
                <c:pt idx="72">
                  <c:v>2693136.006228739</c:v>
                </c:pt>
                <c:pt idx="73">
                  <c:v>2682116.475929261</c:v>
                </c:pt>
                <c:pt idx="74">
                  <c:v>2672517.489745816</c:v>
                </c:pt>
                <c:pt idx="75">
                  <c:v>2662438.903622896</c:v>
                </c:pt>
                <c:pt idx="76">
                  <c:v>2652488.539527579</c:v>
                </c:pt>
                <c:pt idx="77">
                  <c:v>2645645.321352296</c:v>
                </c:pt>
                <c:pt idx="78">
                  <c:v>2636216.847716343</c:v>
                </c:pt>
                <c:pt idx="79">
                  <c:v>2627225.41284207</c:v>
                </c:pt>
                <c:pt idx="80">
                  <c:v>2618803.730827449</c:v>
                </c:pt>
                <c:pt idx="81">
                  <c:v>2610966.350503415</c:v>
                </c:pt>
                <c:pt idx="82">
                  <c:v>2603513.817520113</c:v>
                </c:pt>
                <c:pt idx="83">
                  <c:v>2595211.973033597</c:v>
                </c:pt>
                <c:pt idx="84">
                  <c:v>2587618.91771462</c:v>
                </c:pt>
                <c:pt idx="85">
                  <c:v>2581827.84836839</c:v>
                </c:pt>
                <c:pt idx="86">
                  <c:v>2574638.396721026</c:v>
                </c:pt>
                <c:pt idx="87">
                  <c:v>2567546.345789708</c:v>
                </c:pt>
                <c:pt idx="88">
                  <c:v>2561029.937292229</c:v>
                </c:pt>
                <c:pt idx="89">
                  <c:v>2554289.633077465</c:v>
                </c:pt>
                <c:pt idx="90">
                  <c:v>2548326.694865103</c:v>
                </c:pt>
                <c:pt idx="91">
                  <c:v>2542029.62217253</c:v>
                </c:pt>
                <c:pt idx="92">
                  <c:v>2535798.806907075</c:v>
                </c:pt>
                <c:pt idx="93">
                  <c:v>2531325.89792287</c:v>
                </c:pt>
                <c:pt idx="94">
                  <c:v>2525423.253903758</c:v>
                </c:pt>
                <c:pt idx="95">
                  <c:v>2519651.617086468</c:v>
                </c:pt>
                <c:pt idx="96">
                  <c:v>2514237.504823313</c:v>
                </c:pt>
                <c:pt idx="97">
                  <c:v>2509091.192633943</c:v>
                </c:pt>
                <c:pt idx="98">
                  <c:v>2504271.75645224</c:v>
                </c:pt>
                <c:pt idx="99">
                  <c:v>2498935.282719193</c:v>
                </c:pt>
                <c:pt idx="100">
                  <c:v>2493873.813162047</c:v>
                </c:pt>
                <c:pt idx="101">
                  <c:v>2490066.7022312</c:v>
                </c:pt>
                <c:pt idx="102">
                  <c:v>2485307.025902899</c:v>
                </c:pt>
                <c:pt idx="103">
                  <c:v>2480616.060389175</c:v>
                </c:pt>
                <c:pt idx="104">
                  <c:v>2476195.776559879</c:v>
                </c:pt>
                <c:pt idx="105">
                  <c:v>2471719.3305324</c:v>
                </c:pt>
                <c:pt idx="106">
                  <c:v>2467709.393240989</c:v>
                </c:pt>
                <c:pt idx="107">
                  <c:v>2463416.467012778</c:v>
                </c:pt>
                <c:pt idx="108">
                  <c:v>2459196.915524143</c:v>
                </c:pt>
                <c:pt idx="109">
                  <c:v>2456054.800476552</c:v>
                </c:pt>
                <c:pt idx="110">
                  <c:v>2452070.986108717</c:v>
                </c:pt>
                <c:pt idx="111">
                  <c:v>2448077.332257852</c:v>
                </c:pt>
                <c:pt idx="112">
                  <c:v>2444367.664354833</c:v>
                </c:pt>
                <c:pt idx="113">
                  <c:v>2440740.005151654</c:v>
                </c:pt>
                <c:pt idx="114">
                  <c:v>2437412.652430577</c:v>
                </c:pt>
                <c:pt idx="115">
                  <c:v>2433757.925958588</c:v>
                </c:pt>
                <c:pt idx="116">
                  <c:v>2430150.632944744</c:v>
                </c:pt>
                <c:pt idx="117">
                  <c:v>2427532.61855877</c:v>
                </c:pt>
                <c:pt idx="118">
                  <c:v>2424168.179272026</c:v>
                </c:pt>
                <c:pt idx="119">
                  <c:v>2420882.597849389</c:v>
                </c:pt>
                <c:pt idx="120">
                  <c:v>2417694.255317871</c:v>
                </c:pt>
                <c:pt idx="121">
                  <c:v>2414565.931549195</c:v>
                </c:pt>
                <c:pt idx="122">
                  <c:v>2411737.142165764</c:v>
                </c:pt>
                <c:pt idx="123">
                  <c:v>2408627.647881624</c:v>
                </c:pt>
                <c:pt idx="124">
                  <c:v>2405625.222766404</c:v>
                </c:pt>
                <c:pt idx="125">
                  <c:v>2403307.556067285</c:v>
                </c:pt>
                <c:pt idx="126">
                  <c:v>2400496.94879711</c:v>
                </c:pt>
                <c:pt idx="127">
                  <c:v>2397584.458871373</c:v>
                </c:pt>
                <c:pt idx="128">
                  <c:v>2394948.78180224</c:v>
                </c:pt>
                <c:pt idx="129">
                  <c:v>2392254.411517508</c:v>
                </c:pt>
                <c:pt idx="130">
                  <c:v>2389861.685708771</c:v>
                </c:pt>
                <c:pt idx="131">
                  <c:v>2387278.415565671</c:v>
                </c:pt>
                <c:pt idx="132">
                  <c:v>2384581.831639877</c:v>
                </c:pt>
                <c:pt idx="133">
                  <c:v>2382767.358497211</c:v>
                </c:pt>
                <c:pt idx="134">
                  <c:v>2380282.805036721</c:v>
                </c:pt>
                <c:pt idx="135">
                  <c:v>2377911.448474425</c:v>
                </c:pt>
                <c:pt idx="136">
                  <c:v>2375504.27420598</c:v>
                </c:pt>
                <c:pt idx="137">
                  <c:v>2373274.366402077</c:v>
                </c:pt>
                <c:pt idx="138">
                  <c:v>2371242.497173359</c:v>
                </c:pt>
                <c:pt idx="139">
                  <c:v>2368888.639315003</c:v>
                </c:pt>
                <c:pt idx="140">
                  <c:v>2366706.282043855</c:v>
                </c:pt>
                <c:pt idx="141">
                  <c:v>2364937.161244646</c:v>
                </c:pt>
                <c:pt idx="142">
                  <c:v>2362937.678642112</c:v>
                </c:pt>
                <c:pt idx="143">
                  <c:v>2360743.045560293</c:v>
                </c:pt>
                <c:pt idx="144">
                  <c:v>2358877.929235397</c:v>
                </c:pt>
                <c:pt idx="145">
                  <c:v>2356799.913884006</c:v>
                </c:pt>
                <c:pt idx="146">
                  <c:v>2355054.790721644</c:v>
                </c:pt>
                <c:pt idx="147">
                  <c:v>2353265.717675115</c:v>
                </c:pt>
                <c:pt idx="148">
                  <c:v>2351189.676518233</c:v>
                </c:pt>
                <c:pt idx="149">
                  <c:v>2350010.579334987</c:v>
                </c:pt>
                <c:pt idx="150">
                  <c:v>2348139.375148951</c:v>
                </c:pt>
                <c:pt idx="151">
                  <c:v>2346458.929222638</c:v>
                </c:pt>
                <c:pt idx="152">
                  <c:v>2344583.06760618</c:v>
                </c:pt>
                <c:pt idx="153">
                  <c:v>2343066.684169341</c:v>
                </c:pt>
                <c:pt idx="154">
                  <c:v>2341672.361967485</c:v>
                </c:pt>
                <c:pt idx="155">
                  <c:v>2339843.462617327</c:v>
                </c:pt>
                <c:pt idx="156">
                  <c:v>2338324.978342123</c:v>
                </c:pt>
                <c:pt idx="157">
                  <c:v>2336945.800089897</c:v>
                </c:pt>
                <c:pt idx="158">
                  <c:v>2335641.832653316</c:v>
                </c:pt>
                <c:pt idx="159">
                  <c:v>2333997.274937988</c:v>
                </c:pt>
                <c:pt idx="160">
                  <c:v>2332850.600412674</c:v>
                </c:pt>
                <c:pt idx="161">
                  <c:v>2331232.689543275</c:v>
                </c:pt>
                <c:pt idx="162">
                  <c:v>2330013.404675574</c:v>
                </c:pt>
                <c:pt idx="163">
                  <c:v>2329031.359428621</c:v>
                </c:pt>
                <c:pt idx="164">
                  <c:v>2327475.282577836</c:v>
                </c:pt>
                <c:pt idx="165">
                  <c:v>2326971.648658803</c:v>
                </c:pt>
                <c:pt idx="166">
                  <c:v>2325636.332524808</c:v>
                </c:pt>
                <c:pt idx="167">
                  <c:v>2324702.777669942</c:v>
                </c:pt>
                <c:pt idx="168">
                  <c:v>2323252.928751266</c:v>
                </c:pt>
                <c:pt idx="169">
                  <c:v>2322580.595592859</c:v>
                </c:pt>
                <c:pt idx="170">
                  <c:v>2321948.233380631</c:v>
                </c:pt>
                <c:pt idx="171">
                  <c:v>2320595.721521997</c:v>
                </c:pt>
                <c:pt idx="172">
                  <c:v>2319942.286167402</c:v>
                </c:pt>
                <c:pt idx="173">
                  <c:v>2318905.605723022</c:v>
                </c:pt>
                <c:pt idx="174">
                  <c:v>2318540.723487167</c:v>
                </c:pt>
                <c:pt idx="175">
                  <c:v>2317554.394591208</c:v>
                </c:pt>
                <c:pt idx="176">
                  <c:v>2317594.458554683</c:v>
                </c:pt>
                <c:pt idx="177">
                  <c:v>2316584.985171998</c:v>
                </c:pt>
                <c:pt idx="178">
                  <c:v>2315944.352078229</c:v>
                </c:pt>
                <c:pt idx="179">
                  <c:v>2316284.871480991</c:v>
                </c:pt>
                <c:pt idx="180">
                  <c:v>2315890.392473343</c:v>
                </c:pt>
                <c:pt idx="181">
                  <c:v>2316250.179943857</c:v>
                </c:pt>
                <c:pt idx="182">
                  <c:v>2315579.165911543</c:v>
                </c:pt>
                <c:pt idx="183">
                  <c:v>2316284.420130697</c:v>
                </c:pt>
                <c:pt idx="184">
                  <c:v>2314961.59979239</c:v>
                </c:pt>
                <c:pt idx="185">
                  <c:v>2316205.660011952</c:v>
                </c:pt>
                <c:pt idx="186">
                  <c:v>2316124.81854345</c:v>
                </c:pt>
                <c:pt idx="187">
                  <c:v>2315736.517165454</c:v>
                </c:pt>
                <c:pt idx="188">
                  <c:v>2315785.050077929</c:v>
                </c:pt>
                <c:pt idx="189">
                  <c:v>2315731.118456292</c:v>
                </c:pt>
                <c:pt idx="190">
                  <c:v>2315534.87484203</c:v>
                </c:pt>
                <c:pt idx="191">
                  <c:v>2315508.9002566</c:v>
                </c:pt>
                <c:pt idx="192">
                  <c:v>2315640.707214983</c:v>
                </c:pt>
                <c:pt idx="193">
                  <c:v>2315616.602651506</c:v>
                </c:pt>
                <c:pt idx="194">
                  <c:v>2315922.314085744</c:v>
                </c:pt>
                <c:pt idx="195">
                  <c:v>2316116.395559244</c:v>
                </c:pt>
                <c:pt idx="196">
                  <c:v>2315929.982802529</c:v>
                </c:pt>
                <c:pt idx="197">
                  <c:v>2315912.427386462</c:v>
                </c:pt>
                <c:pt idx="198">
                  <c:v>2315933.275336285</c:v>
                </c:pt>
                <c:pt idx="199">
                  <c:v>2315870.52889886</c:v>
                </c:pt>
                <c:pt idx="200">
                  <c:v>2316026.527140291</c:v>
                </c:pt>
                <c:pt idx="201">
                  <c:v>2315942.005868437</c:v>
                </c:pt>
                <c:pt idx="202">
                  <c:v>2315831.733750449</c:v>
                </c:pt>
                <c:pt idx="203">
                  <c:v>2315875.912808117</c:v>
                </c:pt>
                <c:pt idx="204">
                  <c:v>2315984.522718073</c:v>
                </c:pt>
                <c:pt idx="205">
                  <c:v>2315929.551230488</c:v>
                </c:pt>
                <c:pt idx="206">
                  <c:v>2315980.09558513</c:v>
                </c:pt>
                <c:pt idx="207">
                  <c:v>2316036.923131056</c:v>
                </c:pt>
                <c:pt idx="208">
                  <c:v>2315985.705355715</c:v>
                </c:pt>
                <c:pt idx="209">
                  <c:v>2316013.585713766</c:v>
                </c:pt>
                <c:pt idx="210">
                  <c:v>2316052.314773113</c:v>
                </c:pt>
                <c:pt idx="211">
                  <c:v>2316078.203447983</c:v>
                </c:pt>
                <c:pt idx="212">
                  <c:v>2316089.121494958</c:v>
                </c:pt>
                <c:pt idx="213">
                  <c:v>2316046.575279497</c:v>
                </c:pt>
                <c:pt idx="214">
                  <c:v>2316060.211932715</c:v>
                </c:pt>
                <c:pt idx="215">
                  <c:v>2316071.458410045</c:v>
                </c:pt>
                <c:pt idx="216">
                  <c:v>2316028.174385707</c:v>
                </c:pt>
                <c:pt idx="217">
                  <c:v>2316065.007314974</c:v>
                </c:pt>
                <c:pt idx="218">
                  <c:v>2316045.075956831</c:v>
                </c:pt>
                <c:pt idx="219">
                  <c:v>2316044.027592173</c:v>
                </c:pt>
                <c:pt idx="220">
                  <c:v>2316058.244285234</c:v>
                </c:pt>
                <c:pt idx="221">
                  <c:v>2316078.813516426</c:v>
                </c:pt>
                <c:pt idx="222">
                  <c:v>2316171.469872604</c:v>
                </c:pt>
                <c:pt idx="223">
                  <c:v>2316089.449598399</c:v>
                </c:pt>
                <c:pt idx="224">
                  <c:v>2316044.104262071</c:v>
                </c:pt>
                <c:pt idx="225">
                  <c:v>2316076.334140749</c:v>
                </c:pt>
                <c:pt idx="226">
                  <c:v>2316082.945966774</c:v>
                </c:pt>
                <c:pt idx="227">
                  <c:v>2316062.88176101</c:v>
                </c:pt>
                <c:pt idx="228">
                  <c:v>2316050.978180656</c:v>
                </c:pt>
                <c:pt idx="229">
                  <c:v>2316067.775682925</c:v>
                </c:pt>
                <c:pt idx="230">
                  <c:v>2316084.433073682</c:v>
                </c:pt>
                <c:pt idx="231">
                  <c:v>2316067.09663592</c:v>
                </c:pt>
                <c:pt idx="232">
                  <c:v>2316052.431514639</c:v>
                </c:pt>
                <c:pt idx="233">
                  <c:v>2316065.514882919</c:v>
                </c:pt>
                <c:pt idx="234">
                  <c:v>2316070.876827766</c:v>
                </c:pt>
                <c:pt idx="235">
                  <c:v>2316071.119085818</c:v>
                </c:pt>
                <c:pt idx="236">
                  <c:v>2316065.83752068</c:v>
                </c:pt>
                <c:pt idx="237">
                  <c:v>2316070.955480407</c:v>
                </c:pt>
                <c:pt idx="238">
                  <c:v>2316066.610740569</c:v>
                </c:pt>
                <c:pt idx="239">
                  <c:v>2316067.781520551</c:v>
                </c:pt>
                <c:pt idx="240">
                  <c:v>2316067.321893583</c:v>
                </c:pt>
                <c:pt idx="241">
                  <c:v>2316066.963634646</c:v>
                </c:pt>
                <c:pt idx="242">
                  <c:v>2316069.900077427</c:v>
                </c:pt>
                <c:pt idx="243">
                  <c:v>2316061.843732584</c:v>
                </c:pt>
                <c:pt idx="244">
                  <c:v>2316072.720828938</c:v>
                </c:pt>
                <c:pt idx="245">
                  <c:v>2316066.449604037</c:v>
                </c:pt>
                <c:pt idx="246">
                  <c:v>2316067.88706906</c:v>
                </c:pt>
                <c:pt idx="247">
                  <c:v>2316067.54212222</c:v>
                </c:pt>
                <c:pt idx="248">
                  <c:v>2316067.89677519</c:v>
                </c:pt>
                <c:pt idx="249">
                  <c:v>2316066.488117702</c:v>
                </c:pt>
                <c:pt idx="250">
                  <c:v>2316067.242813165</c:v>
                </c:pt>
                <c:pt idx="251">
                  <c:v>2316065.467517282</c:v>
                </c:pt>
                <c:pt idx="252">
                  <c:v>2316067.877517899</c:v>
                </c:pt>
                <c:pt idx="253">
                  <c:v>2316067.7914119</c:v>
                </c:pt>
                <c:pt idx="254">
                  <c:v>2316067.495646089</c:v>
                </c:pt>
                <c:pt idx="255">
                  <c:v>2316067.343649703</c:v>
                </c:pt>
                <c:pt idx="256">
                  <c:v>2316067.946594518</c:v>
                </c:pt>
                <c:pt idx="257">
                  <c:v>2316070.628422049</c:v>
                </c:pt>
                <c:pt idx="258">
                  <c:v>2316067.025029348</c:v>
                </c:pt>
                <c:pt idx="259">
                  <c:v>2316067.53579644</c:v>
                </c:pt>
                <c:pt idx="260">
                  <c:v>2316067.343686456</c:v>
                </c:pt>
                <c:pt idx="261">
                  <c:v>2316067.851884556</c:v>
                </c:pt>
                <c:pt idx="262">
                  <c:v>2316068.0777389</c:v>
                </c:pt>
                <c:pt idx="263">
                  <c:v>2316068.360708513</c:v>
                </c:pt>
                <c:pt idx="264">
                  <c:v>2316068.585906381</c:v>
                </c:pt>
                <c:pt idx="265">
                  <c:v>2316068.348638122</c:v>
                </c:pt>
                <c:pt idx="266">
                  <c:v>2316068.115273197</c:v>
                </c:pt>
                <c:pt idx="267">
                  <c:v>2316068.038934388</c:v>
                </c:pt>
                <c:pt idx="268">
                  <c:v>2316068.155250723</c:v>
                </c:pt>
                <c:pt idx="269">
                  <c:v>2316068.633645245</c:v>
                </c:pt>
                <c:pt idx="270">
                  <c:v>2316068.635444449</c:v>
                </c:pt>
                <c:pt idx="271">
                  <c:v>2316068.450948277</c:v>
                </c:pt>
                <c:pt idx="272">
                  <c:v>2316068.444666333</c:v>
                </c:pt>
                <c:pt idx="273">
                  <c:v>2316068.463832449</c:v>
                </c:pt>
                <c:pt idx="274">
                  <c:v>2316068.535321501</c:v>
                </c:pt>
                <c:pt idx="275">
                  <c:v>2316068.798077571</c:v>
                </c:pt>
                <c:pt idx="276">
                  <c:v>2316068.829377279</c:v>
                </c:pt>
                <c:pt idx="277">
                  <c:v>2316068.200991835</c:v>
                </c:pt>
                <c:pt idx="278">
                  <c:v>2316068.443573711</c:v>
                </c:pt>
                <c:pt idx="279">
                  <c:v>2316068.257222161</c:v>
                </c:pt>
                <c:pt idx="280">
                  <c:v>2316068.490400225</c:v>
                </c:pt>
                <c:pt idx="281">
                  <c:v>2316068.507241891</c:v>
                </c:pt>
                <c:pt idx="282">
                  <c:v>2316068.570230181</c:v>
                </c:pt>
                <c:pt idx="283">
                  <c:v>2316068.660583889</c:v>
                </c:pt>
                <c:pt idx="284">
                  <c:v>2316068.751331475</c:v>
                </c:pt>
                <c:pt idx="285">
                  <c:v>2316068.736139375</c:v>
                </c:pt>
                <c:pt idx="286">
                  <c:v>2316068.739258777</c:v>
                </c:pt>
                <c:pt idx="287">
                  <c:v>2316068.843319485</c:v>
                </c:pt>
                <c:pt idx="288">
                  <c:v>2316068.7110914</c:v>
                </c:pt>
                <c:pt idx="289">
                  <c:v>2316068.770548322</c:v>
                </c:pt>
                <c:pt idx="290">
                  <c:v>2316068.769783922</c:v>
                </c:pt>
                <c:pt idx="291">
                  <c:v>2316068.731681594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16.31704125104155</c:v>
                </c:pt>
                <c:pt idx="2">
                  <c:v>22.69001506926953</c:v>
                </c:pt>
                <c:pt idx="3">
                  <c:v>23.31743124568597</c:v>
                </c:pt>
                <c:pt idx="4">
                  <c:v>20.09777356463076</c:v>
                </c:pt>
                <c:pt idx="5">
                  <c:v>12.63734078928216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16.96177577873074</c:v>
                </c:pt>
                <c:pt idx="2">
                  <c:v>12.19428591106313</c:v>
                </c:pt>
                <c:pt idx="3">
                  <c:v>7.02896802735593</c:v>
                </c:pt>
                <c:pt idx="4">
                  <c:v>5.099010581417808</c:v>
                </c:pt>
                <c:pt idx="5">
                  <c:v>2.904693742839132</c:v>
                </c:pt>
                <c:pt idx="6">
                  <c:v>0.1551704126667406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0.6447345276891963</c:v>
                </c:pt>
                <c:pt idx="2">
                  <c:v>5.821312092835152</c:v>
                </c:pt>
                <c:pt idx="3">
                  <c:v>6.401551850939496</c:v>
                </c:pt>
                <c:pt idx="4">
                  <c:v>8.318668262473018</c:v>
                </c:pt>
                <c:pt idx="5">
                  <c:v>10.36512651818773</c:v>
                </c:pt>
                <c:pt idx="6">
                  <c:v>12.7925112019489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36.44629284683926</c:v>
                </c:pt>
                <c:pt idx="1">
                  <c:v>36.6009131780371</c:v>
                </c:pt>
                <c:pt idx="2">
                  <c:v>36.67841839313452</c:v>
                </c:pt>
                <c:pt idx="3">
                  <c:v>36.70107079505006</c:v>
                </c:pt>
                <c:pt idx="4">
                  <c:v>37.05484979266277</c:v>
                </c:pt>
                <c:pt idx="5">
                  <c:v>36.87569391914338</c:v>
                </c:pt>
                <c:pt idx="6">
                  <c:v>95.40261030982199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16.00437514714505</c:v>
                </c:pt>
                <c:pt idx="1">
                  <c:v>15.99836479606121</c:v>
                </c:pt>
                <c:pt idx="2">
                  <c:v>15.99526196491706</c:v>
                </c:pt>
                <c:pt idx="3">
                  <c:v>15.99434091439175</c:v>
                </c:pt>
                <c:pt idx="4">
                  <c:v>15.99070925049353</c:v>
                </c:pt>
                <c:pt idx="5">
                  <c:v>15.98897919791432</c:v>
                </c:pt>
                <c:pt idx="6">
                  <c:v>22.60109295727561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20.5086372255224</c:v>
                </c:pt>
                <c:pt idx="1">
                  <c:v>20.59310849981225</c:v>
                </c:pt>
                <c:pt idx="2">
                  <c:v>20.63653242002939</c:v>
                </c:pt>
                <c:pt idx="3">
                  <c:v>20.6493920002921</c:v>
                </c:pt>
                <c:pt idx="4">
                  <c:v>20.42281056493599</c:v>
                </c:pt>
                <c:pt idx="5">
                  <c:v>20.3925853728026</c:v>
                </c:pt>
                <c:pt idx="6">
                  <c:v>26.74652885715418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19.20498198247416</c:v>
                </c:pt>
                <c:pt idx="1">
                  <c:v>19.29370314213446</c:v>
                </c:pt>
                <c:pt idx="2">
                  <c:v>19.3383096273892</c:v>
                </c:pt>
                <c:pt idx="3">
                  <c:v>19.35136717177399</c:v>
                </c:pt>
                <c:pt idx="4">
                  <c:v>19.54234143232127</c:v>
                </c:pt>
                <c:pt idx="5">
                  <c:v>19.44996080542</c:v>
                </c:pt>
                <c:pt idx="6">
                  <c:v>46.43265329653962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0.3871000104894303</c:v>
                </c:pt>
                <c:pt idx="2">
                  <c:v>0.3872717768449403</c:v>
                </c:pt>
                <c:pt idx="3">
                  <c:v>0.3873220119697001</c:v>
                </c:pt>
                <c:pt idx="4">
                  <c:v>0.387263808359963</c:v>
                </c:pt>
                <c:pt idx="5">
                  <c:v>0.3870058407116734</c:v>
                </c:pt>
                <c:pt idx="6">
                  <c:v>0.6302648653958558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CT y CO!$B$2:$B$293</c:f>
              <c:numCache>
                <c:formatCode>General</c:formatCode>
                <c:ptCount val="292"/>
                <c:pt idx="0">
                  <c:v>13927036.17591739</c:v>
                </c:pt>
                <c:pt idx="1">
                  <c:v>69682590.63513993</c:v>
                </c:pt>
                <c:pt idx="2">
                  <c:v>67493870.72843462</c:v>
                </c:pt>
                <c:pt idx="3">
                  <c:v>65287571.92634889</c:v>
                </c:pt>
                <c:pt idx="4">
                  <c:v>63074176.03413743</c:v>
                </c:pt>
                <c:pt idx="5">
                  <c:v>60861312.25608137</c:v>
                </c:pt>
                <c:pt idx="6">
                  <c:v>58531718.90013873</c:v>
                </c:pt>
                <c:pt idx="7">
                  <c:v>56253764.37299998</c:v>
                </c:pt>
                <c:pt idx="8">
                  <c:v>39359342.20082119</c:v>
                </c:pt>
                <c:pt idx="9">
                  <c:v>33084586.62857085</c:v>
                </c:pt>
                <c:pt idx="10">
                  <c:v>31212480.76688964</c:v>
                </c:pt>
                <c:pt idx="11">
                  <c:v>29917081.41382953</c:v>
                </c:pt>
                <c:pt idx="12">
                  <c:v>30001676.53517165</c:v>
                </c:pt>
                <c:pt idx="13">
                  <c:v>30258308.50091283</c:v>
                </c:pt>
                <c:pt idx="14">
                  <c:v>30001241.72919285</c:v>
                </c:pt>
                <c:pt idx="15">
                  <c:v>30258287.32193153</c:v>
                </c:pt>
                <c:pt idx="16">
                  <c:v>28509301.76643093</c:v>
                </c:pt>
                <c:pt idx="17">
                  <c:v>25987908.47090066</c:v>
                </c:pt>
                <c:pt idx="18">
                  <c:v>24518494.3275268</c:v>
                </c:pt>
                <c:pt idx="19">
                  <c:v>23607308.27702514</c:v>
                </c:pt>
                <c:pt idx="20">
                  <c:v>22986213.65601837</c:v>
                </c:pt>
                <c:pt idx="21">
                  <c:v>22649312.31107923</c:v>
                </c:pt>
                <c:pt idx="22">
                  <c:v>22730124.40434968</c:v>
                </c:pt>
                <c:pt idx="23">
                  <c:v>21873375.46005843</c:v>
                </c:pt>
                <c:pt idx="24">
                  <c:v>20992396.3484902</c:v>
                </c:pt>
                <c:pt idx="25">
                  <c:v>20115132.4213209</c:v>
                </c:pt>
                <c:pt idx="26">
                  <c:v>19421831.28485344</c:v>
                </c:pt>
                <c:pt idx="27">
                  <c:v>18861494.32350975</c:v>
                </c:pt>
                <c:pt idx="28">
                  <c:v>18511952.62221192</c:v>
                </c:pt>
                <c:pt idx="29">
                  <c:v>18317441.61543959</c:v>
                </c:pt>
                <c:pt idx="30">
                  <c:v>18287098.4371722</c:v>
                </c:pt>
                <c:pt idx="31">
                  <c:v>17839282.534585</c:v>
                </c:pt>
                <c:pt idx="32">
                  <c:v>17420148.78966919</c:v>
                </c:pt>
                <c:pt idx="33">
                  <c:v>17006115.75122864</c:v>
                </c:pt>
                <c:pt idx="34">
                  <c:v>16643977.9259253</c:v>
                </c:pt>
                <c:pt idx="35">
                  <c:v>16317064.63534577</c:v>
                </c:pt>
                <c:pt idx="36">
                  <c:v>16080359.50269879</c:v>
                </c:pt>
                <c:pt idx="37">
                  <c:v>15939548.32607523</c:v>
                </c:pt>
                <c:pt idx="38">
                  <c:v>15899643.36716223</c:v>
                </c:pt>
                <c:pt idx="39">
                  <c:v>15887084.8280879</c:v>
                </c:pt>
                <c:pt idx="40">
                  <c:v>15592845.97567137</c:v>
                </c:pt>
                <c:pt idx="41">
                  <c:v>15347062.42530983</c:v>
                </c:pt>
                <c:pt idx="42">
                  <c:v>15117420.77797043</c:v>
                </c:pt>
                <c:pt idx="43">
                  <c:v>14897272.15709476</c:v>
                </c:pt>
                <c:pt idx="44">
                  <c:v>14725554.83564791</c:v>
                </c:pt>
                <c:pt idx="45">
                  <c:v>14620885.08911456</c:v>
                </c:pt>
                <c:pt idx="46">
                  <c:v>14468731.33005872</c:v>
                </c:pt>
                <c:pt idx="47">
                  <c:v>14329316.06675425</c:v>
                </c:pt>
                <c:pt idx="48">
                  <c:v>14199675.00265328</c:v>
                </c:pt>
                <c:pt idx="49">
                  <c:v>14060931.36659394</c:v>
                </c:pt>
                <c:pt idx="50">
                  <c:v>13930853.65779725</c:v>
                </c:pt>
                <c:pt idx="51">
                  <c:v>13796170.45891702</c:v>
                </c:pt>
                <c:pt idx="52">
                  <c:v>13680693.22350021</c:v>
                </c:pt>
                <c:pt idx="53">
                  <c:v>13604024.46577835</c:v>
                </c:pt>
                <c:pt idx="54">
                  <c:v>13498723.49291753</c:v>
                </c:pt>
                <c:pt idx="55">
                  <c:v>13401399.65567607</c:v>
                </c:pt>
                <c:pt idx="56">
                  <c:v>13312793.47502192</c:v>
                </c:pt>
                <c:pt idx="57">
                  <c:v>13223092.92138737</c:v>
                </c:pt>
                <c:pt idx="58">
                  <c:v>13140711.84032607</c:v>
                </c:pt>
                <c:pt idx="59">
                  <c:v>13053016.79079386</c:v>
                </c:pt>
                <c:pt idx="60">
                  <c:v>12974274.57083216</c:v>
                </c:pt>
                <c:pt idx="61">
                  <c:v>12919818.78033851</c:v>
                </c:pt>
                <c:pt idx="62">
                  <c:v>12846093.27554351</c:v>
                </c:pt>
                <c:pt idx="63">
                  <c:v>12776603.71478884</c:v>
                </c:pt>
                <c:pt idx="64">
                  <c:v>12714178.66331778</c:v>
                </c:pt>
                <c:pt idx="65">
                  <c:v>12652540.01877127</c:v>
                </c:pt>
                <c:pt idx="66">
                  <c:v>12596444.22525678</c:v>
                </c:pt>
                <c:pt idx="67">
                  <c:v>12535867.93357459</c:v>
                </c:pt>
                <c:pt idx="68">
                  <c:v>12480058.58441823</c:v>
                </c:pt>
                <c:pt idx="69">
                  <c:v>12440239.04601352</c:v>
                </c:pt>
                <c:pt idx="70">
                  <c:v>12387930.37697219</c:v>
                </c:pt>
                <c:pt idx="71">
                  <c:v>12338099.94871732</c:v>
                </c:pt>
                <c:pt idx="72">
                  <c:v>12292816.11172828</c:v>
                </c:pt>
                <c:pt idx="73">
                  <c:v>12248239.03535781</c:v>
                </c:pt>
                <c:pt idx="74">
                  <c:v>12207792.16389109</c:v>
                </c:pt>
                <c:pt idx="75">
                  <c:v>12164342.06776096</c:v>
                </c:pt>
                <c:pt idx="76">
                  <c:v>12123710.57949141</c:v>
                </c:pt>
                <c:pt idx="77">
                  <c:v>12094518.30618202</c:v>
                </c:pt>
                <c:pt idx="78">
                  <c:v>12056405.62287707</c:v>
                </c:pt>
                <c:pt idx="79">
                  <c:v>12019771.180073</c:v>
                </c:pt>
                <c:pt idx="80">
                  <c:v>11986200.91350901</c:v>
                </c:pt>
                <c:pt idx="81">
                  <c:v>11953413.26962507</c:v>
                </c:pt>
                <c:pt idx="82">
                  <c:v>11923686.13796355</c:v>
                </c:pt>
                <c:pt idx="83">
                  <c:v>11891637.48536657</c:v>
                </c:pt>
                <c:pt idx="84">
                  <c:v>11861439.7173787</c:v>
                </c:pt>
                <c:pt idx="85">
                  <c:v>11839379.34935635</c:v>
                </c:pt>
                <c:pt idx="86">
                  <c:v>11811176.29473391</c:v>
                </c:pt>
                <c:pt idx="87">
                  <c:v>11783844.54593062</c:v>
                </c:pt>
                <c:pt idx="88">
                  <c:v>11758712.27809154</c:v>
                </c:pt>
                <c:pt idx="89">
                  <c:v>11734044.19456758</c:v>
                </c:pt>
                <c:pt idx="90">
                  <c:v>11711699.99173351</c:v>
                </c:pt>
                <c:pt idx="91">
                  <c:v>11687784.18772435</c:v>
                </c:pt>
                <c:pt idx="92">
                  <c:v>11665004.82266931</c:v>
                </c:pt>
                <c:pt idx="93">
                  <c:v>11648397.21279899</c:v>
                </c:pt>
                <c:pt idx="94">
                  <c:v>11627212.61950486</c:v>
                </c:pt>
                <c:pt idx="95">
                  <c:v>11606637.10704874</c:v>
                </c:pt>
                <c:pt idx="96">
                  <c:v>11587554.30747316</c:v>
                </c:pt>
                <c:pt idx="97">
                  <c:v>11568981.62306647</c:v>
                </c:pt>
                <c:pt idx="98">
                  <c:v>11552197.47726166</c:v>
                </c:pt>
                <c:pt idx="99">
                  <c:v>11534109.90387237</c:v>
                </c:pt>
                <c:pt idx="100">
                  <c:v>11516848.07739916</c:v>
                </c:pt>
                <c:pt idx="101">
                  <c:v>11504102.34729581</c:v>
                </c:pt>
                <c:pt idx="102">
                  <c:v>11488144.50805881</c:v>
                </c:pt>
                <c:pt idx="103">
                  <c:v>11472537.72011094</c:v>
                </c:pt>
                <c:pt idx="104">
                  <c:v>11458109.89156827</c:v>
                </c:pt>
                <c:pt idx="105">
                  <c:v>11443960.30318357</c:v>
                </c:pt>
                <c:pt idx="106">
                  <c:v>11431211.43697115</c:v>
                </c:pt>
                <c:pt idx="107">
                  <c:v>11417593.39655909</c:v>
                </c:pt>
                <c:pt idx="108">
                  <c:v>11404458.03921648</c:v>
                </c:pt>
                <c:pt idx="109">
                  <c:v>11394874.32980264</c:v>
                </c:pt>
                <c:pt idx="110">
                  <c:v>11382811.52055282</c:v>
                </c:pt>
                <c:pt idx="111">
                  <c:v>11371039.30738248</c:v>
                </c:pt>
                <c:pt idx="112">
                  <c:v>11360057.30756425</c:v>
                </c:pt>
                <c:pt idx="113">
                  <c:v>11349423.7744037</c:v>
                </c:pt>
                <c:pt idx="114">
                  <c:v>11339904.08268078</c:v>
                </c:pt>
                <c:pt idx="115">
                  <c:v>11329609.1569459</c:v>
                </c:pt>
                <c:pt idx="116">
                  <c:v>11319705.01684505</c:v>
                </c:pt>
                <c:pt idx="117">
                  <c:v>11312404.91581145</c:v>
                </c:pt>
                <c:pt idx="118">
                  <c:v>11303390.44231018</c:v>
                </c:pt>
                <c:pt idx="119">
                  <c:v>11294523.61632619</c:v>
                </c:pt>
                <c:pt idx="120">
                  <c:v>11286338.95259322</c:v>
                </c:pt>
                <c:pt idx="121">
                  <c:v>11278320.51456332</c:v>
                </c:pt>
                <c:pt idx="122">
                  <c:v>11271186.0387881</c:v>
                </c:pt>
                <c:pt idx="123">
                  <c:v>11263575.80349815</c:v>
                </c:pt>
                <c:pt idx="124">
                  <c:v>11256158.81260078</c:v>
                </c:pt>
                <c:pt idx="125">
                  <c:v>11250842.09133712</c:v>
                </c:pt>
                <c:pt idx="126">
                  <c:v>11244165.21898348</c:v>
                </c:pt>
                <c:pt idx="127">
                  <c:v>11237645.36955429</c:v>
                </c:pt>
                <c:pt idx="128">
                  <c:v>11231553.37768531</c:v>
                </c:pt>
                <c:pt idx="129">
                  <c:v>11225712.98294994</c:v>
                </c:pt>
                <c:pt idx="130">
                  <c:v>11220586.0226683</c:v>
                </c:pt>
                <c:pt idx="131">
                  <c:v>11214994.68398651</c:v>
                </c:pt>
                <c:pt idx="132">
                  <c:v>11209594.88549977</c:v>
                </c:pt>
                <c:pt idx="133">
                  <c:v>11205684.38731956</c:v>
                </c:pt>
                <c:pt idx="134">
                  <c:v>11200899.93498123</c:v>
                </c:pt>
                <c:pt idx="135">
                  <c:v>11196173.1875471</c:v>
                </c:pt>
                <c:pt idx="136">
                  <c:v>11191859.94221166</c:v>
                </c:pt>
                <c:pt idx="137">
                  <c:v>11187637.54085934</c:v>
                </c:pt>
                <c:pt idx="138">
                  <c:v>11183973.73030877</c:v>
                </c:pt>
                <c:pt idx="139">
                  <c:v>11180082.8939096</c:v>
                </c:pt>
                <c:pt idx="140">
                  <c:v>11176245.78801934</c:v>
                </c:pt>
                <c:pt idx="141">
                  <c:v>11173625.49895009</c:v>
                </c:pt>
                <c:pt idx="142">
                  <c:v>11170295.55713509</c:v>
                </c:pt>
                <c:pt idx="143">
                  <c:v>11167065.61337778</c:v>
                </c:pt>
                <c:pt idx="144">
                  <c:v>11164051.30954876</c:v>
                </c:pt>
                <c:pt idx="145">
                  <c:v>11161226.62434169</c:v>
                </c:pt>
                <c:pt idx="146">
                  <c:v>11158843.51355578</c:v>
                </c:pt>
                <c:pt idx="147">
                  <c:v>11156198.50555079</c:v>
                </c:pt>
                <c:pt idx="148">
                  <c:v>11153653.29629756</c:v>
                </c:pt>
                <c:pt idx="149">
                  <c:v>11151879.27708528</c:v>
                </c:pt>
                <c:pt idx="150">
                  <c:v>11149743.46794489</c:v>
                </c:pt>
                <c:pt idx="151">
                  <c:v>11147622.9951885</c:v>
                </c:pt>
                <c:pt idx="152">
                  <c:v>11145756.60637892</c:v>
                </c:pt>
                <c:pt idx="153">
                  <c:v>11143921.43184045</c:v>
                </c:pt>
                <c:pt idx="154">
                  <c:v>11142409.96737504</c:v>
                </c:pt>
                <c:pt idx="155">
                  <c:v>11140844.63570919</c:v>
                </c:pt>
                <c:pt idx="156">
                  <c:v>11139262.82112323</c:v>
                </c:pt>
                <c:pt idx="157">
                  <c:v>11138304.87052225</c:v>
                </c:pt>
                <c:pt idx="158">
                  <c:v>11137037.03943248</c:v>
                </c:pt>
                <c:pt idx="159">
                  <c:v>11135848.85831068</c:v>
                </c:pt>
                <c:pt idx="160">
                  <c:v>11134734.47300195</c:v>
                </c:pt>
                <c:pt idx="161">
                  <c:v>11133763.1132276</c:v>
                </c:pt>
                <c:pt idx="162">
                  <c:v>11133014.095206</c:v>
                </c:pt>
                <c:pt idx="163">
                  <c:v>11132144.79735767</c:v>
                </c:pt>
                <c:pt idx="164">
                  <c:v>11131341.47535874</c:v>
                </c:pt>
                <c:pt idx="165">
                  <c:v>11130809.94185909</c:v>
                </c:pt>
                <c:pt idx="166">
                  <c:v>11130225.75233961</c:v>
                </c:pt>
                <c:pt idx="167">
                  <c:v>11129639.80810569</c:v>
                </c:pt>
                <c:pt idx="168">
                  <c:v>11129194.29626646</c:v>
                </c:pt>
                <c:pt idx="169">
                  <c:v>11128734.09711968</c:v>
                </c:pt>
                <c:pt idx="170">
                  <c:v>11128406.70332569</c:v>
                </c:pt>
                <c:pt idx="171">
                  <c:v>11128123.20196968</c:v>
                </c:pt>
                <c:pt idx="172">
                  <c:v>11127811.20082708</c:v>
                </c:pt>
                <c:pt idx="173">
                  <c:v>11127686.84621618</c:v>
                </c:pt>
                <c:pt idx="174">
                  <c:v>11127495.45955609</c:v>
                </c:pt>
                <c:pt idx="175">
                  <c:v>11127362.29085658</c:v>
                </c:pt>
                <c:pt idx="176">
                  <c:v>11127238.52381899</c:v>
                </c:pt>
                <c:pt idx="177">
                  <c:v>11127177.16050312</c:v>
                </c:pt>
                <c:pt idx="178">
                  <c:v>11127148.09483527</c:v>
                </c:pt>
                <c:pt idx="179">
                  <c:v>11127134.78553861</c:v>
                </c:pt>
                <c:pt idx="180">
                  <c:v>11127121.32239324</c:v>
                </c:pt>
                <c:pt idx="181">
                  <c:v>11127126.34262686</c:v>
                </c:pt>
                <c:pt idx="182">
                  <c:v>11127144.62053256</c:v>
                </c:pt>
                <c:pt idx="183">
                  <c:v>11127142.79075184</c:v>
                </c:pt>
                <c:pt idx="184">
                  <c:v>11127222.94082133</c:v>
                </c:pt>
                <c:pt idx="185">
                  <c:v>11127149.67408936</c:v>
                </c:pt>
                <c:pt idx="186">
                  <c:v>11127126.09759803</c:v>
                </c:pt>
                <c:pt idx="187">
                  <c:v>11127123.12388931</c:v>
                </c:pt>
                <c:pt idx="188">
                  <c:v>11127114.02210663</c:v>
                </c:pt>
                <c:pt idx="189">
                  <c:v>11127119.51529986</c:v>
                </c:pt>
                <c:pt idx="190">
                  <c:v>11127113.820086</c:v>
                </c:pt>
                <c:pt idx="191">
                  <c:v>11127116.38145856</c:v>
                </c:pt>
                <c:pt idx="192">
                  <c:v>11127112.7057112</c:v>
                </c:pt>
                <c:pt idx="193">
                  <c:v>11127117.17685314</c:v>
                </c:pt>
                <c:pt idx="194">
                  <c:v>11127108.28683821</c:v>
                </c:pt>
                <c:pt idx="195">
                  <c:v>11127112.66089166</c:v>
                </c:pt>
                <c:pt idx="196">
                  <c:v>11127104.33643426</c:v>
                </c:pt>
                <c:pt idx="197">
                  <c:v>11127103.96429081</c:v>
                </c:pt>
                <c:pt idx="198">
                  <c:v>11127103.57793284</c:v>
                </c:pt>
                <c:pt idx="199">
                  <c:v>11127105.02312728</c:v>
                </c:pt>
                <c:pt idx="200">
                  <c:v>11127103.70898526</c:v>
                </c:pt>
                <c:pt idx="201">
                  <c:v>11127104.58070645</c:v>
                </c:pt>
                <c:pt idx="202">
                  <c:v>11127102.59186506</c:v>
                </c:pt>
                <c:pt idx="203">
                  <c:v>11127101.94618361</c:v>
                </c:pt>
                <c:pt idx="204">
                  <c:v>11127101.35682776</c:v>
                </c:pt>
                <c:pt idx="205">
                  <c:v>11127102.90217808</c:v>
                </c:pt>
                <c:pt idx="206">
                  <c:v>11127102.78704258</c:v>
                </c:pt>
                <c:pt idx="207">
                  <c:v>11127101.12920098</c:v>
                </c:pt>
                <c:pt idx="208">
                  <c:v>11127101.47797092</c:v>
                </c:pt>
                <c:pt idx="209">
                  <c:v>11127101.42345939</c:v>
                </c:pt>
                <c:pt idx="210">
                  <c:v>11127100.7440957</c:v>
                </c:pt>
                <c:pt idx="211">
                  <c:v>11127100.76949018</c:v>
                </c:pt>
                <c:pt idx="212">
                  <c:v>11127100.16401265</c:v>
                </c:pt>
                <c:pt idx="213">
                  <c:v>11127099.84888864</c:v>
                </c:pt>
                <c:pt idx="214">
                  <c:v>11127100.14123699</c:v>
                </c:pt>
                <c:pt idx="215">
                  <c:v>11127099.64881951</c:v>
                </c:pt>
                <c:pt idx="216">
                  <c:v>11127099.81958015</c:v>
                </c:pt>
                <c:pt idx="217">
                  <c:v>11127099.83281807</c:v>
                </c:pt>
                <c:pt idx="218">
                  <c:v>11127099.79939392</c:v>
                </c:pt>
                <c:pt idx="219">
                  <c:v>11127099.78441166</c:v>
                </c:pt>
                <c:pt idx="220">
                  <c:v>11127099.86763973</c:v>
                </c:pt>
                <c:pt idx="221">
                  <c:v>11127099.62246512</c:v>
                </c:pt>
                <c:pt idx="222">
                  <c:v>11127099.87775219</c:v>
                </c:pt>
                <c:pt idx="223">
                  <c:v>11127099.63023286</c:v>
                </c:pt>
                <c:pt idx="224">
                  <c:v>11127099.91060224</c:v>
                </c:pt>
                <c:pt idx="225">
                  <c:v>11127099.64685343</c:v>
                </c:pt>
                <c:pt idx="226">
                  <c:v>11127099.64475414</c:v>
                </c:pt>
                <c:pt idx="227">
                  <c:v>11127099.56233933</c:v>
                </c:pt>
                <c:pt idx="228">
                  <c:v>11127099.57290969</c:v>
                </c:pt>
                <c:pt idx="229">
                  <c:v>11127099.56054448</c:v>
                </c:pt>
                <c:pt idx="230">
                  <c:v>11127099.59001637</c:v>
                </c:pt>
                <c:pt idx="231">
                  <c:v>11127099.57707727</c:v>
                </c:pt>
                <c:pt idx="232">
                  <c:v>11127099.56739079</c:v>
                </c:pt>
                <c:pt idx="233">
                  <c:v>11127099.58048794</c:v>
                </c:pt>
                <c:pt idx="234">
                  <c:v>11127099.56393912</c:v>
                </c:pt>
                <c:pt idx="235">
                  <c:v>11127099.55082534</c:v>
                </c:pt>
                <c:pt idx="236">
                  <c:v>11127099.55029832</c:v>
                </c:pt>
                <c:pt idx="237">
                  <c:v>11127099.55330472</c:v>
                </c:pt>
                <c:pt idx="238">
                  <c:v>11127099.54280086</c:v>
                </c:pt>
                <c:pt idx="239">
                  <c:v>11127099.53885193</c:v>
                </c:pt>
                <c:pt idx="240">
                  <c:v>11127099.54030395</c:v>
                </c:pt>
                <c:pt idx="241">
                  <c:v>11127099.54246219</c:v>
                </c:pt>
                <c:pt idx="242">
                  <c:v>11127099.54132566</c:v>
                </c:pt>
                <c:pt idx="243">
                  <c:v>11127099.54113809</c:v>
                </c:pt>
                <c:pt idx="244">
                  <c:v>11127099.53990615</c:v>
                </c:pt>
                <c:pt idx="245">
                  <c:v>11127099.54017696</c:v>
                </c:pt>
                <c:pt idx="246">
                  <c:v>11127099.53923143</c:v>
                </c:pt>
                <c:pt idx="247">
                  <c:v>11127099.53852395</c:v>
                </c:pt>
                <c:pt idx="248">
                  <c:v>11127099.53866376</c:v>
                </c:pt>
                <c:pt idx="249">
                  <c:v>11127099.53776504</c:v>
                </c:pt>
                <c:pt idx="250">
                  <c:v>11127099.53784906</c:v>
                </c:pt>
                <c:pt idx="251">
                  <c:v>11127099.53795762</c:v>
                </c:pt>
                <c:pt idx="252">
                  <c:v>11127099.53735018</c:v>
                </c:pt>
                <c:pt idx="253">
                  <c:v>11127099.53710551</c:v>
                </c:pt>
                <c:pt idx="254">
                  <c:v>11127099.53726564</c:v>
                </c:pt>
                <c:pt idx="255">
                  <c:v>11127099.53724889</c:v>
                </c:pt>
                <c:pt idx="256">
                  <c:v>11127099.53712617</c:v>
                </c:pt>
                <c:pt idx="257">
                  <c:v>11127099.53739293</c:v>
                </c:pt>
                <c:pt idx="258">
                  <c:v>11127099.53717376</c:v>
                </c:pt>
                <c:pt idx="259">
                  <c:v>11127099.53716566</c:v>
                </c:pt>
                <c:pt idx="260">
                  <c:v>11127099.53713413</c:v>
                </c:pt>
                <c:pt idx="261">
                  <c:v>11127099.53709419</c:v>
                </c:pt>
                <c:pt idx="262">
                  <c:v>11127099.53710786</c:v>
                </c:pt>
                <c:pt idx="263">
                  <c:v>11127099.53706173</c:v>
                </c:pt>
                <c:pt idx="264">
                  <c:v>11127099.53707692</c:v>
                </c:pt>
                <c:pt idx="265">
                  <c:v>11127099.5370696</c:v>
                </c:pt>
                <c:pt idx="266">
                  <c:v>11127099.53703422</c:v>
                </c:pt>
                <c:pt idx="267">
                  <c:v>11127099.53705836</c:v>
                </c:pt>
                <c:pt idx="268">
                  <c:v>11127099.53705473</c:v>
                </c:pt>
                <c:pt idx="269">
                  <c:v>11127099.53701369</c:v>
                </c:pt>
                <c:pt idx="270">
                  <c:v>11127099.5370133</c:v>
                </c:pt>
                <c:pt idx="271">
                  <c:v>11127099.53702521</c:v>
                </c:pt>
                <c:pt idx="272">
                  <c:v>11127099.53700395</c:v>
                </c:pt>
                <c:pt idx="273">
                  <c:v>11127099.53701321</c:v>
                </c:pt>
                <c:pt idx="274">
                  <c:v>11127099.53701123</c:v>
                </c:pt>
                <c:pt idx="275">
                  <c:v>11127099.53700654</c:v>
                </c:pt>
                <c:pt idx="276">
                  <c:v>11127099.53701651</c:v>
                </c:pt>
                <c:pt idx="277">
                  <c:v>11127099.53701065</c:v>
                </c:pt>
                <c:pt idx="278">
                  <c:v>11127099.53700925</c:v>
                </c:pt>
                <c:pt idx="279">
                  <c:v>11127099.53700846</c:v>
                </c:pt>
                <c:pt idx="280">
                  <c:v>11127099.5370021</c:v>
                </c:pt>
                <c:pt idx="281">
                  <c:v>11127099.53700307</c:v>
                </c:pt>
                <c:pt idx="282">
                  <c:v>11127099.53699966</c:v>
                </c:pt>
                <c:pt idx="283">
                  <c:v>11127099.53699684</c:v>
                </c:pt>
                <c:pt idx="284">
                  <c:v>11127099.53699602</c:v>
                </c:pt>
                <c:pt idx="285">
                  <c:v>11127099.53699633</c:v>
                </c:pt>
                <c:pt idx="286">
                  <c:v>11127099.53699425</c:v>
                </c:pt>
                <c:pt idx="287">
                  <c:v>11127099.53699431</c:v>
                </c:pt>
                <c:pt idx="288">
                  <c:v>11127099.53699414</c:v>
                </c:pt>
                <c:pt idx="289">
                  <c:v>11127099.53699378</c:v>
                </c:pt>
                <c:pt idx="290">
                  <c:v>11127099.53699399</c:v>
                </c:pt>
                <c:pt idx="291">
                  <c:v>11127099.53699432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CT y CO!$C$2:$C$293</c:f>
              <c:numCache>
                <c:formatCode>General</c:formatCode>
                <c:ptCount val="292"/>
                <c:pt idx="0">
                  <c:v>0</c:v>
                </c:pt>
                <c:pt idx="1">
                  <c:v>757296.9525085632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708424.1209372059</c:v>
                </c:pt>
                <c:pt idx="7">
                  <c:v>698547.1077346939</c:v>
                </c:pt>
                <c:pt idx="8">
                  <c:v>563235.1905263014</c:v>
                </c:pt>
                <c:pt idx="9">
                  <c:v>519554.3550914966</c:v>
                </c:pt>
                <c:pt idx="10">
                  <c:v>513082.5021330585</c:v>
                </c:pt>
                <c:pt idx="11">
                  <c:v>509183.8272295827</c:v>
                </c:pt>
                <c:pt idx="12">
                  <c:v>509598.2164534352</c:v>
                </c:pt>
                <c:pt idx="13">
                  <c:v>506605.3200548682</c:v>
                </c:pt>
                <c:pt idx="14">
                  <c:v>509615.9486520413</c:v>
                </c:pt>
                <c:pt idx="15">
                  <c:v>506583.054006774</c:v>
                </c:pt>
                <c:pt idx="16">
                  <c:v>500039.8824739381</c:v>
                </c:pt>
                <c:pt idx="17">
                  <c:v>489979.5451935043</c:v>
                </c:pt>
                <c:pt idx="18">
                  <c:v>484003.395183287</c:v>
                </c:pt>
                <c:pt idx="19">
                  <c:v>480835.8947429406</c:v>
                </c:pt>
                <c:pt idx="20">
                  <c:v>483008.9612075968</c:v>
                </c:pt>
                <c:pt idx="21">
                  <c:v>481391.2688048367</c:v>
                </c:pt>
                <c:pt idx="22">
                  <c:v>480753.1276570593</c:v>
                </c:pt>
                <c:pt idx="23">
                  <c:v>481057.7591027536</c:v>
                </c:pt>
                <c:pt idx="24">
                  <c:v>482540.6841081637</c:v>
                </c:pt>
                <c:pt idx="25">
                  <c:v>483660.5434194224</c:v>
                </c:pt>
                <c:pt idx="26">
                  <c:v>487071.7193777047</c:v>
                </c:pt>
                <c:pt idx="27">
                  <c:v>491035.1828206953</c:v>
                </c:pt>
                <c:pt idx="28">
                  <c:v>491818.8873024576</c:v>
                </c:pt>
                <c:pt idx="29">
                  <c:v>494486.3505796794</c:v>
                </c:pt>
                <c:pt idx="30">
                  <c:v>493908.9839170201</c:v>
                </c:pt>
                <c:pt idx="31">
                  <c:v>497498.426840319</c:v>
                </c:pt>
                <c:pt idx="32">
                  <c:v>501052.3556523354</c:v>
                </c:pt>
                <c:pt idx="33">
                  <c:v>506940.1880220909</c:v>
                </c:pt>
                <c:pt idx="34">
                  <c:v>511796.392574143</c:v>
                </c:pt>
                <c:pt idx="35">
                  <c:v>516439.4757979096</c:v>
                </c:pt>
                <c:pt idx="36">
                  <c:v>521978.095010665</c:v>
                </c:pt>
                <c:pt idx="37">
                  <c:v>523638.8537151908</c:v>
                </c:pt>
                <c:pt idx="38">
                  <c:v>525947.6647947263</c:v>
                </c:pt>
                <c:pt idx="39">
                  <c:v>525974.3561058962</c:v>
                </c:pt>
                <c:pt idx="40">
                  <c:v>532713.4027900356</c:v>
                </c:pt>
                <c:pt idx="41">
                  <c:v>538003.3832481997</c:v>
                </c:pt>
                <c:pt idx="42">
                  <c:v>544440.961974694</c:v>
                </c:pt>
                <c:pt idx="43">
                  <c:v>551642.0817047518</c:v>
                </c:pt>
                <c:pt idx="44">
                  <c:v>556338.3745292474</c:v>
                </c:pt>
                <c:pt idx="45">
                  <c:v>561003.854655665</c:v>
                </c:pt>
                <c:pt idx="46">
                  <c:v>566359.526690583</c:v>
                </c:pt>
                <c:pt idx="47">
                  <c:v>572602.5768716431</c:v>
                </c:pt>
                <c:pt idx="48">
                  <c:v>577073.7424676132</c:v>
                </c:pt>
                <c:pt idx="49">
                  <c:v>584261.9545206183</c:v>
                </c:pt>
                <c:pt idx="50">
                  <c:v>590595.5480767649</c:v>
                </c:pt>
                <c:pt idx="51">
                  <c:v>597172.0350736812</c:v>
                </c:pt>
                <c:pt idx="52">
                  <c:v>604569.5649768304</c:v>
                </c:pt>
                <c:pt idx="53">
                  <c:v>608234.1364691778</c:v>
                </c:pt>
                <c:pt idx="54">
                  <c:v>615278.9798498224</c:v>
                </c:pt>
                <c:pt idx="55">
                  <c:v>621293.2807992341</c:v>
                </c:pt>
                <c:pt idx="56">
                  <c:v>628412.6126647693</c:v>
                </c:pt>
                <c:pt idx="57">
                  <c:v>634294.3290686395</c:v>
                </c:pt>
                <c:pt idx="58">
                  <c:v>640867.6012250474</c:v>
                </c:pt>
                <c:pt idx="59">
                  <c:v>648839.1915326454</c:v>
                </c:pt>
                <c:pt idx="60">
                  <c:v>655105.1585881658</c:v>
                </c:pt>
                <c:pt idx="61">
                  <c:v>661046.7154262132</c:v>
                </c:pt>
                <c:pt idx="62">
                  <c:v>667818.0384594549</c:v>
                </c:pt>
                <c:pt idx="63">
                  <c:v>675360.1902676058</c:v>
                </c:pt>
                <c:pt idx="64">
                  <c:v>681345.382460258</c:v>
                </c:pt>
                <c:pt idx="65">
                  <c:v>689120.6526773687</c:v>
                </c:pt>
                <c:pt idx="66">
                  <c:v>695728.2502937699</c:v>
                </c:pt>
                <c:pt idx="67">
                  <c:v>702590.3621521979</c:v>
                </c:pt>
                <c:pt idx="68">
                  <c:v>710510.1625212156</c:v>
                </c:pt>
                <c:pt idx="69">
                  <c:v>715032.0606904753</c:v>
                </c:pt>
                <c:pt idx="70">
                  <c:v>722805.7374859676</c:v>
                </c:pt>
                <c:pt idx="71">
                  <c:v>729774.8377065843</c:v>
                </c:pt>
                <c:pt idx="72">
                  <c:v>737456.2496073092</c:v>
                </c:pt>
                <c:pt idx="73">
                  <c:v>743847.4089438081</c:v>
                </c:pt>
                <c:pt idx="74">
                  <c:v>750641.6075078163</c:v>
                </c:pt>
                <c:pt idx="75">
                  <c:v>758907.976420901</c:v>
                </c:pt>
                <c:pt idx="76">
                  <c:v>765730.1585378011</c:v>
                </c:pt>
                <c:pt idx="77">
                  <c:v>772148.2342394013</c:v>
                </c:pt>
                <c:pt idx="78">
                  <c:v>779259.2809106251</c:v>
                </c:pt>
                <c:pt idx="79">
                  <c:v>787160.2833562931</c:v>
                </c:pt>
                <c:pt idx="80">
                  <c:v>793671.4176167344</c:v>
                </c:pt>
                <c:pt idx="81">
                  <c:v>801748.004574948</c:v>
                </c:pt>
                <c:pt idx="82">
                  <c:v>808641.5425831206</c:v>
                </c:pt>
                <c:pt idx="83">
                  <c:v>815676.4640586609</c:v>
                </c:pt>
                <c:pt idx="84">
                  <c:v>823813.0442311645</c:v>
                </c:pt>
                <c:pt idx="85">
                  <c:v>828636.5697268373</c:v>
                </c:pt>
                <c:pt idx="86">
                  <c:v>836590.1025210478</c:v>
                </c:pt>
                <c:pt idx="87">
                  <c:v>843831.7055836127</c:v>
                </c:pt>
                <c:pt idx="88">
                  <c:v>851768.9922007015</c:v>
                </c:pt>
                <c:pt idx="89">
                  <c:v>858389.0922282628</c:v>
                </c:pt>
                <c:pt idx="90">
                  <c:v>865287.8414662788</c:v>
                </c:pt>
                <c:pt idx="91">
                  <c:v>873676.6121192086</c:v>
                </c:pt>
                <c:pt idx="92">
                  <c:v>880734.6573758258</c:v>
                </c:pt>
                <c:pt idx="93">
                  <c:v>887385.8677630713</c:v>
                </c:pt>
                <c:pt idx="94">
                  <c:v>894545.2095531845</c:v>
                </c:pt>
                <c:pt idx="95">
                  <c:v>902550.4001360672</c:v>
                </c:pt>
                <c:pt idx="96">
                  <c:v>909211.6960701518</c:v>
                </c:pt>
                <c:pt idx="97">
                  <c:v>917409.7485986181</c:v>
                </c:pt>
                <c:pt idx="98">
                  <c:v>924412.8192680021</c:v>
                </c:pt>
                <c:pt idx="99">
                  <c:v>931444.4461126302</c:v>
                </c:pt>
                <c:pt idx="100">
                  <c:v>939664.2607341291</c:v>
                </c:pt>
                <c:pt idx="101">
                  <c:v>944567.5745592185</c:v>
                </c:pt>
                <c:pt idx="102">
                  <c:v>952540.356639966</c:v>
                </c:pt>
                <c:pt idx="103">
                  <c:v>959813.5180671168</c:v>
                </c:pt>
                <c:pt idx="104">
                  <c:v>967851.5362965377</c:v>
                </c:pt>
                <c:pt idx="105">
                  <c:v>974476.6944743714</c:v>
                </c:pt>
                <c:pt idx="106">
                  <c:v>981308.6105344873</c:v>
                </c:pt>
                <c:pt idx="107">
                  <c:v>989714.2363970287</c:v>
                </c:pt>
                <c:pt idx="108">
                  <c:v>996811.8841163893</c:v>
                </c:pt>
                <c:pt idx="109">
                  <c:v>1003564.116035001</c:v>
                </c:pt>
                <c:pt idx="110">
                  <c:v>1010609.122720575</c:v>
                </c:pt>
                <c:pt idx="111">
                  <c:v>1018594.436597282</c:v>
                </c:pt>
                <c:pt idx="112">
                  <c:v>1025182.223394872</c:v>
                </c:pt>
                <c:pt idx="113">
                  <c:v>1033393.560353525</c:v>
                </c:pt>
                <c:pt idx="114">
                  <c:v>1040345.893372296</c:v>
                </c:pt>
                <c:pt idx="115">
                  <c:v>1047186.421482728</c:v>
                </c:pt>
                <c:pt idx="116">
                  <c:v>1055386.511561715</c:v>
                </c:pt>
                <c:pt idx="117">
                  <c:v>1060147.91169977</c:v>
                </c:pt>
                <c:pt idx="118">
                  <c:v>1068029.289494885</c:v>
                </c:pt>
                <c:pt idx="119">
                  <c:v>1075157.281031633</c:v>
                </c:pt>
                <c:pt idx="120">
                  <c:v>1083195.299429035</c:v>
                </c:pt>
                <c:pt idx="121">
                  <c:v>1089619.10051146</c:v>
                </c:pt>
                <c:pt idx="122">
                  <c:v>1096202.926002388</c:v>
                </c:pt>
                <c:pt idx="123">
                  <c:v>1104541.080838759</c:v>
                </c:pt>
                <c:pt idx="124">
                  <c:v>1111486.091946093</c:v>
                </c:pt>
                <c:pt idx="125">
                  <c:v>1118214.790692316</c:v>
                </c:pt>
                <c:pt idx="126">
                  <c:v>1124951.462818988</c:v>
                </c:pt>
                <c:pt idx="127">
                  <c:v>1132798.024344425</c:v>
                </c:pt>
                <c:pt idx="128">
                  <c:v>1139070.880294394</c:v>
                </c:pt>
                <c:pt idx="129">
                  <c:v>1147201.0397738</c:v>
                </c:pt>
                <c:pt idx="130">
                  <c:v>1153931.295278677</c:v>
                </c:pt>
                <c:pt idx="131">
                  <c:v>1160320.946591894</c:v>
                </c:pt>
                <c:pt idx="132">
                  <c:v>1168384.771538269</c:v>
                </c:pt>
                <c:pt idx="133">
                  <c:v>1172703.367349089</c:v>
                </c:pt>
                <c:pt idx="134">
                  <c:v>1180352.000114647</c:v>
                </c:pt>
                <c:pt idx="135">
                  <c:v>1187095.633886504</c:v>
                </c:pt>
                <c:pt idx="136">
                  <c:v>1195028.319895983</c:v>
                </c:pt>
                <c:pt idx="137">
                  <c:v>1200950.895393768</c:v>
                </c:pt>
                <c:pt idx="138">
                  <c:v>1207010.02668049</c:v>
                </c:pt>
                <c:pt idx="139">
                  <c:v>1215169.132497163</c:v>
                </c:pt>
                <c:pt idx="140">
                  <c:v>1221673.346746552</c:v>
                </c:pt>
                <c:pt idx="141">
                  <c:v>1228229.442876874</c:v>
                </c:pt>
                <c:pt idx="142">
                  <c:v>1234317.003719922</c:v>
                </c:pt>
                <c:pt idx="143">
                  <c:v>1241831.106657968</c:v>
                </c:pt>
                <c:pt idx="144">
                  <c:v>1247369.497898155</c:v>
                </c:pt>
                <c:pt idx="145">
                  <c:v>1255270.563583178</c:v>
                </c:pt>
                <c:pt idx="146">
                  <c:v>1261512.537379851</c:v>
                </c:pt>
                <c:pt idx="147">
                  <c:v>1266935.71941804</c:v>
                </c:pt>
                <c:pt idx="148">
                  <c:v>1274641.526039698</c:v>
                </c:pt>
                <c:pt idx="149">
                  <c:v>1277993.323502664</c:v>
                </c:pt>
                <c:pt idx="150">
                  <c:v>1285130.872142679</c:v>
                </c:pt>
                <c:pt idx="151">
                  <c:v>1290994.316815275</c:v>
                </c:pt>
                <c:pt idx="152">
                  <c:v>1298635.86204109</c:v>
                </c:pt>
                <c:pt idx="153">
                  <c:v>1303421.151332729</c:v>
                </c:pt>
                <c:pt idx="154">
                  <c:v>1308366.355019084</c:v>
                </c:pt>
                <c:pt idx="155">
                  <c:v>1316095.777731469</c:v>
                </c:pt>
                <c:pt idx="156">
                  <c:v>1321501.027333118</c:v>
                </c:pt>
                <c:pt idx="157">
                  <c:v>1327642.105932418</c:v>
                </c:pt>
                <c:pt idx="158">
                  <c:v>1332279.026568224</c:v>
                </c:pt>
                <c:pt idx="159">
                  <c:v>1338978.492407283</c:v>
                </c:pt>
                <c:pt idx="160">
                  <c:v>1342737.042359852</c:v>
                </c:pt>
                <c:pt idx="161">
                  <c:v>1349998.86335705</c:v>
                </c:pt>
                <c:pt idx="162">
                  <c:v>1355199.11004516</c:v>
                </c:pt>
                <c:pt idx="163">
                  <c:v>1358292.181025914</c:v>
                </c:pt>
                <c:pt idx="164">
                  <c:v>1364934.626183371</c:v>
                </c:pt>
                <c:pt idx="165">
                  <c:v>1366134.487391586</c:v>
                </c:pt>
                <c:pt idx="166">
                  <c:v>1371961.856286967</c:v>
                </c:pt>
                <c:pt idx="167">
                  <c:v>1375489.109624351</c:v>
                </c:pt>
                <c:pt idx="168">
                  <c:v>1382277.423856637</c:v>
                </c:pt>
                <c:pt idx="169">
                  <c:v>1384113.961092897</c:v>
                </c:pt>
                <c:pt idx="170">
                  <c:v>1386253.17780759</c:v>
                </c:pt>
                <c:pt idx="171">
                  <c:v>1392654.54087403</c:v>
                </c:pt>
                <c:pt idx="172">
                  <c:v>1394826.760781976</c:v>
                </c:pt>
                <c:pt idx="173">
                  <c:v>1399890.403339673</c:v>
                </c:pt>
                <c:pt idx="174">
                  <c:v>1400813.566901328</c:v>
                </c:pt>
                <c:pt idx="175">
                  <c:v>1405042.72759656</c:v>
                </c:pt>
                <c:pt idx="176">
                  <c:v>1403654.76504954</c:v>
                </c:pt>
                <c:pt idx="177">
                  <c:v>1408480.066819468</c:v>
                </c:pt>
                <c:pt idx="178">
                  <c:v>1411454.346316984</c:v>
                </c:pt>
                <c:pt idx="179">
                  <c:v>1409457.022554812</c:v>
                </c:pt>
                <c:pt idx="180">
                  <c:v>1410485.14700951</c:v>
                </c:pt>
                <c:pt idx="181">
                  <c:v>1408479.570366516</c:v>
                </c:pt>
                <c:pt idx="182">
                  <c:v>1411417.16782814</c:v>
                </c:pt>
                <c:pt idx="183">
                  <c:v>1408317.248237077</c:v>
                </c:pt>
                <c:pt idx="184">
                  <c:v>1415545.644590549</c:v>
                </c:pt>
                <c:pt idx="185">
                  <c:v>1408854.659175918</c:v>
                </c:pt>
                <c:pt idx="186">
                  <c:v>1409246.297305878</c:v>
                </c:pt>
                <c:pt idx="187">
                  <c:v>1411447.141620088</c:v>
                </c:pt>
                <c:pt idx="188">
                  <c:v>1410865.214617101</c:v>
                </c:pt>
                <c:pt idx="189">
                  <c:v>1411028.11589586</c:v>
                </c:pt>
                <c:pt idx="190">
                  <c:v>1412298.39078881</c:v>
                </c:pt>
                <c:pt idx="191">
                  <c:v>1412458.461744573</c:v>
                </c:pt>
                <c:pt idx="192">
                  <c:v>1411792.704273018</c:v>
                </c:pt>
                <c:pt idx="193">
                  <c:v>1411948.072439987</c:v>
                </c:pt>
                <c:pt idx="194">
                  <c:v>1410294.707274211</c:v>
                </c:pt>
                <c:pt idx="195">
                  <c:v>1409428.757859993</c:v>
                </c:pt>
                <c:pt idx="196">
                  <c:v>1410360.260250014</c:v>
                </c:pt>
                <c:pt idx="197">
                  <c:v>1410412.84718532</c:v>
                </c:pt>
                <c:pt idx="198">
                  <c:v>1410345.062991402</c:v>
                </c:pt>
                <c:pt idx="199">
                  <c:v>1410706.246317251</c:v>
                </c:pt>
                <c:pt idx="200">
                  <c:v>1409894.704298157</c:v>
                </c:pt>
                <c:pt idx="201">
                  <c:v>1410313.792475251</c:v>
                </c:pt>
                <c:pt idx="202">
                  <c:v>1410889.370596429</c:v>
                </c:pt>
                <c:pt idx="203">
                  <c:v>1410715.899827266</c:v>
                </c:pt>
                <c:pt idx="204">
                  <c:v>1410103.915623507</c:v>
                </c:pt>
                <c:pt idx="205">
                  <c:v>1410475.540836278</c:v>
                </c:pt>
                <c:pt idx="206">
                  <c:v>1410119.621823119</c:v>
                </c:pt>
                <c:pt idx="207">
                  <c:v>1409867.237531724</c:v>
                </c:pt>
                <c:pt idx="208">
                  <c:v>1410087.924358359</c:v>
                </c:pt>
                <c:pt idx="209">
                  <c:v>1409977.614378051</c:v>
                </c:pt>
                <c:pt idx="210">
                  <c:v>1409777.857691316</c:v>
                </c:pt>
                <c:pt idx="211">
                  <c:v>1409616.505901781</c:v>
                </c:pt>
                <c:pt idx="212">
                  <c:v>1409607.277536823</c:v>
                </c:pt>
                <c:pt idx="213">
                  <c:v>1409858.144545137</c:v>
                </c:pt>
                <c:pt idx="214">
                  <c:v>1409796.660260217</c:v>
                </c:pt>
                <c:pt idx="215">
                  <c:v>1409752.920876214</c:v>
                </c:pt>
                <c:pt idx="216">
                  <c:v>1409941.884996216</c:v>
                </c:pt>
                <c:pt idx="217">
                  <c:v>1409776.497290533</c:v>
                </c:pt>
                <c:pt idx="218">
                  <c:v>1409904.434574543</c:v>
                </c:pt>
                <c:pt idx="219">
                  <c:v>1409921.448712901</c:v>
                </c:pt>
                <c:pt idx="220">
                  <c:v>1409810.176104997</c:v>
                </c:pt>
                <c:pt idx="221">
                  <c:v>1409694.469013563</c:v>
                </c:pt>
                <c:pt idx="222">
                  <c:v>1409230.556456757</c:v>
                </c:pt>
                <c:pt idx="223">
                  <c:v>1409638.101734757</c:v>
                </c:pt>
                <c:pt idx="224">
                  <c:v>1409839.684297789</c:v>
                </c:pt>
                <c:pt idx="225">
                  <c:v>1409703.025662973</c:v>
                </c:pt>
                <c:pt idx="226">
                  <c:v>1409681.291156119</c:v>
                </c:pt>
                <c:pt idx="227">
                  <c:v>1409768.187006115</c:v>
                </c:pt>
                <c:pt idx="228">
                  <c:v>1409818.429148886</c:v>
                </c:pt>
                <c:pt idx="229">
                  <c:v>1409746.811125579</c:v>
                </c:pt>
                <c:pt idx="230">
                  <c:v>1409649.203438081</c:v>
                </c:pt>
                <c:pt idx="231">
                  <c:v>1409753.057084775</c:v>
                </c:pt>
                <c:pt idx="232">
                  <c:v>1409832.177831373</c:v>
                </c:pt>
                <c:pt idx="233">
                  <c:v>1409759.561400341</c:v>
                </c:pt>
                <c:pt idx="234">
                  <c:v>1409735.664413773</c:v>
                </c:pt>
                <c:pt idx="235">
                  <c:v>1409729.792465085</c:v>
                </c:pt>
                <c:pt idx="236">
                  <c:v>1409751.226615354</c:v>
                </c:pt>
                <c:pt idx="237">
                  <c:v>1409721.776046719</c:v>
                </c:pt>
                <c:pt idx="238">
                  <c:v>1409745.627539657</c:v>
                </c:pt>
                <c:pt idx="239">
                  <c:v>1409742.394429049</c:v>
                </c:pt>
                <c:pt idx="240">
                  <c:v>1409744.058695833</c:v>
                </c:pt>
                <c:pt idx="241">
                  <c:v>1409749.922281901</c:v>
                </c:pt>
                <c:pt idx="242">
                  <c:v>1409733.364134253</c:v>
                </c:pt>
                <c:pt idx="243">
                  <c:v>1409771.765586478</c:v>
                </c:pt>
                <c:pt idx="244">
                  <c:v>1409713.687268957</c:v>
                </c:pt>
                <c:pt idx="245">
                  <c:v>1409747.843976458</c:v>
                </c:pt>
                <c:pt idx="246">
                  <c:v>1409744.008971305</c:v>
                </c:pt>
                <c:pt idx="247">
                  <c:v>1409743.289021328</c:v>
                </c:pt>
                <c:pt idx="248">
                  <c:v>1409741.740894574</c:v>
                </c:pt>
                <c:pt idx="249">
                  <c:v>1409749.401678777</c:v>
                </c:pt>
                <c:pt idx="250">
                  <c:v>1409747.180241527</c:v>
                </c:pt>
                <c:pt idx="251">
                  <c:v>1409755.192027405</c:v>
                </c:pt>
                <c:pt idx="252">
                  <c:v>1409741.545130637</c:v>
                </c:pt>
                <c:pt idx="253">
                  <c:v>1409742.787666346</c:v>
                </c:pt>
                <c:pt idx="254">
                  <c:v>1409743.953797141</c:v>
                </c:pt>
                <c:pt idx="255">
                  <c:v>1409744.524789066</c:v>
                </c:pt>
                <c:pt idx="256">
                  <c:v>1409742.37961009</c:v>
                </c:pt>
                <c:pt idx="257">
                  <c:v>1409728.010002177</c:v>
                </c:pt>
                <c:pt idx="258">
                  <c:v>1409747.242003469</c:v>
                </c:pt>
                <c:pt idx="259">
                  <c:v>1409743.728328376</c:v>
                </c:pt>
                <c:pt idx="260">
                  <c:v>1409745.909169747</c:v>
                </c:pt>
                <c:pt idx="261">
                  <c:v>1409742.400254483</c:v>
                </c:pt>
                <c:pt idx="262">
                  <c:v>1409741.293564461</c:v>
                </c:pt>
                <c:pt idx="263">
                  <c:v>1409739.787442601</c:v>
                </c:pt>
                <c:pt idx="264">
                  <c:v>1409738.578810559</c:v>
                </c:pt>
                <c:pt idx="265">
                  <c:v>1409739.803731855</c:v>
                </c:pt>
                <c:pt idx="266">
                  <c:v>1409741.546733571</c:v>
                </c:pt>
                <c:pt idx="267">
                  <c:v>1409741.891765944</c:v>
                </c:pt>
                <c:pt idx="268">
                  <c:v>1409741.269440125</c:v>
                </c:pt>
                <c:pt idx="269">
                  <c:v>1409739.267372779</c:v>
                </c:pt>
                <c:pt idx="270">
                  <c:v>1409739.445851311</c:v>
                </c:pt>
                <c:pt idx="271">
                  <c:v>1409740.414053713</c:v>
                </c:pt>
                <c:pt idx="272">
                  <c:v>1409740.82819477</c:v>
                </c:pt>
                <c:pt idx="273">
                  <c:v>1409740.826659927</c:v>
                </c:pt>
                <c:pt idx="274">
                  <c:v>1409740.241203236</c:v>
                </c:pt>
                <c:pt idx="275">
                  <c:v>1409738.949450799</c:v>
                </c:pt>
                <c:pt idx="276">
                  <c:v>1409739.157527926</c:v>
                </c:pt>
                <c:pt idx="277">
                  <c:v>1409741.976296098</c:v>
                </c:pt>
                <c:pt idx="278">
                  <c:v>1409740.880907845</c:v>
                </c:pt>
                <c:pt idx="279">
                  <c:v>1409741.89243386</c:v>
                </c:pt>
                <c:pt idx="280">
                  <c:v>1409740.510629323</c:v>
                </c:pt>
                <c:pt idx="281">
                  <c:v>1409740.428034942</c:v>
                </c:pt>
                <c:pt idx="282">
                  <c:v>1409740.125481518</c:v>
                </c:pt>
                <c:pt idx="283">
                  <c:v>1409739.63281051</c:v>
                </c:pt>
                <c:pt idx="284">
                  <c:v>1409739.095214955</c:v>
                </c:pt>
                <c:pt idx="285">
                  <c:v>1409739.141859166</c:v>
                </c:pt>
                <c:pt idx="286">
                  <c:v>1409739.140673902</c:v>
                </c:pt>
                <c:pt idx="287">
                  <c:v>1409738.603941749</c:v>
                </c:pt>
                <c:pt idx="288">
                  <c:v>1409739.312527693</c:v>
                </c:pt>
                <c:pt idx="289">
                  <c:v>1409739.056522106</c:v>
                </c:pt>
                <c:pt idx="290">
                  <c:v>1409739.040688226</c:v>
                </c:pt>
                <c:pt idx="291">
                  <c:v>1409739.237607936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TV y TA!$B$2:$B$293</c:f>
              <c:numCache>
                <c:formatCode>General</c:formatCode>
                <c:ptCount val="292"/>
                <c:pt idx="0">
                  <c:v>5472289.643174762</c:v>
                </c:pt>
                <c:pt idx="1">
                  <c:v>31663921.85062354</c:v>
                </c:pt>
                <c:pt idx="2">
                  <c:v>31043382.62529667</c:v>
                </c:pt>
                <c:pt idx="3">
                  <c:v>30417798.24180134</c:v>
                </c:pt>
                <c:pt idx="4">
                  <c:v>29793352.96059691</c:v>
                </c:pt>
                <c:pt idx="5">
                  <c:v>29174607.35152439</c:v>
                </c:pt>
                <c:pt idx="6">
                  <c:v>28470886.87857668</c:v>
                </c:pt>
                <c:pt idx="7">
                  <c:v>27819489.62818129</c:v>
                </c:pt>
                <c:pt idx="8">
                  <c:v>17126059.49447579</c:v>
                </c:pt>
                <c:pt idx="9">
                  <c:v>13424946.67112876</c:v>
                </c:pt>
                <c:pt idx="10">
                  <c:v>12667519.93934916</c:v>
                </c:pt>
                <c:pt idx="11">
                  <c:v>12141626.95842023</c:v>
                </c:pt>
                <c:pt idx="12">
                  <c:v>12161684.78528991</c:v>
                </c:pt>
                <c:pt idx="13">
                  <c:v>11906022.27451823</c:v>
                </c:pt>
                <c:pt idx="14">
                  <c:v>12162371.27184711</c:v>
                </c:pt>
                <c:pt idx="15">
                  <c:v>11901732.67949079</c:v>
                </c:pt>
                <c:pt idx="16">
                  <c:v>11304471.26371928</c:v>
                </c:pt>
                <c:pt idx="17">
                  <c:v>10054933.66121568</c:v>
                </c:pt>
                <c:pt idx="18">
                  <c:v>9248671.796680847</c:v>
                </c:pt>
                <c:pt idx="19">
                  <c:v>8760192.701616863</c:v>
                </c:pt>
                <c:pt idx="20">
                  <c:v>8585799.135682005</c:v>
                </c:pt>
                <c:pt idx="21">
                  <c:v>8319148.513643333</c:v>
                </c:pt>
                <c:pt idx="22">
                  <c:v>8291059.417937118</c:v>
                </c:pt>
                <c:pt idx="23">
                  <c:v>7976344.57523533</c:v>
                </c:pt>
                <c:pt idx="24">
                  <c:v>7654719.774719856</c:v>
                </c:pt>
                <c:pt idx="25">
                  <c:v>7236420.470850801</c:v>
                </c:pt>
                <c:pt idx="26">
                  <c:v>6955917.573283776</c:v>
                </c:pt>
                <c:pt idx="27">
                  <c:v>6740199.015048693</c:v>
                </c:pt>
                <c:pt idx="28">
                  <c:v>6534136.490810352</c:v>
                </c:pt>
                <c:pt idx="29">
                  <c:v>6493481.407980212</c:v>
                </c:pt>
                <c:pt idx="30">
                  <c:v>6455965.209680304</c:v>
                </c:pt>
                <c:pt idx="31">
                  <c:v>6261182.869422557</c:v>
                </c:pt>
                <c:pt idx="32">
                  <c:v>6060277.435887769</c:v>
                </c:pt>
                <c:pt idx="33">
                  <c:v>5901410.607988455</c:v>
                </c:pt>
                <c:pt idx="34">
                  <c:v>5735337.151728709</c:v>
                </c:pt>
                <c:pt idx="35">
                  <c:v>5578434.317006147</c:v>
                </c:pt>
                <c:pt idx="36">
                  <c:v>5499464.447328846</c:v>
                </c:pt>
                <c:pt idx="37">
                  <c:v>5416828.348163233</c:v>
                </c:pt>
                <c:pt idx="38">
                  <c:v>5423147.127227182</c:v>
                </c:pt>
                <c:pt idx="39">
                  <c:v>5411603.267401859</c:v>
                </c:pt>
                <c:pt idx="40">
                  <c:v>5288046.90597639</c:v>
                </c:pt>
                <c:pt idx="41">
                  <c:v>5166052.794035371</c:v>
                </c:pt>
                <c:pt idx="42">
                  <c:v>5067082.172718525</c:v>
                </c:pt>
                <c:pt idx="43">
                  <c:v>4977280.603271348</c:v>
                </c:pt>
                <c:pt idx="44">
                  <c:v>4887636.519551863</c:v>
                </c:pt>
                <c:pt idx="45">
                  <c:v>4854182.256334985</c:v>
                </c:pt>
                <c:pt idx="46">
                  <c:v>4777971.594170641</c:v>
                </c:pt>
                <c:pt idx="47">
                  <c:v>4721173.915257988</c:v>
                </c:pt>
                <c:pt idx="48">
                  <c:v>4655450.621193581</c:v>
                </c:pt>
                <c:pt idx="49">
                  <c:v>4602784.299528168</c:v>
                </c:pt>
                <c:pt idx="50">
                  <c:v>4542923.23381357</c:v>
                </c:pt>
                <c:pt idx="51">
                  <c:v>4476016.152507565</c:v>
                </c:pt>
                <c:pt idx="52">
                  <c:v>4430171.342782237</c:v>
                </c:pt>
                <c:pt idx="53">
                  <c:v>4387156.265926016</c:v>
                </c:pt>
                <c:pt idx="54">
                  <c:v>4343054.602376886</c:v>
                </c:pt>
                <c:pt idx="55">
                  <c:v>4295044.231881039</c:v>
                </c:pt>
                <c:pt idx="56">
                  <c:v>4258995.52824792</c:v>
                </c:pt>
                <c:pt idx="57">
                  <c:v>4211408.814139426</c:v>
                </c:pt>
                <c:pt idx="58">
                  <c:v>4173485.679181922</c:v>
                </c:pt>
                <c:pt idx="59">
                  <c:v>4136366.05978425</c:v>
                </c:pt>
                <c:pt idx="60">
                  <c:v>4095188.488164239</c:v>
                </c:pt>
                <c:pt idx="61">
                  <c:v>4074595.909203941</c:v>
                </c:pt>
                <c:pt idx="62">
                  <c:v>4036896.989711408</c:v>
                </c:pt>
                <c:pt idx="63">
                  <c:v>4005596.316767992</c:v>
                </c:pt>
                <c:pt idx="64">
                  <c:v>3972318.776386526</c:v>
                </c:pt>
                <c:pt idx="65">
                  <c:v>3946406.321064274</c:v>
                </c:pt>
                <c:pt idx="66">
                  <c:v>3918840.391734537</c:v>
                </c:pt>
                <c:pt idx="67">
                  <c:v>3886246.187080039</c:v>
                </c:pt>
                <c:pt idx="68">
                  <c:v>3861287.809322781</c:v>
                </c:pt>
                <c:pt idx="69">
                  <c:v>3837947.72235221</c:v>
                </c:pt>
                <c:pt idx="70">
                  <c:v>3813474.675394537</c:v>
                </c:pt>
                <c:pt idx="71">
                  <c:v>3787087.985474159</c:v>
                </c:pt>
                <c:pt idx="72">
                  <c:v>3766404.411802417</c:v>
                </c:pt>
                <c:pt idx="73">
                  <c:v>3741039.414499738</c:v>
                </c:pt>
                <c:pt idx="74">
                  <c:v>3720359.757875328</c:v>
                </c:pt>
                <c:pt idx="75">
                  <c:v>3699909.677946513</c:v>
                </c:pt>
                <c:pt idx="76">
                  <c:v>3676982.090698645</c:v>
                </c:pt>
                <c:pt idx="77">
                  <c:v>3664194.769312288</c:v>
                </c:pt>
                <c:pt idx="78">
                  <c:v>3642858.104527117</c:v>
                </c:pt>
                <c:pt idx="79">
                  <c:v>3624254.589764373</c:v>
                </c:pt>
                <c:pt idx="80">
                  <c:v>3604593.354334818</c:v>
                </c:pt>
                <c:pt idx="81">
                  <c:v>3588682.547525189</c:v>
                </c:pt>
                <c:pt idx="82">
                  <c:v>3572419.849577353</c:v>
                </c:pt>
                <c:pt idx="83">
                  <c:v>3553245.694577742</c:v>
                </c:pt>
                <c:pt idx="84">
                  <c:v>3537643.033782963</c:v>
                </c:pt>
                <c:pt idx="85">
                  <c:v>3523404.928603765</c:v>
                </c:pt>
                <c:pt idx="86">
                  <c:v>3508261.331208508</c:v>
                </c:pt>
                <c:pt idx="87">
                  <c:v>3491955.112105532</c:v>
                </c:pt>
                <c:pt idx="88">
                  <c:v>3478614.654813606</c:v>
                </c:pt>
                <c:pt idx="89">
                  <c:v>3462883.501345143</c:v>
                </c:pt>
                <c:pt idx="90">
                  <c:v>3449678.113217392</c:v>
                </c:pt>
                <c:pt idx="91">
                  <c:v>3436512.666181493</c:v>
                </c:pt>
                <c:pt idx="92">
                  <c:v>3421929.955327906</c:v>
                </c:pt>
                <c:pt idx="93">
                  <c:v>3413188.432428313</c:v>
                </c:pt>
                <c:pt idx="94">
                  <c:v>3399542.379090128</c:v>
                </c:pt>
                <c:pt idx="95">
                  <c:v>3387246.146533479</c:v>
                </c:pt>
                <c:pt idx="96">
                  <c:v>3374365.855608018</c:v>
                </c:pt>
                <c:pt idx="97">
                  <c:v>3363521.056406344</c:v>
                </c:pt>
                <c:pt idx="98">
                  <c:v>3352766.498513061</c:v>
                </c:pt>
                <c:pt idx="99">
                  <c:v>3340161.047312171</c:v>
                </c:pt>
                <c:pt idx="100">
                  <c:v>3329379.614367095</c:v>
                </c:pt>
                <c:pt idx="101">
                  <c:v>3319857.911850885</c:v>
                </c:pt>
                <c:pt idx="102">
                  <c:v>3309524.956033009</c:v>
                </c:pt>
                <c:pt idx="103">
                  <c:v>3298469.151426023</c:v>
                </c:pt>
                <c:pt idx="104">
                  <c:v>3289098.347948691</c:v>
                </c:pt>
                <c:pt idx="105">
                  <c:v>3278426.34382465</c:v>
                </c:pt>
                <c:pt idx="106">
                  <c:v>3269267.107643368</c:v>
                </c:pt>
                <c:pt idx="107">
                  <c:v>3259994.7148564</c:v>
                </c:pt>
                <c:pt idx="108">
                  <c:v>3249891.696607788</c:v>
                </c:pt>
                <c:pt idx="109">
                  <c:v>3243479.024421494</c:v>
                </c:pt>
                <c:pt idx="110">
                  <c:v>3234012.445557173</c:v>
                </c:pt>
                <c:pt idx="111">
                  <c:v>3225232.008185918</c:v>
                </c:pt>
                <c:pt idx="112">
                  <c:v>3216177.674360699</c:v>
                </c:pt>
                <c:pt idx="113">
                  <c:v>3208236.859444811</c:v>
                </c:pt>
                <c:pt idx="114">
                  <c:v>3200606.382744621</c:v>
                </c:pt>
                <c:pt idx="115">
                  <c:v>3191721.203128045</c:v>
                </c:pt>
                <c:pt idx="116">
                  <c:v>3183749.473764305</c:v>
                </c:pt>
                <c:pt idx="117">
                  <c:v>3177030.38154519</c:v>
                </c:pt>
                <c:pt idx="118">
                  <c:v>3169484.774691615</c:v>
                </c:pt>
                <c:pt idx="119">
                  <c:v>3161499.029700809</c:v>
                </c:pt>
                <c:pt idx="120">
                  <c:v>3154490.575032542</c:v>
                </c:pt>
                <c:pt idx="121">
                  <c:v>3146823.50968698</c:v>
                </c:pt>
                <c:pt idx="122">
                  <c:v>3140136.376593328</c:v>
                </c:pt>
                <c:pt idx="123">
                  <c:v>3133187.205837087</c:v>
                </c:pt>
                <c:pt idx="124">
                  <c:v>3125783.01822025</c:v>
                </c:pt>
                <c:pt idx="125">
                  <c:v>3120850.361920493</c:v>
                </c:pt>
                <c:pt idx="126">
                  <c:v>3113943.781803938</c:v>
                </c:pt>
                <c:pt idx="127">
                  <c:v>3107324.525829056</c:v>
                </c:pt>
                <c:pt idx="128">
                  <c:v>3100677.522578188</c:v>
                </c:pt>
                <c:pt idx="129">
                  <c:v>3094543.268526436</c:v>
                </c:pt>
                <c:pt idx="130">
                  <c:v>3088881.382425044</c:v>
                </c:pt>
                <c:pt idx="131">
                  <c:v>3082368.971460443</c:v>
                </c:pt>
                <c:pt idx="132">
                  <c:v>3076180.564408914</c:v>
                </c:pt>
                <c:pt idx="133">
                  <c:v>3071348.404391627</c:v>
                </c:pt>
                <c:pt idx="134">
                  <c:v>3065580.600098846</c:v>
                </c:pt>
                <c:pt idx="135">
                  <c:v>3059592.995500754</c:v>
                </c:pt>
                <c:pt idx="136">
                  <c:v>3054100.058525237</c:v>
                </c:pt>
                <c:pt idx="137">
                  <c:v>3048438.081999704</c:v>
                </c:pt>
                <c:pt idx="138">
                  <c:v>3043442.269664373</c:v>
                </c:pt>
                <c:pt idx="139">
                  <c:v>3037993.086738966</c:v>
                </c:pt>
                <c:pt idx="140">
                  <c:v>3032401.90338108</c:v>
                </c:pt>
                <c:pt idx="141">
                  <c:v>3028479.401366791</c:v>
                </c:pt>
                <c:pt idx="142">
                  <c:v>3023351.701058765</c:v>
                </c:pt>
                <c:pt idx="143">
                  <c:v>3018187.581100881</c:v>
                </c:pt>
                <c:pt idx="144">
                  <c:v>3013270.287690486</c:v>
                </c:pt>
                <c:pt idx="145">
                  <c:v>3008337.446003963</c:v>
                </c:pt>
                <c:pt idx="146">
                  <c:v>3004056.799371407</c:v>
                </c:pt>
                <c:pt idx="147">
                  <c:v>2999311.780480947</c:v>
                </c:pt>
                <c:pt idx="148">
                  <c:v>2994352.3540478</c:v>
                </c:pt>
                <c:pt idx="149">
                  <c:v>2991016.024721817</c:v>
                </c:pt>
                <c:pt idx="150">
                  <c:v>2986506.599128982</c:v>
                </c:pt>
                <c:pt idx="151">
                  <c:v>2982032.147066958</c:v>
                </c:pt>
                <c:pt idx="152">
                  <c:v>2977577.454302775</c:v>
                </c:pt>
                <c:pt idx="153">
                  <c:v>2973519.858745758</c:v>
                </c:pt>
                <c:pt idx="154">
                  <c:v>2969908.546714558</c:v>
                </c:pt>
                <c:pt idx="155">
                  <c:v>2965512.999486398</c:v>
                </c:pt>
                <c:pt idx="156">
                  <c:v>2961388.069107405</c:v>
                </c:pt>
                <c:pt idx="157">
                  <c:v>2958198.538605824</c:v>
                </c:pt>
                <c:pt idx="158">
                  <c:v>2954616.378543198</c:v>
                </c:pt>
                <c:pt idx="159">
                  <c:v>2950592.689099698</c:v>
                </c:pt>
                <c:pt idx="160">
                  <c:v>2947304.911739642</c:v>
                </c:pt>
                <c:pt idx="161">
                  <c:v>2943264.575290482</c:v>
                </c:pt>
                <c:pt idx="162">
                  <c:v>2940129.76984661</c:v>
                </c:pt>
                <c:pt idx="163">
                  <c:v>2937215.104416923</c:v>
                </c:pt>
                <c:pt idx="164">
                  <c:v>2933303.074110978</c:v>
                </c:pt>
                <c:pt idx="165">
                  <c:v>2931578.02641641</c:v>
                </c:pt>
                <c:pt idx="166">
                  <c:v>2928199.831934902</c:v>
                </c:pt>
                <c:pt idx="167">
                  <c:v>2925387.106458909</c:v>
                </c:pt>
                <c:pt idx="168">
                  <c:v>2921761.035786878</c:v>
                </c:pt>
                <c:pt idx="169">
                  <c:v>2919653.196643903</c:v>
                </c:pt>
                <c:pt idx="170">
                  <c:v>2917776.326499892</c:v>
                </c:pt>
                <c:pt idx="171">
                  <c:v>2914363.200818528</c:v>
                </c:pt>
                <c:pt idx="172">
                  <c:v>2912189.799195675</c:v>
                </c:pt>
                <c:pt idx="173">
                  <c:v>2909658.485003933</c:v>
                </c:pt>
                <c:pt idx="174">
                  <c:v>2908252.984026547</c:v>
                </c:pt>
                <c:pt idx="175">
                  <c:v>2905689.076268773</c:v>
                </c:pt>
                <c:pt idx="176">
                  <c:v>2905232.095806862</c:v>
                </c:pt>
                <c:pt idx="177">
                  <c:v>2902455.021036017</c:v>
                </c:pt>
                <c:pt idx="178">
                  <c:v>2900647.744477931</c:v>
                </c:pt>
                <c:pt idx="179">
                  <c:v>2901288.921273961</c:v>
                </c:pt>
                <c:pt idx="180">
                  <c:v>2899872.410283527</c:v>
                </c:pt>
                <c:pt idx="181">
                  <c:v>2900598.142288133</c:v>
                </c:pt>
                <c:pt idx="182">
                  <c:v>2898864.39948697</c:v>
                </c:pt>
                <c:pt idx="183">
                  <c:v>2900654.171652148</c:v>
                </c:pt>
                <c:pt idx="184">
                  <c:v>2897484.89090353</c:v>
                </c:pt>
                <c:pt idx="185">
                  <c:v>2900705.030254554</c:v>
                </c:pt>
                <c:pt idx="186">
                  <c:v>2900413.108491998</c:v>
                </c:pt>
                <c:pt idx="187">
                  <c:v>2899689.18000607</c:v>
                </c:pt>
                <c:pt idx="188">
                  <c:v>2899574.410769086</c:v>
                </c:pt>
                <c:pt idx="189">
                  <c:v>2899382.251245828</c:v>
                </c:pt>
                <c:pt idx="190">
                  <c:v>2899024.903059634</c:v>
                </c:pt>
                <c:pt idx="191">
                  <c:v>2899001.111232401</c:v>
                </c:pt>
                <c:pt idx="192">
                  <c:v>2899315.687840038</c:v>
                </c:pt>
                <c:pt idx="193">
                  <c:v>2899281.155369812</c:v>
                </c:pt>
                <c:pt idx="194">
                  <c:v>2899952.854179002</c:v>
                </c:pt>
                <c:pt idx="195">
                  <c:v>2900417.278608028</c:v>
                </c:pt>
                <c:pt idx="196">
                  <c:v>2900043.917703211</c:v>
                </c:pt>
                <c:pt idx="197">
                  <c:v>2899992.45984544</c:v>
                </c:pt>
                <c:pt idx="198">
                  <c:v>2900093.218293766</c:v>
                </c:pt>
                <c:pt idx="199">
                  <c:v>2899954.517394614</c:v>
                </c:pt>
                <c:pt idx="200">
                  <c:v>2900354.627965954</c:v>
                </c:pt>
                <c:pt idx="201">
                  <c:v>2900125.148176265</c:v>
                </c:pt>
                <c:pt idx="202">
                  <c:v>2899877.013793617</c:v>
                </c:pt>
                <c:pt idx="203">
                  <c:v>2900000.768591853</c:v>
                </c:pt>
                <c:pt idx="204">
                  <c:v>2900227.538479374</c:v>
                </c:pt>
                <c:pt idx="205">
                  <c:v>2900129.122588289</c:v>
                </c:pt>
                <c:pt idx="206">
                  <c:v>2900214.068415827</c:v>
                </c:pt>
                <c:pt idx="207">
                  <c:v>2900374.278503541</c:v>
                </c:pt>
                <c:pt idx="208">
                  <c:v>2900239.893962107</c:v>
                </c:pt>
                <c:pt idx="209">
                  <c:v>2900305.281857605</c:v>
                </c:pt>
                <c:pt idx="210">
                  <c:v>2900395.82814689</c:v>
                </c:pt>
                <c:pt idx="211">
                  <c:v>2900443.610686932</c:v>
                </c:pt>
                <c:pt idx="212">
                  <c:v>2900488.030472443</c:v>
                </c:pt>
                <c:pt idx="213">
                  <c:v>2900405.410580692</c:v>
                </c:pt>
                <c:pt idx="214">
                  <c:v>2900443.380724142</c:v>
                </c:pt>
                <c:pt idx="215">
                  <c:v>2900475.412699841</c:v>
                </c:pt>
                <c:pt idx="216">
                  <c:v>2900362.968468851</c:v>
                </c:pt>
                <c:pt idx="217">
                  <c:v>2900445.918811757</c:v>
                </c:pt>
                <c:pt idx="218">
                  <c:v>2900412.772633265</c:v>
                </c:pt>
                <c:pt idx="219">
                  <c:v>2900423.760160889</c:v>
                </c:pt>
                <c:pt idx="220">
                  <c:v>2900448.262867619</c:v>
                </c:pt>
                <c:pt idx="221">
                  <c:v>2900480.986898763</c:v>
                </c:pt>
                <c:pt idx="222">
                  <c:v>2900712.91458516</c:v>
                </c:pt>
                <c:pt idx="223">
                  <c:v>2900509.328116338</c:v>
                </c:pt>
                <c:pt idx="224">
                  <c:v>2900378.028037114</c:v>
                </c:pt>
                <c:pt idx="225">
                  <c:v>2900478.665482573</c:v>
                </c:pt>
                <c:pt idx="226">
                  <c:v>2900491.73515337</c:v>
                </c:pt>
                <c:pt idx="227">
                  <c:v>2900440.507606817</c:v>
                </c:pt>
                <c:pt idx="228">
                  <c:v>2900406.786378968</c:v>
                </c:pt>
                <c:pt idx="229">
                  <c:v>2900455.721669837</c:v>
                </c:pt>
                <c:pt idx="230">
                  <c:v>2900489.244846181</c:v>
                </c:pt>
                <c:pt idx="231">
                  <c:v>2900454.155429182</c:v>
                </c:pt>
                <c:pt idx="232">
                  <c:v>2900425.916728014</c:v>
                </c:pt>
                <c:pt idx="233">
                  <c:v>2900449.664434689</c:v>
                </c:pt>
                <c:pt idx="234">
                  <c:v>2900464.591951811</c:v>
                </c:pt>
                <c:pt idx="235">
                  <c:v>2900464.754064944</c:v>
                </c:pt>
                <c:pt idx="236">
                  <c:v>2900449.959250334</c:v>
                </c:pt>
                <c:pt idx="237">
                  <c:v>2900460.12404202</c:v>
                </c:pt>
                <c:pt idx="238">
                  <c:v>2900453.313155591</c:v>
                </c:pt>
                <c:pt idx="239">
                  <c:v>2900457.67439711</c:v>
                </c:pt>
                <c:pt idx="240">
                  <c:v>2900456.344339245</c:v>
                </c:pt>
                <c:pt idx="241">
                  <c:v>2900459.233608802</c:v>
                </c:pt>
                <c:pt idx="242">
                  <c:v>2900464.383711981</c:v>
                </c:pt>
                <c:pt idx="243">
                  <c:v>2900443.04117988</c:v>
                </c:pt>
                <c:pt idx="244">
                  <c:v>2900467.698988084</c:v>
                </c:pt>
                <c:pt idx="245">
                  <c:v>2900453.921744072</c:v>
                </c:pt>
                <c:pt idx="246">
                  <c:v>2900457.771933809</c:v>
                </c:pt>
                <c:pt idx="247">
                  <c:v>2900456.788206189</c:v>
                </c:pt>
                <c:pt idx="248">
                  <c:v>2900457.878727256</c:v>
                </c:pt>
                <c:pt idx="249">
                  <c:v>2900454.79101537</c:v>
                </c:pt>
                <c:pt idx="250">
                  <c:v>2900457.667029332</c:v>
                </c:pt>
                <c:pt idx="251">
                  <c:v>2900452.663888692</c:v>
                </c:pt>
                <c:pt idx="252">
                  <c:v>2900457.695588409</c:v>
                </c:pt>
                <c:pt idx="253">
                  <c:v>2900457.2986669</c:v>
                </c:pt>
                <c:pt idx="254">
                  <c:v>2900456.355208966</c:v>
                </c:pt>
                <c:pt idx="255">
                  <c:v>2900456.012246702</c:v>
                </c:pt>
                <c:pt idx="256">
                  <c:v>2900457.997407356</c:v>
                </c:pt>
                <c:pt idx="257">
                  <c:v>2900463.69097492</c:v>
                </c:pt>
                <c:pt idx="258">
                  <c:v>2900455.69771409</c:v>
                </c:pt>
                <c:pt idx="259">
                  <c:v>2900456.443960441</c:v>
                </c:pt>
                <c:pt idx="260">
                  <c:v>2900456.621053156</c:v>
                </c:pt>
                <c:pt idx="261">
                  <c:v>2900457.564327742</c:v>
                </c:pt>
                <c:pt idx="262">
                  <c:v>2900458.108732291</c:v>
                </c:pt>
                <c:pt idx="263">
                  <c:v>2900458.801802687</c:v>
                </c:pt>
                <c:pt idx="264">
                  <c:v>2900459.363019227</c:v>
                </c:pt>
                <c:pt idx="265">
                  <c:v>2900458.753476948</c:v>
                </c:pt>
                <c:pt idx="266">
                  <c:v>2900458.490426007</c:v>
                </c:pt>
                <c:pt idx="267">
                  <c:v>2900458.3082384</c:v>
                </c:pt>
                <c:pt idx="268">
                  <c:v>2900458.508662699</c:v>
                </c:pt>
                <c:pt idx="269">
                  <c:v>2900459.952901751</c:v>
                </c:pt>
                <c:pt idx="270">
                  <c:v>2900459.913030587</c:v>
                </c:pt>
                <c:pt idx="271">
                  <c:v>2900459.458935833</c:v>
                </c:pt>
                <c:pt idx="272">
                  <c:v>2900459.746751827</c:v>
                </c:pt>
                <c:pt idx="273">
                  <c:v>2900459.88106291</c:v>
                </c:pt>
                <c:pt idx="274">
                  <c:v>2900459.888272744</c:v>
                </c:pt>
                <c:pt idx="275">
                  <c:v>2900460.634204656</c:v>
                </c:pt>
                <c:pt idx="276">
                  <c:v>2900460.811946773</c:v>
                </c:pt>
                <c:pt idx="277">
                  <c:v>2900459.116555206</c:v>
                </c:pt>
                <c:pt idx="278">
                  <c:v>2900459.732986532</c:v>
                </c:pt>
                <c:pt idx="279">
                  <c:v>2900459.38550122</c:v>
                </c:pt>
                <c:pt idx="280">
                  <c:v>2900459.804335378</c:v>
                </c:pt>
                <c:pt idx="281">
                  <c:v>2900459.842018399</c:v>
                </c:pt>
                <c:pt idx="282">
                  <c:v>2900460.021564019</c:v>
                </c:pt>
                <c:pt idx="283">
                  <c:v>2900460.242346262</c:v>
                </c:pt>
                <c:pt idx="284">
                  <c:v>2900460.436539511</c:v>
                </c:pt>
                <c:pt idx="285">
                  <c:v>2900460.384278964</c:v>
                </c:pt>
                <c:pt idx="286">
                  <c:v>2900460.427552741</c:v>
                </c:pt>
                <c:pt idx="287">
                  <c:v>2900460.679057364</c:v>
                </c:pt>
                <c:pt idx="288">
                  <c:v>2900460.380701958</c:v>
                </c:pt>
                <c:pt idx="289">
                  <c:v>2900460.572588257</c:v>
                </c:pt>
                <c:pt idx="290">
                  <c:v>2900460.561879537</c:v>
                </c:pt>
                <c:pt idx="291">
                  <c:v>2900460.496872696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TV y TA!$C$2:$C$293</c:f>
              <c:numCache>
                <c:formatCode>General</c:formatCode>
                <c:ptCount val="292"/>
                <c:pt idx="0">
                  <c:v>3235416.771070197</c:v>
                </c:pt>
                <c:pt idx="1">
                  <c:v>3974057.329299591</c:v>
                </c:pt>
                <c:pt idx="2">
                  <c:v>3985002.162993293</c:v>
                </c:pt>
                <c:pt idx="3">
                  <c:v>3991437.569677489</c:v>
                </c:pt>
                <c:pt idx="4">
                  <c:v>3993649.411042204</c:v>
                </c:pt>
                <c:pt idx="5">
                  <c:v>3991757.417349407</c:v>
                </c:pt>
                <c:pt idx="6">
                  <c:v>3985743.493600047</c:v>
                </c:pt>
                <c:pt idx="7">
                  <c:v>3975505.87293006</c:v>
                </c:pt>
                <c:pt idx="8">
                  <c:v>3976057.869241861</c:v>
                </c:pt>
                <c:pt idx="9">
                  <c:v>3976764.477535047</c:v>
                </c:pt>
                <c:pt idx="10">
                  <c:v>3979307.435342843</c:v>
                </c:pt>
                <c:pt idx="11">
                  <c:v>3980228.068307995</c:v>
                </c:pt>
                <c:pt idx="12">
                  <c:v>3981502.219720705</c:v>
                </c:pt>
                <c:pt idx="13">
                  <c:v>3988352.58882044</c:v>
                </c:pt>
                <c:pt idx="14">
                  <c:v>3981522.243744022</c:v>
                </c:pt>
                <c:pt idx="15">
                  <c:v>3988485.530920224</c:v>
                </c:pt>
                <c:pt idx="16">
                  <c:v>3979360.18682127</c:v>
                </c:pt>
                <c:pt idx="17">
                  <c:v>3979491.819321363</c:v>
                </c:pt>
                <c:pt idx="18">
                  <c:v>3980241.128155428</c:v>
                </c:pt>
                <c:pt idx="19">
                  <c:v>3980075.042957855</c:v>
                </c:pt>
                <c:pt idx="20">
                  <c:v>3982201.153510718</c:v>
                </c:pt>
                <c:pt idx="21">
                  <c:v>3984631.174140524</c:v>
                </c:pt>
                <c:pt idx="22">
                  <c:v>3985884.637561648</c:v>
                </c:pt>
                <c:pt idx="23">
                  <c:v>3984114.323325564</c:v>
                </c:pt>
                <c:pt idx="24">
                  <c:v>3982538.116947954</c:v>
                </c:pt>
                <c:pt idx="25">
                  <c:v>3982832.757165927</c:v>
                </c:pt>
                <c:pt idx="26">
                  <c:v>3983666.683633725</c:v>
                </c:pt>
                <c:pt idx="27">
                  <c:v>3984253.313539342</c:v>
                </c:pt>
                <c:pt idx="28">
                  <c:v>3984984.874828699</c:v>
                </c:pt>
                <c:pt idx="29">
                  <c:v>3984800.686608984</c:v>
                </c:pt>
                <c:pt idx="30">
                  <c:v>3984896.098561903</c:v>
                </c:pt>
                <c:pt idx="31">
                  <c:v>3985053.122206894</c:v>
                </c:pt>
                <c:pt idx="32">
                  <c:v>3985590.105526466</c:v>
                </c:pt>
                <c:pt idx="33">
                  <c:v>3986307.947575407</c:v>
                </c:pt>
                <c:pt idx="34">
                  <c:v>3987057.053075773</c:v>
                </c:pt>
                <c:pt idx="35">
                  <c:v>3987708.06195954</c:v>
                </c:pt>
                <c:pt idx="36">
                  <c:v>3988221.981907206</c:v>
                </c:pt>
                <c:pt idx="37">
                  <c:v>3988544.388455621</c:v>
                </c:pt>
                <c:pt idx="38">
                  <c:v>3988848.222995551</c:v>
                </c:pt>
                <c:pt idx="39">
                  <c:v>3989005.330796929</c:v>
                </c:pt>
                <c:pt idx="40">
                  <c:v>3989591.606375718</c:v>
                </c:pt>
                <c:pt idx="41">
                  <c:v>3990322.214766492</c:v>
                </c:pt>
                <c:pt idx="42">
                  <c:v>3990997.806468112</c:v>
                </c:pt>
                <c:pt idx="43">
                  <c:v>3991665.202890667</c:v>
                </c:pt>
                <c:pt idx="44">
                  <c:v>3992291.770874365</c:v>
                </c:pt>
                <c:pt idx="45">
                  <c:v>3992597.425597279</c:v>
                </c:pt>
                <c:pt idx="46">
                  <c:v>3993488.988435101</c:v>
                </c:pt>
                <c:pt idx="47">
                  <c:v>3994150.70887554</c:v>
                </c:pt>
                <c:pt idx="48">
                  <c:v>3994381.487522829</c:v>
                </c:pt>
                <c:pt idx="49">
                  <c:v>3994885.578575986</c:v>
                </c:pt>
                <c:pt idx="50">
                  <c:v>3995519.998686345</c:v>
                </c:pt>
                <c:pt idx="51">
                  <c:v>3996283.708739101</c:v>
                </c:pt>
                <c:pt idx="52">
                  <c:v>3996943.915062946</c:v>
                </c:pt>
                <c:pt idx="53">
                  <c:v>3997432.593766921</c:v>
                </c:pt>
                <c:pt idx="54">
                  <c:v>3997981.950597487</c:v>
                </c:pt>
                <c:pt idx="55">
                  <c:v>3998567.229646362</c:v>
                </c:pt>
                <c:pt idx="56">
                  <c:v>3999243.791622881</c:v>
                </c:pt>
                <c:pt idx="57">
                  <c:v>3999907.718826901</c:v>
                </c:pt>
                <c:pt idx="58">
                  <c:v>4000521.752007782</c:v>
                </c:pt>
                <c:pt idx="59">
                  <c:v>4001196.945027502</c:v>
                </c:pt>
                <c:pt idx="60">
                  <c:v>4001853.364787868</c:v>
                </c:pt>
                <c:pt idx="61">
                  <c:v>4002292.446604895</c:v>
                </c:pt>
                <c:pt idx="62">
                  <c:v>4003018.202553342</c:v>
                </c:pt>
                <c:pt idx="63">
                  <c:v>4003689.736866811</c:v>
                </c:pt>
                <c:pt idx="64">
                  <c:v>4004294.026125187</c:v>
                </c:pt>
                <c:pt idx="65">
                  <c:v>4004918.637353717</c:v>
                </c:pt>
                <c:pt idx="66">
                  <c:v>4005537.837973825</c:v>
                </c:pt>
                <c:pt idx="67">
                  <c:v>4006257.793203273</c:v>
                </c:pt>
                <c:pt idx="68">
                  <c:v>4006927.424677787</c:v>
                </c:pt>
                <c:pt idx="69">
                  <c:v>4007456.984600859</c:v>
                </c:pt>
                <c:pt idx="70">
                  <c:v>4008119.022243328</c:v>
                </c:pt>
                <c:pt idx="71">
                  <c:v>4008798.936047704</c:v>
                </c:pt>
                <c:pt idx="72">
                  <c:v>4009446.258732893</c:v>
                </c:pt>
                <c:pt idx="73">
                  <c:v>4010116.013204015</c:v>
                </c:pt>
                <c:pt idx="74">
                  <c:v>4010737.600455842</c:v>
                </c:pt>
                <c:pt idx="75">
                  <c:v>4011425.90147979</c:v>
                </c:pt>
                <c:pt idx="76">
                  <c:v>4012109.253163102</c:v>
                </c:pt>
                <c:pt idx="77">
                  <c:v>4012591.201823848</c:v>
                </c:pt>
                <c:pt idx="78">
                  <c:v>4013293.058475202</c:v>
                </c:pt>
                <c:pt idx="79">
                  <c:v>4013970.449354819</c:v>
                </c:pt>
                <c:pt idx="80">
                  <c:v>4014627.131257407</c:v>
                </c:pt>
                <c:pt idx="81">
                  <c:v>4015277.3025283</c:v>
                </c:pt>
                <c:pt idx="82">
                  <c:v>4015899.613652629</c:v>
                </c:pt>
                <c:pt idx="83">
                  <c:v>4016608.296974543</c:v>
                </c:pt>
                <c:pt idx="84">
                  <c:v>4017282.536908281</c:v>
                </c:pt>
                <c:pt idx="85">
                  <c:v>4017817.020974356</c:v>
                </c:pt>
                <c:pt idx="86">
                  <c:v>4018490.011270561</c:v>
                </c:pt>
                <c:pt idx="87">
                  <c:v>4019181.991882267</c:v>
                </c:pt>
                <c:pt idx="88">
                  <c:v>4019830.837648642</c:v>
                </c:pt>
                <c:pt idx="89">
                  <c:v>4020502.189098703</c:v>
                </c:pt>
                <c:pt idx="90">
                  <c:v>4021126.371616647</c:v>
                </c:pt>
                <c:pt idx="91">
                  <c:v>4021815.42750193</c:v>
                </c:pt>
                <c:pt idx="92">
                  <c:v>4022506.036056113</c:v>
                </c:pt>
                <c:pt idx="93">
                  <c:v>4023006.84647002</c:v>
                </c:pt>
                <c:pt idx="94">
                  <c:v>4023695.612223766</c:v>
                </c:pt>
                <c:pt idx="95">
                  <c:v>4024372.559631031</c:v>
                </c:pt>
                <c:pt idx="96">
                  <c:v>4025037.011254131</c:v>
                </c:pt>
                <c:pt idx="97">
                  <c:v>4025695.18232177</c:v>
                </c:pt>
                <c:pt idx="98">
                  <c:v>4026315.183622988</c:v>
                </c:pt>
                <c:pt idx="99">
                  <c:v>4027013.69140935</c:v>
                </c:pt>
                <c:pt idx="100">
                  <c:v>4027692.227876987</c:v>
                </c:pt>
                <c:pt idx="101">
                  <c:v>4028224.722211493</c:v>
                </c:pt>
                <c:pt idx="102">
                  <c:v>4028895.069453591</c:v>
                </c:pt>
                <c:pt idx="103">
                  <c:v>4029583.804625812</c:v>
                </c:pt>
                <c:pt idx="104">
                  <c:v>4030234.207630662</c:v>
                </c:pt>
                <c:pt idx="105">
                  <c:v>4030899.054185622</c:v>
                </c:pt>
                <c:pt idx="106">
                  <c:v>4031517.222095239</c:v>
                </c:pt>
                <c:pt idx="107">
                  <c:v>4032202.179425423</c:v>
                </c:pt>
                <c:pt idx="108">
                  <c:v>4032889.85890771</c:v>
                </c:pt>
                <c:pt idx="109">
                  <c:v>4033399.248816773</c:v>
                </c:pt>
                <c:pt idx="110">
                  <c:v>4034073.520897052</c:v>
                </c:pt>
                <c:pt idx="111">
                  <c:v>4034746.416201799</c:v>
                </c:pt>
                <c:pt idx="112">
                  <c:v>4035403.976369618</c:v>
                </c:pt>
                <c:pt idx="113">
                  <c:v>4036063.3959016</c:v>
                </c:pt>
                <c:pt idx="114">
                  <c:v>4036673.347608337</c:v>
                </c:pt>
                <c:pt idx="115">
                  <c:v>4037355.569983013</c:v>
                </c:pt>
                <c:pt idx="116">
                  <c:v>4038034.951851208</c:v>
                </c:pt>
                <c:pt idx="117">
                  <c:v>4038554.157568684</c:v>
                </c:pt>
                <c:pt idx="118">
                  <c:v>4039216.283413465</c:v>
                </c:pt>
                <c:pt idx="119">
                  <c:v>4039893.478981719</c:v>
                </c:pt>
                <c:pt idx="120">
                  <c:v>4040542.602143303</c:v>
                </c:pt>
                <c:pt idx="121">
                  <c:v>4041191.719999848</c:v>
                </c:pt>
                <c:pt idx="122">
                  <c:v>4041794.318267162</c:v>
                </c:pt>
                <c:pt idx="123">
                  <c:v>4042472.236196911</c:v>
                </c:pt>
                <c:pt idx="124">
                  <c:v>4043148.31079008</c:v>
                </c:pt>
                <c:pt idx="125">
                  <c:v>4043657.836024018</c:v>
                </c:pt>
                <c:pt idx="126">
                  <c:v>4044310.065462844</c:v>
                </c:pt>
                <c:pt idx="127">
                  <c:v>4044974.308068951</c:v>
                </c:pt>
                <c:pt idx="128">
                  <c:v>4045612.275945593</c:v>
                </c:pt>
                <c:pt idx="129">
                  <c:v>4046269.32767843</c:v>
                </c:pt>
                <c:pt idx="130">
                  <c:v>4046860.155818747</c:v>
                </c:pt>
                <c:pt idx="131">
                  <c:v>4047514.025376746</c:v>
                </c:pt>
                <c:pt idx="132">
                  <c:v>4048190.199267369</c:v>
                </c:pt>
                <c:pt idx="133">
                  <c:v>4048678.001549306</c:v>
                </c:pt>
                <c:pt idx="134">
                  <c:v>4049325.595209422</c:v>
                </c:pt>
                <c:pt idx="135">
                  <c:v>4049979.937247477</c:v>
                </c:pt>
                <c:pt idx="136">
                  <c:v>4050624.338047622</c:v>
                </c:pt>
                <c:pt idx="137">
                  <c:v>4051242.077525591</c:v>
                </c:pt>
                <c:pt idx="138">
                  <c:v>4051813.618563517</c:v>
                </c:pt>
                <c:pt idx="139">
                  <c:v>4052480.964366986</c:v>
                </c:pt>
                <c:pt idx="140">
                  <c:v>4053131.786988163</c:v>
                </c:pt>
                <c:pt idx="141">
                  <c:v>4053633.143992756</c:v>
                </c:pt>
                <c:pt idx="142">
                  <c:v>4054245.348877837</c:v>
                </c:pt>
                <c:pt idx="143">
                  <c:v>4054892.347992131</c:v>
                </c:pt>
                <c:pt idx="144">
                  <c:v>4055487.378645287</c:v>
                </c:pt>
                <c:pt idx="145">
                  <c:v>4056138.078833141</c:v>
                </c:pt>
                <c:pt idx="146">
                  <c:v>4056694.552597716</c:v>
                </c:pt>
                <c:pt idx="147">
                  <c:v>4057290.65734104</c:v>
                </c:pt>
                <c:pt idx="148">
                  <c:v>4057955.784330969</c:v>
                </c:pt>
                <c:pt idx="149">
                  <c:v>4058377.304852918</c:v>
                </c:pt>
                <c:pt idx="150">
                  <c:v>4058997.198924358</c:v>
                </c:pt>
                <c:pt idx="151">
                  <c:v>4059601.569557992</c:v>
                </c:pt>
                <c:pt idx="152">
                  <c:v>4060235.560253128</c:v>
                </c:pt>
                <c:pt idx="153">
                  <c:v>4060783.28498066</c:v>
                </c:pt>
                <c:pt idx="154">
                  <c:v>4061287.422780539</c:v>
                </c:pt>
                <c:pt idx="155">
                  <c:v>4061935.134232457</c:v>
                </c:pt>
                <c:pt idx="156">
                  <c:v>4062523.927544611</c:v>
                </c:pt>
                <c:pt idx="157">
                  <c:v>4063007.037577781</c:v>
                </c:pt>
                <c:pt idx="158">
                  <c:v>4063528.58900442</c:v>
                </c:pt>
                <c:pt idx="159">
                  <c:v>4064133.518119264</c:v>
                </c:pt>
                <c:pt idx="160">
                  <c:v>4064618.001880975</c:v>
                </c:pt>
                <c:pt idx="161">
                  <c:v>4065249.06677204</c:v>
                </c:pt>
                <c:pt idx="162">
                  <c:v>4065737.323796387</c:v>
                </c:pt>
                <c:pt idx="163">
                  <c:v>4066181.929665194</c:v>
                </c:pt>
                <c:pt idx="164">
                  <c:v>4066803.073457452</c:v>
                </c:pt>
                <c:pt idx="165">
                  <c:v>4067068.734495848</c:v>
                </c:pt>
                <c:pt idx="166">
                  <c:v>4067616.614963864</c:v>
                </c:pt>
                <c:pt idx="167">
                  <c:v>4068073.999392446</c:v>
                </c:pt>
                <c:pt idx="168">
                  <c:v>4068676.247033562</c:v>
                </c:pt>
                <c:pt idx="169">
                  <c:v>4069021.432017935</c:v>
                </c:pt>
                <c:pt idx="170">
                  <c:v>4069334.28498697</c:v>
                </c:pt>
                <c:pt idx="171">
                  <c:v>4069916.710677764</c:v>
                </c:pt>
                <c:pt idx="172">
                  <c:v>4070293.103329685</c:v>
                </c:pt>
                <c:pt idx="173">
                  <c:v>4070729.102305817</c:v>
                </c:pt>
                <c:pt idx="174">
                  <c:v>4070980.995414835</c:v>
                </c:pt>
                <c:pt idx="175">
                  <c:v>4071430.143552891</c:v>
                </c:pt>
                <c:pt idx="176">
                  <c:v>4071525.266012765</c:v>
                </c:pt>
                <c:pt idx="177">
                  <c:v>4072024.872525622</c:v>
                </c:pt>
                <c:pt idx="178">
                  <c:v>4072351.358469979</c:v>
                </c:pt>
                <c:pt idx="179">
                  <c:v>4072245.32436688</c:v>
                </c:pt>
                <c:pt idx="180">
                  <c:v>4072518.148950293</c:v>
                </c:pt>
                <c:pt idx="181">
                  <c:v>4072395.504711665</c:v>
                </c:pt>
                <c:pt idx="182">
                  <c:v>4072713.301464938</c:v>
                </c:pt>
                <c:pt idx="183">
                  <c:v>4072390.139696328</c:v>
                </c:pt>
                <c:pt idx="184">
                  <c:v>4072962.154047516</c:v>
                </c:pt>
                <c:pt idx="185">
                  <c:v>4072373.687350912</c:v>
                </c:pt>
                <c:pt idx="186">
                  <c:v>4072424.19358342</c:v>
                </c:pt>
                <c:pt idx="187">
                  <c:v>4072543.251812309</c:v>
                </c:pt>
                <c:pt idx="188">
                  <c:v>4072571.77517908</c:v>
                </c:pt>
                <c:pt idx="189">
                  <c:v>4072609.702136518</c:v>
                </c:pt>
                <c:pt idx="190">
                  <c:v>4072665.839395089</c:v>
                </c:pt>
                <c:pt idx="191">
                  <c:v>4072668.874362414</c:v>
                </c:pt>
                <c:pt idx="192">
                  <c:v>4072612.837903512</c:v>
                </c:pt>
                <c:pt idx="193">
                  <c:v>4072618.815296965</c:v>
                </c:pt>
                <c:pt idx="194">
                  <c:v>4072501.022404506</c:v>
                </c:pt>
                <c:pt idx="195">
                  <c:v>4072418.864899282</c:v>
                </c:pt>
                <c:pt idx="196">
                  <c:v>4072480.945910387</c:v>
                </c:pt>
                <c:pt idx="197">
                  <c:v>4072490.622444278</c:v>
                </c:pt>
                <c:pt idx="198">
                  <c:v>4072470.592712935</c:v>
                </c:pt>
                <c:pt idx="199">
                  <c:v>4072494.71033834</c:v>
                </c:pt>
                <c:pt idx="200">
                  <c:v>4072422.8791731</c:v>
                </c:pt>
                <c:pt idx="201">
                  <c:v>4072464.683628974</c:v>
                </c:pt>
                <c:pt idx="202">
                  <c:v>4072507.495010507</c:v>
                </c:pt>
                <c:pt idx="203">
                  <c:v>4072484.49795766</c:v>
                </c:pt>
                <c:pt idx="204">
                  <c:v>4072445.864176125</c:v>
                </c:pt>
                <c:pt idx="205">
                  <c:v>4072461.785424611</c:v>
                </c:pt>
                <c:pt idx="206">
                  <c:v>4072448.716787754</c:v>
                </c:pt>
                <c:pt idx="207">
                  <c:v>4072418.87384629</c:v>
                </c:pt>
                <c:pt idx="208">
                  <c:v>4072443.422047828</c:v>
                </c:pt>
                <c:pt idx="209">
                  <c:v>4072431.671491298</c:v>
                </c:pt>
                <c:pt idx="210">
                  <c:v>4072415.630589887</c:v>
                </c:pt>
                <c:pt idx="211">
                  <c:v>4072407.841959883</c:v>
                </c:pt>
                <c:pt idx="212">
                  <c:v>4072398.89318989</c:v>
                </c:pt>
                <c:pt idx="213">
                  <c:v>4072412.563367956</c:v>
                </c:pt>
                <c:pt idx="214">
                  <c:v>4072405.656080534</c:v>
                </c:pt>
                <c:pt idx="215">
                  <c:v>4072399.618114795</c:v>
                </c:pt>
                <c:pt idx="216">
                  <c:v>4072420.090302688</c:v>
                </c:pt>
                <c:pt idx="217">
                  <c:v>4072405.459699958</c:v>
                </c:pt>
                <c:pt idx="218">
                  <c:v>4072410.56504297</c:v>
                </c:pt>
                <c:pt idx="219">
                  <c:v>4072408.106803267</c:v>
                </c:pt>
                <c:pt idx="220">
                  <c:v>4072404.393143017</c:v>
                </c:pt>
                <c:pt idx="221">
                  <c:v>4072399.190718046</c:v>
                </c:pt>
                <c:pt idx="222">
                  <c:v>4072357.70188789</c:v>
                </c:pt>
                <c:pt idx="223">
                  <c:v>4072394.070955234</c:v>
                </c:pt>
                <c:pt idx="224">
                  <c:v>4072418.397049027</c:v>
                </c:pt>
                <c:pt idx="225">
                  <c:v>4072399.510768903</c:v>
                </c:pt>
                <c:pt idx="226">
                  <c:v>4072397.203730479</c:v>
                </c:pt>
                <c:pt idx="227">
                  <c:v>4072406.459920506</c:v>
                </c:pt>
                <c:pt idx="228">
                  <c:v>4072412.685414111</c:v>
                </c:pt>
                <c:pt idx="229">
                  <c:v>4072403.61452205</c:v>
                </c:pt>
                <c:pt idx="230">
                  <c:v>4072397.984808798</c:v>
                </c:pt>
                <c:pt idx="231">
                  <c:v>4072403.87422822</c:v>
                </c:pt>
                <c:pt idx="232">
                  <c:v>4072408.602068485</c:v>
                </c:pt>
                <c:pt idx="233">
                  <c:v>4072404.708969315</c:v>
                </c:pt>
                <c:pt idx="234">
                  <c:v>4072401.952634104</c:v>
                </c:pt>
                <c:pt idx="235">
                  <c:v>4072401.979509643</c:v>
                </c:pt>
                <c:pt idx="236">
                  <c:v>4072404.711061988</c:v>
                </c:pt>
                <c:pt idx="237">
                  <c:v>4072403.006350838</c:v>
                </c:pt>
                <c:pt idx="238">
                  <c:v>4072404.072317352</c:v>
                </c:pt>
                <c:pt idx="239">
                  <c:v>4072403.222027362</c:v>
                </c:pt>
                <c:pt idx="240">
                  <c:v>4072403.471638396</c:v>
                </c:pt>
                <c:pt idx="241">
                  <c:v>4072402.80154467</c:v>
                </c:pt>
                <c:pt idx="242">
                  <c:v>4072401.962727841</c:v>
                </c:pt>
                <c:pt idx="243">
                  <c:v>4072405.831412566</c:v>
                </c:pt>
                <c:pt idx="244">
                  <c:v>4072401.532461619</c:v>
                </c:pt>
                <c:pt idx="245">
                  <c:v>4072403.915511359</c:v>
                </c:pt>
                <c:pt idx="246">
                  <c:v>4072403.196539868</c:v>
                </c:pt>
                <c:pt idx="247">
                  <c:v>4072403.393327774</c:v>
                </c:pt>
                <c:pt idx="248">
                  <c:v>4072403.190471756</c:v>
                </c:pt>
                <c:pt idx="249">
                  <c:v>4072403.723527104</c:v>
                </c:pt>
                <c:pt idx="250">
                  <c:v>4072403.164994715</c:v>
                </c:pt>
                <c:pt idx="251">
                  <c:v>4072404.085591064</c:v>
                </c:pt>
                <c:pt idx="252">
                  <c:v>4072403.229322161</c:v>
                </c:pt>
                <c:pt idx="253">
                  <c:v>4072403.30131292</c:v>
                </c:pt>
                <c:pt idx="254">
                  <c:v>4072403.479614295</c:v>
                </c:pt>
                <c:pt idx="255">
                  <c:v>4072403.539807942</c:v>
                </c:pt>
                <c:pt idx="256">
                  <c:v>4072403.163979887</c:v>
                </c:pt>
                <c:pt idx="257">
                  <c:v>4072402.185037035</c:v>
                </c:pt>
                <c:pt idx="258">
                  <c:v>4072403.573317537</c:v>
                </c:pt>
                <c:pt idx="259">
                  <c:v>4072403.463817508</c:v>
                </c:pt>
                <c:pt idx="260">
                  <c:v>4072403.401459319</c:v>
                </c:pt>
                <c:pt idx="261">
                  <c:v>4072403.250316721</c:v>
                </c:pt>
                <c:pt idx="262">
                  <c:v>4072403.15349774</c:v>
                </c:pt>
                <c:pt idx="263">
                  <c:v>4072403.030275981</c:v>
                </c:pt>
                <c:pt idx="264">
                  <c:v>4072402.930416288</c:v>
                </c:pt>
                <c:pt idx="265">
                  <c:v>4072403.03993089</c:v>
                </c:pt>
                <c:pt idx="266">
                  <c:v>4072403.072089138</c:v>
                </c:pt>
                <c:pt idx="267">
                  <c:v>4072403.104300206</c:v>
                </c:pt>
                <c:pt idx="268">
                  <c:v>4072403.071977934</c:v>
                </c:pt>
                <c:pt idx="269">
                  <c:v>4072402.802835757</c:v>
                </c:pt>
                <c:pt idx="270">
                  <c:v>4072402.810360266</c:v>
                </c:pt>
                <c:pt idx="271">
                  <c:v>4072402.891133955</c:v>
                </c:pt>
                <c:pt idx="272">
                  <c:v>4072402.826920012</c:v>
                </c:pt>
                <c:pt idx="273">
                  <c:v>4072402.79954034</c:v>
                </c:pt>
                <c:pt idx="274">
                  <c:v>4072402.805512224</c:v>
                </c:pt>
                <c:pt idx="275">
                  <c:v>4072402.668673965</c:v>
                </c:pt>
                <c:pt idx="276">
                  <c:v>4072402.630922163</c:v>
                </c:pt>
                <c:pt idx="277">
                  <c:v>4072402.940772326</c:v>
                </c:pt>
                <c:pt idx="278">
                  <c:v>4072402.829477706</c:v>
                </c:pt>
                <c:pt idx="279">
                  <c:v>4072402.887105227</c:v>
                </c:pt>
                <c:pt idx="280">
                  <c:v>4072402.819078165</c:v>
                </c:pt>
                <c:pt idx="281">
                  <c:v>4072402.812451215</c:v>
                </c:pt>
                <c:pt idx="282">
                  <c:v>4072402.779488472</c:v>
                </c:pt>
                <c:pt idx="283">
                  <c:v>4072402.740415498</c:v>
                </c:pt>
                <c:pt idx="284">
                  <c:v>4072402.707356615</c:v>
                </c:pt>
                <c:pt idx="285">
                  <c:v>4072402.717366711</c:v>
                </c:pt>
                <c:pt idx="286">
                  <c:v>4072402.708310168</c:v>
                </c:pt>
                <c:pt idx="287">
                  <c:v>4072402.663696535</c:v>
                </c:pt>
                <c:pt idx="288">
                  <c:v>4072402.715723581</c:v>
                </c:pt>
                <c:pt idx="289">
                  <c:v>4072402.679631727</c:v>
                </c:pt>
                <c:pt idx="290">
                  <c:v>4072402.681983978</c:v>
                </c:pt>
                <c:pt idx="291">
                  <c:v>4072402.692540813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Trans!$B$2:$B$293</c:f>
              <c:numCache>
                <c:formatCode>General</c:formatCode>
                <c:ptCount val="292"/>
                <c:pt idx="0">
                  <c:v>6865.026497144719</c:v>
                </c:pt>
                <c:pt idx="1">
                  <c:v>6865.026497144719</c:v>
                </c:pt>
                <c:pt idx="2">
                  <c:v>6865.026497144719</c:v>
                </c:pt>
                <c:pt idx="3">
                  <c:v>6865.026497144719</c:v>
                </c:pt>
                <c:pt idx="4">
                  <c:v>6865.026497144719</c:v>
                </c:pt>
                <c:pt idx="5">
                  <c:v>6865.026497144719</c:v>
                </c:pt>
                <c:pt idx="6">
                  <c:v>6865.026497144719</c:v>
                </c:pt>
                <c:pt idx="7">
                  <c:v>6865.026497144719</c:v>
                </c:pt>
                <c:pt idx="8">
                  <c:v>6865.026497144719</c:v>
                </c:pt>
                <c:pt idx="9">
                  <c:v>6865.026497144719</c:v>
                </c:pt>
                <c:pt idx="10">
                  <c:v>6865.026497144719</c:v>
                </c:pt>
                <c:pt idx="11">
                  <c:v>6865.026497144719</c:v>
                </c:pt>
                <c:pt idx="12">
                  <c:v>6865.026497144719</c:v>
                </c:pt>
                <c:pt idx="13">
                  <c:v>6865.026497144719</c:v>
                </c:pt>
                <c:pt idx="14">
                  <c:v>6865.026497144719</c:v>
                </c:pt>
                <c:pt idx="15">
                  <c:v>6865.026497144719</c:v>
                </c:pt>
                <c:pt idx="16">
                  <c:v>6865.026497144719</c:v>
                </c:pt>
                <c:pt idx="17">
                  <c:v>6865.026497144719</c:v>
                </c:pt>
                <c:pt idx="18">
                  <c:v>6865.026497144719</c:v>
                </c:pt>
                <c:pt idx="19">
                  <c:v>6865.026497144719</c:v>
                </c:pt>
                <c:pt idx="20">
                  <c:v>6865.026497144719</c:v>
                </c:pt>
                <c:pt idx="21">
                  <c:v>6865.026497144719</c:v>
                </c:pt>
                <c:pt idx="22">
                  <c:v>6865.026497144719</c:v>
                </c:pt>
                <c:pt idx="23">
                  <c:v>6865.026497144719</c:v>
                </c:pt>
                <c:pt idx="24">
                  <c:v>6865.026497144719</c:v>
                </c:pt>
                <c:pt idx="25">
                  <c:v>6865.026497144719</c:v>
                </c:pt>
                <c:pt idx="26">
                  <c:v>6865.026497144719</c:v>
                </c:pt>
                <c:pt idx="27">
                  <c:v>6865.026497144719</c:v>
                </c:pt>
                <c:pt idx="28">
                  <c:v>6865.026497144719</c:v>
                </c:pt>
                <c:pt idx="29">
                  <c:v>6865.026497144719</c:v>
                </c:pt>
                <c:pt idx="30">
                  <c:v>6865.026497144719</c:v>
                </c:pt>
                <c:pt idx="31">
                  <c:v>6865.026497144719</c:v>
                </c:pt>
                <c:pt idx="32">
                  <c:v>6865.026497144719</c:v>
                </c:pt>
                <c:pt idx="33">
                  <c:v>6865.026497144719</c:v>
                </c:pt>
                <c:pt idx="34">
                  <c:v>6865.026497144719</c:v>
                </c:pt>
                <c:pt idx="35">
                  <c:v>6865.026497144719</c:v>
                </c:pt>
                <c:pt idx="36">
                  <c:v>6865.026497144719</c:v>
                </c:pt>
                <c:pt idx="37">
                  <c:v>6865.026497144719</c:v>
                </c:pt>
                <c:pt idx="38">
                  <c:v>6865.026497144719</c:v>
                </c:pt>
                <c:pt idx="39">
                  <c:v>6865.026497144719</c:v>
                </c:pt>
                <c:pt idx="40">
                  <c:v>6865.026497144719</c:v>
                </c:pt>
                <c:pt idx="41">
                  <c:v>6865.026497144719</c:v>
                </c:pt>
                <c:pt idx="42">
                  <c:v>6865.026497144719</c:v>
                </c:pt>
                <c:pt idx="43">
                  <c:v>6865.026497144719</c:v>
                </c:pt>
                <c:pt idx="44">
                  <c:v>6865.026497144719</c:v>
                </c:pt>
                <c:pt idx="45">
                  <c:v>6865.026497144719</c:v>
                </c:pt>
                <c:pt idx="46">
                  <c:v>6865.026497144719</c:v>
                </c:pt>
                <c:pt idx="47">
                  <c:v>6865.026497144719</c:v>
                </c:pt>
                <c:pt idx="48">
                  <c:v>6865.026497144719</c:v>
                </c:pt>
                <c:pt idx="49">
                  <c:v>6865.026497144719</c:v>
                </c:pt>
                <c:pt idx="50">
                  <c:v>6865.026497144719</c:v>
                </c:pt>
                <c:pt idx="51">
                  <c:v>6865.026497144719</c:v>
                </c:pt>
                <c:pt idx="52">
                  <c:v>6865.026497144719</c:v>
                </c:pt>
                <c:pt idx="53">
                  <c:v>6865.026497144719</c:v>
                </c:pt>
                <c:pt idx="54">
                  <c:v>6865.026497144719</c:v>
                </c:pt>
                <c:pt idx="55">
                  <c:v>6865.026497144719</c:v>
                </c:pt>
                <c:pt idx="56">
                  <c:v>6865.026497144719</c:v>
                </c:pt>
                <c:pt idx="57">
                  <c:v>6865.026497144719</c:v>
                </c:pt>
                <c:pt idx="58">
                  <c:v>6865.026497144719</c:v>
                </c:pt>
                <c:pt idx="59">
                  <c:v>6865.026497144719</c:v>
                </c:pt>
                <c:pt idx="60">
                  <c:v>6865.026497144719</c:v>
                </c:pt>
                <c:pt idx="61">
                  <c:v>6865.026497144719</c:v>
                </c:pt>
                <c:pt idx="62">
                  <c:v>6865.026497144719</c:v>
                </c:pt>
                <c:pt idx="63">
                  <c:v>6865.026497144719</c:v>
                </c:pt>
                <c:pt idx="64">
                  <c:v>6865.026497144719</c:v>
                </c:pt>
                <c:pt idx="65">
                  <c:v>6865.026497144719</c:v>
                </c:pt>
                <c:pt idx="66">
                  <c:v>6865.026497144719</c:v>
                </c:pt>
                <c:pt idx="67">
                  <c:v>6865.026497144719</c:v>
                </c:pt>
                <c:pt idx="68">
                  <c:v>6865.026497144719</c:v>
                </c:pt>
                <c:pt idx="69">
                  <c:v>6865.026497144719</c:v>
                </c:pt>
                <c:pt idx="70">
                  <c:v>6865.026497144719</c:v>
                </c:pt>
                <c:pt idx="71">
                  <c:v>6865.026497144719</c:v>
                </c:pt>
                <c:pt idx="72">
                  <c:v>6865.026497144719</c:v>
                </c:pt>
                <c:pt idx="73">
                  <c:v>6865.026497144719</c:v>
                </c:pt>
                <c:pt idx="74">
                  <c:v>6865.026497144719</c:v>
                </c:pt>
                <c:pt idx="75">
                  <c:v>6865.026497144719</c:v>
                </c:pt>
                <c:pt idx="76">
                  <c:v>6865.026497144719</c:v>
                </c:pt>
                <c:pt idx="77">
                  <c:v>6865.026497144719</c:v>
                </c:pt>
                <c:pt idx="78">
                  <c:v>6865.026497144719</c:v>
                </c:pt>
                <c:pt idx="79">
                  <c:v>6865.026497144719</c:v>
                </c:pt>
                <c:pt idx="80">
                  <c:v>6865.026497144719</c:v>
                </c:pt>
                <c:pt idx="81">
                  <c:v>6865.026497144719</c:v>
                </c:pt>
                <c:pt idx="82">
                  <c:v>6865.026497144719</c:v>
                </c:pt>
                <c:pt idx="83">
                  <c:v>6865.026497144719</c:v>
                </c:pt>
                <c:pt idx="84">
                  <c:v>6865.026497144719</c:v>
                </c:pt>
                <c:pt idx="85">
                  <c:v>6865.026497144719</c:v>
                </c:pt>
                <c:pt idx="86">
                  <c:v>6865.026497144719</c:v>
                </c:pt>
                <c:pt idx="87">
                  <c:v>6865.026497144719</c:v>
                </c:pt>
                <c:pt idx="88">
                  <c:v>6865.026497144719</c:v>
                </c:pt>
                <c:pt idx="89">
                  <c:v>6865.026497144719</c:v>
                </c:pt>
                <c:pt idx="90">
                  <c:v>6865.026497144719</c:v>
                </c:pt>
                <c:pt idx="91">
                  <c:v>6865.026497144719</c:v>
                </c:pt>
                <c:pt idx="92">
                  <c:v>6865.026497144719</c:v>
                </c:pt>
                <c:pt idx="93">
                  <c:v>6865.026497144719</c:v>
                </c:pt>
                <c:pt idx="94">
                  <c:v>6865.026497144719</c:v>
                </c:pt>
                <c:pt idx="95">
                  <c:v>6865.026497144719</c:v>
                </c:pt>
                <c:pt idx="96">
                  <c:v>6865.026497144719</c:v>
                </c:pt>
                <c:pt idx="97">
                  <c:v>6865.026497144719</c:v>
                </c:pt>
                <c:pt idx="98">
                  <c:v>6865.026497144719</c:v>
                </c:pt>
                <c:pt idx="99">
                  <c:v>6865.026497144719</c:v>
                </c:pt>
                <c:pt idx="100">
                  <c:v>6865.026497144719</c:v>
                </c:pt>
                <c:pt idx="101">
                  <c:v>6865.026497144719</c:v>
                </c:pt>
                <c:pt idx="102">
                  <c:v>6865.026497144719</c:v>
                </c:pt>
                <c:pt idx="103">
                  <c:v>6865.026497144719</c:v>
                </c:pt>
                <c:pt idx="104">
                  <c:v>6865.026497144719</c:v>
                </c:pt>
                <c:pt idx="105">
                  <c:v>6865.026497144719</c:v>
                </c:pt>
                <c:pt idx="106">
                  <c:v>6865.026497144719</c:v>
                </c:pt>
                <c:pt idx="107">
                  <c:v>6865.026497144719</c:v>
                </c:pt>
                <c:pt idx="108">
                  <c:v>6865.026497144719</c:v>
                </c:pt>
                <c:pt idx="109">
                  <c:v>6865.026497144719</c:v>
                </c:pt>
                <c:pt idx="110">
                  <c:v>6865.026497144719</c:v>
                </c:pt>
                <c:pt idx="111">
                  <c:v>6865.026497144719</c:v>
                </c:pt>
                <c:pt idx="112">
                  <c:v>6865.026497144719</c:v>
                </c:pt>
                <c:pt idx="113">
                  <c:v>6865.026497144719</c:v>
                </c:pt>
                <c:pt idx="114">
                  <c:v>6865.026497144719</c:v>
                </c:pt>
                <c:pt idx="115">
                  <c:v>6865.026497144719</c:v>
                </c:pt>
                <c:pt idx="116">
                  <c:v>6865.026497144719</c:v>
                </c:pt>
                <c:pt idx="117">
                  <c:v>6865.026497144719</c:v>
                </c:pt>
                <c:pt idx="118">
                  <c:v>6865.026497144719</c:v>
                </c:pt>
                <c:pt idx="119">
                  <c:v>6865.026497144719</c:v>
                </c:pt>
                <c:pt idx="120">
                  <c:v>6865.026497144719</c:v>
                </c:pt>
                <c:pt idx="121">
                  <c:v>6865.026497144719</c:v>
                </c:pt>
                <c:pt idx="122">
                  <c:v>6865.026497144719</c:v>
                </c:pt>
                <c:pt idx="123">
                  <c:v>6865.026497144719</c:v>
                </c:pt>
                <c:pt idx="124">
                  <c:v>6865.026497144719</c:v>
                </c:pt>
                <c:pt idx="125">
                  <c:v>6865.026497144719</c:v>
                </c:pt>
                <c:pt idx="126">
                  <c:v>6865.026497144719</c:v>
                </c:pt>
                <c:pt idx="127">
                  <c:v>6865.026497144719</c:v>
                </c:pt>
                <c:pt idx="128">
                  <c:v>6865.026497144719</c:v>
                </c:pt>
                <c:pt idx="129">
                  <c:v>6865.026497144719</c:v>
                </c:pt>
                <c:pt idx="130">
                  <c:v>6865.026497144719</c:v>
                </c:pt>
                <c:pt idx="131">
                  <c:v>6865.026497144719</c:v>
                </c:pt>
                <c:pt idx="132">
                  <c:v>6865.026497144719</c:v>
                </c:pt>
                <c:pt idx="133">
                  <c:v>6865.026497144719</c:v>
                </c:pt>
                <c:pt idx="134">
                  <c:v>6865.026497144719</c:v>
                </c:pt>
                <c:pt idx="135">
                  <c:v>6865.026497144719</c:v>
                </c:pt>
                <c:pt idx="136">
                  <c:v>6865.026497144719</c:v>
                </c:pt>
                <c:pt idx="137">
                  <c:v>6865.026497144719</c:v>
                </c:pt>
                <c:pt idx="138">
                  <c:v>6865.026497144719</c:v>
                </c:pt>
                <c:pt idx="139">
                  <c:v>6865.026497144719</c:v>
                </c:pt>
                <c:pt idx="140">
                  <c:v>6865.026497144719</c:v>
                </c:pt>
                <c:pt idx="141">
                  <c:v>6865.026497144719</c:v>
                </c:pt>
                <c:pt idx="142">
                  <c:v>6865.026497144719</c:v>
                </c:pt>
                <c:pt idx="143">
                  <c:v>6865.026497144719</c:v>
                </c:pt>
                <c:pt idx="144">
                  <c:v>6865.026497144719</c:v>
                </c:pt>
                <c:pt idx="145">
                  <c:v>6865.026497144719</c:v>
                </c:pt>
                <c:pt idx="146">
                  <c:v>6865.026497144719</c:v>
                </c:pt>
                <c:pt idx="147">
                  <c:v>6865.026497144719</c:v>
                </c:pt>
                <c:pt idx="148">
                  <c:v>6865.026497144719</c:v>
                </c:pt>
                <c:pt idx="149">
                  <c:v>6865.026497144719</c:v>
                </c:pt>
                <c:pt idx="150">
                  <c:v>6865.026497144719</c:v>
                </c:pt>
                <c:pt idx="151">
                  <c:v>6865.026497144719</c:v>
                </c:pt>
                <c:pt idx="152">
                  <c:v>6865.026497144719</c:v>
                </c:pt>
                <c:pt idx="153">
                  <c:v>6865.026497144719</c:v>
                </c:pt>
                <c:pt idx="154">
                  <c:v>6865.026497144719</c:v>
                </c:pt>
                <c:pt idx="155">
                  <c:v>6865.026497144719</c:v>
                </c:pt>
                <c:pt idx="156">
                  <c:v>6865.026497144719</c:v>
                </c:pt>
                <c:pt idx="157">
                  <c:v>6865.026497144719</c:v>
                </c:pt>
                <c:pt idx="158">
                  <c:v>6865.026497144719</c:v>
                </c:pt>
                <c:pt idx="159">
                  <c:v>6865.026497144719</c:v>
                </c:pt>
                <c:pt idx="160">
                  <c:v>6865.026497144719</c:v>
                </c:pt>
                <c:pt idx="161">
                  <c:v>6865.026497144719</c:v>
                </c:pt>
                <c:pt idx="162">
                  <c:v>6865.026497144719</c:v>
                </c:pt>
                <c:pt idx="163">
                  <c:v>6865.026497144719</c:v>
                </c:pt>
                <c:pt idx="164">
                  <c:v>6865.026497144719</c:v>
                </c:pt>
                <c:pt idx="165">
                  <c:v>6865.026497144719</c:v>
                </c:pt>
                <c:pt idx="166">
                  <c:v>6865.026497144719</c:v>
                </c:pt>
                <c:pt idx="167">
                  <c:v>6865.026497144719</c:v>
                </c:pt>
                <c:pt idx="168">
                  <c:v>6865.026497144719</c:v>
                </c:pt>
                <c:pt idx="169">
                  <c:v>6865.026497144719</c:v>
                </c:pt>
                <c:pt idx="170">
                  <c:v>6865.026497144719</c:v>
                </c:pt>
                <c:pt idx="171">
                  <c:v>6865.026497144719</c:v>
                </c:pt>
                <c:pt idx="172">
                  <c:v>6865.026497144719</c:v>
                </c:pt>
                <c:pt idx="173">
                  <c:v>6865.026497144719</c:v>
                </c:pt>
                <c:pt idx="174">
                  <c:v>6865.026497144719</c:v>
                </c:pt>
                <c:pt idx="175">
                  <c:v>6865.026497144719</c:v>
                </c:pt>
                <c:pt idx="176">
                  <c:v>6865.026497144719</c:v>
                </c:pt>
                <c:pt idx="177">
                  <c:v>6865.026497144719</c:v>
                </c:pt>
                <c:pt idx="178">
                  <c:v>6865.026497144719</c:v>
                </c:pt>
                <c:pt idx="179">
                  <c:v>6865.026497144719</c:v>
                </c:pt>
                <c:pt idx="180">
                  <c:v>6865.026497144719</c:v>
                </c:pt>
                <c:pt idx="181">
                  <c:v>6865.026497144719</c:v>
                </c:pt>
                <c:pt idx="182">
                  <c:v>6865.026497144719</c:v>
                </c:pt>
                <c:pt idx="183">
                  <c:v>6865.026497144719</c:v>
                </c:pt>
                <c:pt idx="184">
                  <c:v>6865.026497144719</c:v>
                </c:pt>
                <c:pt idx="185">
                  <c:v>6865.026497144719</c:v>
                </c:pt>
                <c:pt idx="186">
                  <c:v>6865.026497144719</c:v>
                </c:pt>
                <c:pt idx="187">
                  <c:v>6865.026497144719</c:v>
                </c:pt>
                <c:pt idx="188">
                  <c:v>6865.026497144719</c:v>
                </c:pt>
                <c:pt idx="189">
                  <c:v>6865.026497144719</c:v>
                </c:pt>
                <c:pt idx="190">
                  <c:v>6865.026497144719</c:v>
                </c:pt>
                <c:pt idx="191">
                  <c:v>6865.026497144719</c:v>
                </c:pt>
                <c:pt idx="192">
                  <c:v>6865.026497144719</c:v>
                </c:pt>
                <c:pt idx="193">
                  <c:v>6865.026497144719</c:v>
                </c:pt>
                <c:pt idx="194">
                  <c:v>6865.026497144719</c:v>
                </c:pt>
                <c:pt idx="195">
                  <c:v>6865.026497144719</c:v>
                </c:pt>
                <c:pt idx="196">
                  <c:v>6865.026497144719</c:v>
                </c:pt>
                <c:pt idx="197">
                  <c:v>6865.026497144719</c:v>
                </c:pt>
                <c:pt idx="198">
                  <c:v>6865.026497144719</c:v>
                </c:pt>
                <c:pt idx="199">
                  <c:v>6865.026497144719</c:v>
                </c:pt>
                <c:pt idx="200">
                  <c:v>6865.026497144719</c:v>
                </c:pt>
                <c:pt idx="201">
                  <c:v>6865.026497144719</c:v>
                </c:pt>
                <c:pt idx="202">
                  <c:v>6865.026497144719</c:v>
                </c:pt>
                <c:pt idx="203">
                  <c:v>6865.026497144719</c:v>
                </c:pt>
                <c:pt idx="204">
                  <c:v>6865.026497144719</c:v>
                </c:pt>
                <c:pt idx="205">
                  <c:v>6865.026497144719</c:v>
                </c:pt>
                <c:pt idx="206">
                  <c:v>6865.026497144719</c:v>
                </c:pt>
                <c:pt idx="207">
                  <c:v>6865.026497144719</c:v>
                </c:pt>
                <c:pt idx="208">
                  <c:v>6865.026497144719</c:v>
                </c:pt>
                <c:pt idx="209">
                  <c:v>6865.026497144719</c:v>
                </c:pt>
                <c:pt idx="210">
                  <c:v>6865.026497144719</c:v>
                </c:pt>
                <c:pt idx="211">
                  <c:v>6865.026497144719</c:v>
                </c:pt>
                <c:pt idx="212">
                  <c:v>6865.026497144719</c:v>
                </c:pt>
                <c:pt idx="213">
                  <c:v>6865.026497144719</c:v>
                </c:pt>
                <c:pt idx="214">
                  <c:v>6865.026497144719</c:v>
                </c:pt>
                <c:pt idx="215">
                  <c:v>6865.026497144719</c:v>
                </c:pt>
                <c:pt idx="216">
                  <c:v>6865.026497144719</c:v>
                </c:pt>
                <c:pt idx="217">
                  <c:v>6865.026497144719</c:v>
                </c:pt>
                <c:pt idx="218">
                  <c:v>6865.026497144719</c:v>
                </c:pt>
                <c:pt idx="219">
                  <c:v>6865.026497144719</c:v>
                </c:pt>
                <c:pt idx="220">
                  <c:v>6865.026497144719</c:v>
                </c:pt>
                <c:pt idx="221">
                  <c:v>6865.026497144719</c:v>
                </c:pt>
                <c:pt idx="222">
                  <c:v>6865.026497144719</c:v>
                </c:pt>
                <c:pt idx="223">
                  <c:v>6865.026497144719</c:v>
                </c:pt>
                <c:pt idx="224">
                  <c:v>6865.026497144719</c:v>
                </c:pt>
                <c:pt idx="225">
                  <c:v>6865.026497144719</c:v>
                </c:pt>
                <c:pt idx="226">
                  <c:v>6865.026497144719</c:v>
                </c:pt>
                <c:pt idx="227">
                  <c:v>6865.026497144719</c:v>
                </c:pt>
                <c:pt idx="228">
                  <c:v>6865.026497144719</c:v>
                </c:pt>
                <c:pt idx="229">
                  <c:v>6865.026497144719</c:v>
                </c:pt>
                <c:pt idx="230">
                  <c:v>6865.026497144719</c:v>
                </c:pt>
                <c:pt idx="231">
                  <c:v>6865.026497144719</c:v>
                </c:pt>
                <c:pt idx="232">
                  <c:v>6865.026497144719</c:v>
                </c:pt>
                <c:pt idx="233">
                  <c:v>6865.026497144719</c:v>
                </c:pt>
                <c:pt idx="234">
                  <c:v>6865.026497144719</c:v>
                </c:pt>
                <c:pt idx="235">
                  <c:v>6865.026497144719</c:v>
                </c:pt>
                <c:pt idx="236">
                  <c:v>6865.026497144719</c:v>
                </c:pt>
                <c:pt idx="237">
                  <c:v>6865.026497144719</c:v>
                </c:pt>
                <c:pt idx="238">
                  <c:v>6865.026497144719</c:v>
                </c:pt>
                <c:pt idx="239">
                  <c:v>6865.026497144719</c:v>
                </c:pt>
                <c:pt idx="240">
                  <c:v>6865.026497144719</c:v>
                </c:pt>
                <c:pt idx="241">
                  <c:v>6865.026497144719</c:v>
                </c:pt>
                <c:pt idx="242">
                  <c:v>6865.026497144719</c:v>
                </c:pt>
                <c:pt idx="243">
                  <c:v>6865.026497144719</c:v>
                </c:pt>
                <c:pt idx="244">
                  <c:v>6865.026497144719</c:v>
                </c:pt>
                <c:pt idx="245">
                  <c:v>6865.026497144719</c:v>
                </c:pt>
                <c:pt idx="246">
                  <c:v>6865.026497144719</c:v>
                </c:pt>
                <c:pt idx="247">
                  <c:v>6865.026497144719</c:v>
                </c:pt>
                <c:pt idx="248">
                  <c:v>6865.026497144719</c:v>
                </c:pt>
                <c:pt idx="249">
                  <c:v>6865.026497144719</c:v>
                </c:pt>
                <c:pt idx="250">
                  <c:v>6865.026497144719</c:v>
                </c:pt>
                <c:pt idx="251">
                  <c:v>6865.026497144719</c:v>
                </c:pt>
                <c:pt idx="252">
                  <c:v>6865.026497144719</c:v>
                </c:pt>
                <c:pt idx="253">
                  <c:v>6865.026497144719</c:v>
                </c:pt>
                <c:pt idx="254">
                  <c:v>6865.026497144719</c:v>
                </c:pt>
                <c:pt idx="255">
                  <c:v>6865.026497144719</c:v>
                </c:pt>
                <c:pt idx="256">
                  <c:v>6865.026497144719</c:v>
                </c:pt>
                <c:pt idx="257">
                  <c:v>6865.026497144719</c:v>
                </c:pt>
                <c:pt idx="258">
                  <c:v>6865.026497144719</c:v>
                </c:pt>
                <c:pt idx="259">
                  <c:v>6865.026497144719</c:v>
                </c:pt>
                <c:pt idx="260">
                  <c:v>6865.026497144719</c:v>
                </c:pt>
                <c:pt idx="261">
                  <c:v>6865.026497144719</c:v>
                </c:pt>
                <c:pt idx="262">
                  <c:v>6865.026497144719</c:v>
                </c:pt>
                <c:pt idx="263">
                  <c:v>6865.026497144719</c:v>
                </c:pt>
                <c:pt idx="264">
                  <c:v>6865.026497144719</c:v>
                </c:pt>
                <c:pt idx="265">
                  <c:v>6865.026497144719</c:v>
                </c:pt>
                <c:pt idx="266">
                  <c:v>6865.026497144719</c:v>
                </c:pt>
                <c:pt idx="267">
                  <c:v>6865.026497144719</c:v>
                </c:pt>
                <c:pt idx="268">
                  <c:v>6865.026497144719</c:v>
                </c:pt>
                <c:pt idx="269">
                  <c:v>6865.026497144719</c:v>
                </c:pt>
                <c:pt idx="270">
                  <c:v>6865.026497144719</c:v>
                </c:pt>
                <c:pt idx="271">
                  <c:v>6865.026497144719</c:v>
                </c:pt>
                <c:pt idx="272">
                  <c:v>6865.026497144719</c:v>
                </c:pt>
                <c:pt idx="273">
                  <c:v>6865.026497144719</c:v>
                </c:pt>
                <c:pt idx="274">
                  <c:v>6865.026497144719</c:v>
                </c:pt>
                <c:pt idx="275">
                  <c:v>6865.026497144719</c:v>
                </c:pt>
                <c:pt idx="276">
                  <c:v>6865.026497144719</c:v>
                </c:pt>
                <c:pt idx="277">
                  <c:v>6865.026497144719</c:v>
                </c:pt>
                <c:pt idx="278">
                  <c:v>6865.026497144719</c:v>
                </c:pt>
                <c:pt idx="279">
                  <c:v>6865.026497144719</c:v>
                </c:pt>
                <c:pt idx="280">
                  <c:v>6865.026497144719</c:v>
                </c:pt>
                <c:pt idx="281">
                  <c:v>6865.026497144719</c:v>
                </c:pt>
                <c:pt idx="282">
                  <c:v>6865.026497144719</c:v>
                </c:pt>
                <c:pt idx="283">
                  <c:v>6865.026497144719</c:v>
                </c:pt>
                <c:pt idx="284">
                  <c:v>6865.026497144719</c:v>
                </c:pt>
                <c:pt idx="285">
                  <c:v>6865.026497144719</c:v>
                </c:pt>
                <c:pt idx="286">
                  <c:v>6865.026497144719</c:v>
                </c:pt>
                <c:pt idx="287">
                  <c:v>6865.026497144719</c:v>
                </c:pt>
                <c:pt idx="288">
                  <c:v>6865.026497144719</c:v>
                </c:pt>
                <c:pt idx="289">
                  <c:v>6865.026497144719</c:v>
                </c:pt>
                <c:pt idx="290">
                  <c:v>6865.026497144719</c:v>
                </c:pt>
                <c:pt idx="291">
                  <c:v>6865.026497144719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Trans!$C$2:$C$293</c:f>
              <c:numCache>
                <c:formatCode>General</c:formatCode>
                <c:ptCount val="292"/>
                <c:pt idx="0">
                  <c:v>9145.944686707919</c:v>
                </c:pt>
                <c:pt idx="1">
                  <c:v>9145.944686707919</c:v>
                </c:pt>
                <c:pt idx="2">
                  <c:v>9145.944686707919</c:v>
                </c:pt>
                <c:pt idx="3">
                  <c:v>9145.944686707919</c:v>
                </c:pt>
                <c:pt idx="4">
                  <c:v>9145.944686707919</c:v>
                </c:pt>
                <c:pt idx="5">
                  <c:v>9145.944686707919</c:v>
                </c:pt>
                <c:pt idx="6">
                  <c:v>9145.944686707919</c:v>
                </c:pt>
                <c:pt idx="7">
                  <c:v>9145.944686707919</c:v>
                </c:pt>
                <c:pt idx="8">
                  <c:v>9145.944686707919</c:v>
                </c:pt>
                <c:pt idx="9">
                  <c:v>9145.944686707919</c:v>
                </c:pt>
                <c:pt idx="10">
                  <c:v>9145.944686707919</c:v>
                </c:pt>
                <c:pt idx="11">
                  <c:v>9145.944686707919</c:v>
                </c:pt>
                <c:pt idx="12">
                  <c:v>9145.944686707919</c:v>
                </c:pt>
                <c:pt idx="13">
                  <c:v>9145.944686707919</c:v>
                </c:pt>
                <c:pt idx="14">
                  <c:v>9145.944686707919</c:v>
                </c:pt>
                <c:pt idx="15">
                  <c:v>9145.944686707919</c:v>
                </c:pt>
                <c:pt idx="16">
                  <c:v>9145.944686707919</c:v>
                </c:pt>
                <c:pt idx="17">
                  <c:v>9145.944686707919</c:v>
                </c:pt>
                <c:pt idx="18">
                  <c:v>9145.944686707919</c:v>
                </c:pt>
                <c:pt idx="19">
                  <c:v>9145.944686707919</c:v>
                </c:pt>
                <c:pt idx="20">
                  <c:v>9145.944686707919</c:v>
                </c:pt>
                <c:pt idx="21">
                  <c:v>9145.944686707919</c:v>
                </c:pt>
                <c:pt idx="22">
                  <c:v>9145.944686707919</c:v>
                </c:pt>
                <c:pt idx="23">
                  <c:v>9145.944686707919</c:v>
                </c:pt>
                <c:pt idx="24">
                  <c:v>9145.944686707919</c:v>
                </c:pt>
                <c:pt idx="25">
                  <c:v>9145.944686707919</c:v>
                </c:pt>
                <c:pt idx="26">
                  <c:v>9145.944686707919</c:v>
                </c:pt>
                <c:pt idx="27">
                  <c:v>9145.944686707919</c:v>
                </c:pt>
                <c:pt idx="28">
                  <c:v>9145.944686707919</c:v>
                </c:pt>
                <c:pt idx="29">
                  <c:v>9145.944686707919</c:v>
                </c:pt>
                <c:pt idx="30">
                  <c:v>9145.944686707919</c:v>
                </c:pt>
                <c:pt idx="31">
                  <c:v>9145.944686707919</c:v>
                </c:pt>
                <c:pt idx="32">
                  <c:v>9145.944686707919</c:v>
                </c:pt>
                <c:pt idx="33">
                  <c:v>9145.944686707919</c:v>
                </c:pt>
                <c:pt idx="34">
                  <c:v>9145.944686707919</c:v>
                </c:pt>
                <c:pt idx="35">
                  <c:v>9145.944686707919</c:v>
                </c:pt>
                <c:pt idx="36">
                  <c:v>9145.944686707919</c:v>
                </c:pt>
                <c:pt idx="37">
                  <c:v>9145.944686707919</c:v>
                </c:pt>
                <c:pt idx="38">
                  <c:v>9145.944686707919</c:v>
                </c:pt>
                <c:pt idx="39">
                  <c:v>9145.944686707919</c:v>
                </c:pt>
                <c:pt idx="40">
                  <c:v>9145.944686707919</c:v>
                </c:pt>
                <c:pt idx="41">
                  <c:v>9145.944686707919</c:v>
                </c:pt>
                <c:pt idx="42">
                  <c:v>9145.944686707919</c:v>
                </c:pt>
                <c:pt idx="43">
                  <c:v>9145.944686707919</c:v>
                </c:pt>
                <c:pt idx="44">
                  <c:v>9145.944686707919</c:v>
                </c:pt>
                <c:pt idx="45">
                  <c:v>9145.944686707919</c:v>
                </c:pt>
                <c:pt idx="46">
                  <c:v>9145.944686707919</c:v>
                </c:pt>
                <c:pt idx="47">
                  <c:v>9145.944686707919</c:v>
                </c:pt>
                <c:pt idx="48">
                  <c:v>9145.944686707919</c:v>
                </c:pt>
                <c:pt idx="49">
                  <c:v>9145.944686707919</c:v>
                </c:pt>
                <c:pt idx="50">
                  <c:v>9145.944686707919</c:v>
                </c:pt>
                <c:pt idx="51">
                  <c:v>9145.944686707919</c:v>
                </c:pt>
                <c:pt idx="52">
                  <c:v>9145.944686707919</c:v>
                </c:pt>
                <c:pt idx="53">
                  <c:v>9145.944686707919</c:v>
                </c:pt>
                <c:pt idx="54">
                  <c:v>9145.944686707919</c:v>
                </c:pt>
                <c:pt idx="55">
                  <c:v>9145.944686707919</c:v>
                </c:pt>
                <c:pt idx="56">
                  <c:v>9145.944686707919</c:v>
                </c:pt>
                <c:pt idx="57">
                  <c:v>9145.944686707919</c:v>
                </c:pt>
                <c:pt idx="58">
                  <c:v>9145.944686707919</c:v>
                </c:pt>
                <c:pt idx="59">
                  <c:v>9145.944686707919</c:v>
                </c:pt>
                <c:pt idx="60">
                  <c:v>9145.944686707919</c:v>
                </c:pt>
                <c:pt idx="61">
                  <c:v>9145.944686707919</c:v>
                </c:pt>
                <c:pt idx="62">
                  <c:v>9145.944686707919</c:v>
                </c:pt>
                <c:pt idx="63">
                  <c:v>9145.944686707919</c:v>
                </c:pt>
                <c:pt idx="64">
                  <c:v>9145.944686707919</c:v>
                </c:pt>
                <c:pt idx="65">
                  <c:v>9145.944686707919</c:v>
                </c:pt>
                <c:pt idx="66">
                  <c:v>9145.944686707919</c:v>
                </c:pt>
                <c:pt idx="67">
                  <c:v>9145.944686707919</c:v>
                </c:pt>
                <c:pt idx="68">
                  <c:v>9145.944686707919</c:v>
                </c:pt>
                <c:pt idx="69">
                  <c:v>9145.944686707919</c:v>
                </c:pt>
                <c:pt idx="70">
                  <c:v>9145.944686707919</c:v>
                </c:pt>
                <c:pt idx="71">
                  <c:v>9145.944686707919</c:v>
                </c:pt>
                <c:pt idx="72">
                  <c:v>9145.944686707919</c:v>
                </c:pt>
                <c:pt idx="73">
                  <c:v>9145.944686707919</c:v>
                </c:pt>
                <c:pt idx="74">
                  <c:v>9145.944686707919</c:v>
                </c:pt>
                <c:pt idx="75">
                  <c:v>9145.944686707919</c:v>
                </c:pt>
                <c:pt idx="76">
                  <c:v>9145.944686707919</c:v>
                </c:pt>
                <c:pt idx="77">
                  <c:v>9145.944686707919</c:v>
                </c:pt>
                <c:pt idx="78">
                  <c:v>9145.944686707919</c:v>
                </c:pt>
                <c:pt idx="79">
                  <c:v>9145.944686707919</c:v>
                </c:pt>
                <c:pt idx="80">
                  <c:v>9145.944686707919</c:v>
                </c:pt>
                <c:pt idx="81">
                  <c:v>9145.944686707919</c:v>
                </c:pt>
                <c:pt idx="82">
                  <c:v>9145.944686707919</c:v>
                </c:pt>
                <c:pt idx="83">
                  <c:v>9145.944686707919</c:v>
                </c:pt>
                <c:pt idx="84">
                  <c:v>9145.944686707919</c:v>
                </c:pt>
                <c:pt idx="85">
                  <c:v>9145.944686707919</c:v>
                </c:pt>
                <c:pt idx="86">
                  <c:v>9145.944686707919</c:v>
                </c:pt>
                <c:pt idx="87">
                  <c:v>9145.944686707919</c:v>
                </c:pt>
                <c:pt idx="88">
                  <c:v>9145.944686707919</c:v>
                </c:pt>
                <c:pt idx="89">
                  <c:v>9145.944686707919</c:v>
                </c:pt>
                <c:pt idx="90">
                  <c:v>9145.944686707919</c:v>
                </c:pt>
                <c:pt idx="91">
                  <c:v>9145.944686707919</c:v>
                </c:pt>
                <c:pt idx="92">
                  <c:v>9145.944686707919</c:v>
                </c:pt>
                <c:pt idx="93">
                  <c:v>9145.944686707919</c:v>
                </c:pt>
                <c:pt idx="94">
                  <c:v>9145.944686707919</c:v>
                </c:pt>
                <c:pt idx="95">
                  <c:v>9145.944686707919</c:v>
                </c:pt>
                <c:pt idx="96">
                  <c:v>9145.944686707919</c:v>
                </c:pt>
                <c:pt idx="97">
                  <c:v>9145.944686707919</c:v>
                </c:pt>
                <c:pt idx="98">
                  <c:v>9145.944686707919</c:v>
                </c:pt>
                <c:pt idx="99">
                  <c:v>9145.944686707919</c:v>
                </c:pt>
                <c:pt idx="100">
                  <c:v>9145.944686707919</c:v>
                </c:pt>
                <c:pt idx="101">
                  <c:v>9145.944686707919</c:v>
                </c:pt>
                <c:pt idx="102">
                  <c:v>9145.944686707919</c:v>
                </c:pt>
                <c:pt idx="103">
                  <c:v>9145.944686707919</c:v>
                </c:pt>
                <c:pt idx="104">
                  <c:v>9145.944686707919</c:v>
                </c:pt>
                <c:pt idx="105">
                  <c:v>9145.944686707919</c:v>
                </c:pt>
                <c:pt idx="106">
                  <c:v>9145.944686707919</c:v>
                </c:pt>
                <c:pt idx="107">
                  <c:v>9145.944686707919</c:v>
                </c:pt>
                <c:pt idx="108">
                  <c:v>9145.944686707919</c:v>
                </c:pt>
                <c:pt idx="109">
                  <c:v>9145.944686707919</c:v>
                </c:pt>
                <c:pt idx="110">
                  <c:v>9145.944686707919</c:v>
                </c:pt>
                <c:pt idx="111">
                  <c:v>9145.944686707919</c:v>
                </c:pt>
                <c:pt idx="112">
                  <c:v>9145.944686707919</c:v>
                </c:pt>
                <c:pt idx="113">
                  <c:v>9145.944686707919</c:v>
                </c:pt>
                <c:pt idx="114">
                  <c:v>9145.944686707919</c:v>
                </c:pt>
                <c:pt idx="115">
                  <c:v>9145.944686707919</c:v>
                </c:pt>
                <c:pt idx="116">
                  <c:v>9145.944686707919</c:v>
                </c:pt>
                <c:pt idx="117">
                  <c:v>9145.944686707919</c:v>
                </c:pt>
                <c:pt idx="118">
                  <c:v>9145.944686707919</c:v>
                </c:pt>
                <c:pt idx="119">
                  <c:v>9145.944686707919</c:v>
                </c:pt>
                <c:pt idx="120">
                  <c:v>9145.944686707919</c:v>
                </c:pt>
                <c:pt idx="121">
                  <c:v>9145.944686707919</c:v>
                </c:pt>
                <c:pt idx="122">
                  <c:v>9145.944686707919</c:v>
                </c:pt>
                <c:pt idx="123">
                  <c:v>9145.944686707919</c:v>
                </c:pt>
                <c:pt idx="124">
                  <c:v>9145.944686707919</c:v>
                </c:pt>
                <c:pt idx="125">
                  <c:v>9145.944686707919</c:v>
                </c:pt>
                <c:pt idx="126">
                  <c:v>9145.944686707919</c:v>
                </c:pt>
                <c:pt idx="127">
                  <c:v>9145.944686707919</c:v>
                </c:pt>
                <c:pt idx="128">
                  <c:v>9145.944686707919</c:v>
                </c:pt>
                <c:pt idx="129">
                  <c:v>9145.944686707919</c:v>
                </c:pt>
                <c:pt idx="130">
                  <c:v>9145.944686707919</c:v>
                </c:pt>
                <c:pt idx="131">
                  <c:v>9145.944686707919</c:v>
                </c:pt>
                <c:pt idx="132">
                  <c:v>9145.944686707919</c:v>
                </c:pt>
                <c:pt idx="133">
                  <c:v>9145.944686707919</c:v>
                </c:pt>
                <c:pt idx="134">
                  <c:v>9145.944686707919</c:v>
                </c:pt>
                <c:pt idx="135">
                  <c:v>9145.944686707919</c:v>
                </c:pt>
                <c:pt idx="136">
                  <c:v>9145.944686707919</c:v>
                </c:pt>
                <c:pt idx="137">
                  <c:v>9145.944686707919</c:v>
                </c:pt>
                <c:pt idx="138">
                  <c:v>9145.944686707919</c:v>
                </c:pt>
                <c:pt idx="139">
                  <c:v>9145.944686707919</c:v>
                </c:pt>
                <c:pt idx="140">
                  <c:v>9145.944686707919</c:v>
                </c:pt>
                <c:pt idx="141">
                  <c:v>9145.944686707919</c:v>
                </c:pt>
                <c:pt idx="142">
                  <c:v>9145.944686707919</c:v>
                </c:pt>
                <c:pt idx="143">
                  <c:v>9145.944686707919</c:v>
                </c:pt>
                <c:pt idx="144">
                  <c:v>9145.944686707919</c:v>
                </c:pt>
                <c:pt idx="145">
                  <c:v>9145.944686707919</c:v>
                </c:pt>
                <c:pt idx="146">
                  <c:v>9145.944686707919</c:v>
                </c:pt>
                <c:pt idx="147">
                  <c:v>9145.944686707919</c:v>
                </c:pt>
                <c:pt idx="148">
                  <c:v>9145.944686707919</c:v>
                </c:pt>
                <c:pt idx="149">
                  <c:v>9145.944686707919</c:v>
                </c:pt>
                <c:pt idx="150">
                  <c:v>9145.944686707919</c:v>
                </c:pt>
                <c:pt idx="151">
                  <c:v>9145.944686707919</c:v>
                </c:pt>
                <c:pt idx="152">
                  <c:v>9145.944686707919</c:v>
                </c:pt>
                <c:pt idx="153">
                  <c:v>9145.944686707919</c:v>
                </c:pt>
                <c:pt idx="154">
                  <c:v>9145.944686707919</c:v>
                </c:pt>
                <c:pt idx="155">
                  <c:v>9145.944686707919</c:v>
                </c:pt>
                <c:pt idx="156">
                  <c:v>9145.944686707919</c:v>
                </c:pt>
                <c:pt idx="157">
                  <c:v>9145.944686707919</c:v>
                </c:pt>
                <c:pt idx="158">
                  <c:v>9145.944686707919</c:v>
                </c:pt>
                <c:pt idx="159">
                  <c:v>9145.944686707919</c:v>
                </c:pt>
                <c:pt idx="160">
                  <c:v>9145.944686707919</c:v>
                </c:pt>
                <c:pt idx="161">
                  <c:v>9145.944686707919</c:v>
                </c:pt>
                <c:pt idx="162">
                  <c:v>9145.944686707919</c:v>
                </c:pt>
                <c:pt idx="163">
                  <c:v>9145.944686707919</c:v>
                </c:pt>
                <c:pt idx="164">
                  <c:v>9145.944686707919</c:v>
                </c:pt>
                <c:pt idx="165">
                  <c:v>9145.944686707919</c:v>
                </c:pt>
                <c:pt idx="166">
                  <c:v>9145.944686707919</c:v>
                </c:pt>
                <c:pt idx="167">
                  <c:v>9145.944686707919</c:v>
                </c:pt>
                <c:pt idx="168">
                  <c:v>9145.944686707919</c:v>
                </c:pt>
                <c:pt idx="169">
                  <c:v>9145.944686707919</c:v>
                </c:pt>
                <c:pt idx="170">
                  <c:v>9145.944686707919</c:v>
                </c:pt>
                <c:pt idx="171">
                  <c:v>9145.944686707919</c:v>
                </c:pt>
                <c:pt idx="172">
                  <c:v>9145.944686707919</c:v>
                </c:pt>
                <c:pt idx="173">
                  <c:v>9145.944686707919</c:v>
                </c:pt>
                <c:pt idx="174">
                  <c:v>9145.944686707919</c:v>
                </c:pt>
                <c:pt idx="175">
                  <c:v>9145.944686707919</c:v>
                </c:pt>
                <c:pt idx="176">
                  <c:v>9145.944686707919</c:v>
                </c:pt>
                <c:pt idx="177">
                  <c:v>9145.944686707919</c:v>
                </c:pt>
                <c:pt idx="178">
                  <c:v>9145.944686707919</c:v>
                </c:pt>
                <c:pt idx="179">
                  <c:v>9145.944686707919</c:v>
                </c:pt>
                <c:pt idx="180">
                  <c:v>9145.944686707919</c:v>
                </c:pt>
                <c:pt idx="181">
                  <c:v>9145.944686707919</c:v>
                </c:pt>
                <c:pt idx="182">
                  <c:v>9145.944686707919</c:v>
                </c:pt>
                <c:pt idx="183">
                  <c:v>9145.944686707919</c:v>
                </c:pt>
                <c:pt idx="184">
                  <c:v>9145.944686707919</c:v>
                </c:pt>
                <c:pt idx="185">
                  <c:v>9145.944686707919</c:v>
                </c:pt>
                <c:pt idx="186">
                  <c:v>9145.944686707919</c:v>
                </c:pt>
                <c:pt idx="187">
                  <c:v>9145.944686707919</c:v>
                </c:pt>
                <c:pt idx="188">
                  <c:v>9145.944686707919</c:v>
                </c:pt>
                <c:pt idx="189">
                  <c:v>9145.944686707919</c:v>
                </c:pt>
                <c:pt idx="190">
                  <c:v>9145.944686707919</c:v>
                </c:pt>
                <c:pt idx="191">
                  <c:v>9145.944686707919</c:v>
                </c:pt>
                <c:pt idx="192">
                  <c:v>9145.944686707919</c:v>
                </c:pt>
                <c:pt idx="193">
                  <c:v>9145.944686707919</c:v>
                </c:pt>
                <c:pt idx="194">
                  <c:v>9145.944686707919</c:v>
                </c:pt>
                <c:pt idx="195">
                  <c:v>9145.944686707919</c:v>
                </c:pt>
                <c:pt idx="196">
                  <c:v>9145.944686707919</c:v>
                </c:pt>
                <c:pt idx="197">
                  <c:v>9145.944686707919</c:v>
                </c:pt>
                <c:pt idx="198">
                  <c:v>9145.944686707919</c:v>
                </c:pt>
                <c:pt idx="199">
                  <c:v>9145.944686707919</c:v>
                </c:pt>
                <c:pt idx="200">
                  <c:v>9145.944686707919</c:v>
                </c:pt>
                <c:pt idx="201">
                  <c:v>9145.944686707919</c:v>
                </c:pt>
                <c:pt idx="202">
                  <c:v>9145.944686707919</c:v>
                </c:pt>
                <c:pt idx="203">
                  <c:v>9145.944686707919</c:v>
                </c:pt>
                <c:pt idx="204">
                  <c:v>9145.944686707919</c:v>
                </c:pt>
                <c:pt idx="205">
                  <c:v>9145.944686707919</c:v>
                </c:pt>
                <c:pt idx="206">
                  <c:v>9145.944686707919</c:v>
                </c:pt>
                <c:pt idx="207">
                  <c:v>9145.944686707919</c:v>
                </c:pt>
                <c:pt idx="208">
                  <c:v>9145.944686707919</c:v>
                </c:pt>
                <c:pt idx="209">
                  <c:v>9145.944686707919</c:v>
                </c:pt>
                <c:pt idx="210">
                  <c:v>9145.944686707919</c:v>
                </c:pt>
                <c:pt idx="211">
                  <c:v>9145.944686707919</c:v>
                </c:pt>
                <c:pt idx="212">
                  <c:v>9145.944686707919</c:v>
                </c:pt>
                <c:pt idx="213">
                  <c:v>9145.944686707919</c:v>
                </c:pt>
                <c:pt idx="214">
                  <c:v>9145.944686707919</c:v>
                </c:pt>
                <c:pt idx="215">
                  <c:v>9145.944686707919</c:v>
                </c:pt>
                <c:pt idx="216">
                  <c:v>9145.944686707919</c:v>
                </c:pt>
                <c:pt idx="217">
                  <c:v>9145.944686707919</c:v>
                </c:pt>
                <c:pt idx="218">
                  <c:v>9145.944686707919</c:v>
                </c:pt>
                <c:pt idx="219">
                  <c:v>9145.944686707919</c:v>
                </c:pt>
                <c:pt idx="220">
                  <c:v>9145.944686707919</c:v>
                </c:pt>
                <c:pt idx="221">
                  <c:v>9145.944686707919</c:v>
                </c:pt>
                <c:pt idx="222">
                  <c:v>9145.944686707919</c:v>
                </c:pt>
                <c:pt idx="223">
                  <c:v>9145.944686707919</c:v>
                </c:pt>
                <c:pt idx="224">
                  <c:v>9145.944686707919</c:v>
                </c:pt>
                <c:pt idx="225">
                  <c:v>9145.944686707919</c:v>
                </c:pt>
                <c:pt idx="226">
                  <c:v>9145.944686707919</c:v>
                </c:pt>
                <c:pt idx="227">
                  <c:v>9145.944686707919</c:v>
                </c:pt>
                <c:pt idx="228">
                  <c:v>9145.944686707919</c:v>
                </c:pt>
                <c:pt idx="229">
                  <c:v>9145.944686707919</c:v>
                </c:pt>
                <c:pt idx="230">
                  <c:v>9145.944686707919</c:v>
                </c:pt>
                <c:pt idx="231">
                  <c:v>9145.944686707919</c:v>
                </c:pt>
                <c:pt idx="232">
                  <c:v>9145.944686707919</c:v>
                </c:pt>
                <c:pt idx="233">
                  <c:v>9145.944686707919</c:v>
                </c:pt>
                <c:pt idx="234">
                  <c:v>9145.944686707919</c:v>
                </c:pt>
                <c:pt idx="235">
                  <c:v>9145.944686707919</c:v>
                </c:pt>
                <c:pt idx="236">
                  <c:v>9145.944686707919</c:v>
                </c:pt>
                <c:pt idx="237">
                  <c:v>9145.944686707919</c:v>
                </c:pt>
                <c:pt idx="238">
                  <c:v>9145.944686707919</c:v>
                </c:pt>
                <c:pt idx="239">
                  <c:v>9145.944686707919</c:v>
                </c:pt>
                <c:pt idx="240">
                  <c:v>9145.944686707919</c:v>
                </c:pt>
                <c:pt idx="241">
                  <c:v>9145.944686707919</c:v>
                </c:pt>
                <c:pt idx="242">
                  <c:v>9145.944686707919</c:v>
                </c:pt>
                <c:pt idx="243">
                  <c:v>9145.944686707919</c:v>
                </c:pt>
                <c:pt idx="244">
                  <c:v>9145.944686707919</c:v>
                </c:pt>
                <c:pt idx="245">
                  <c:v>9145.944686707919</c:v>
                </c:pt>
                <c:pt idx="246">
                  <c:v>9145.944686707919</c:v>
                </c:pt>
                <c:pt idx="247">
                  <c:v>9145.944686707919</c:v>
                </c:pt>
                <c:pt idx="248">
                  <c:v>9145.944686707919</c:v>
                </c:pt>
                <c:pt idx="249">
                  <c:v>9145.944686707919</c:v>
                </c:pt>
                <c:pt idx="250">
                  <c:v>9145.944686707919</c:v>
                </c:pt>
                <c:pt idx="251">
                  <c:v>9145.944686707919</c:v>
                </c:pt>
                <c:pt idx="252">
                  <c:v>9145.944686707919</c:v>
                </c:pt>
                <c:pt idx="253">
                  <c:v>9145.944686707919</c:v>
                </c:pt>
                <c:pt idx="254">
                  <c:v>9145.944686707919</c:v>
                </c:pt>
                <c:pt idx="255">
                  <c:v>9145.944686707919</c:v>
                </c:pt>
                <c:pt idx="256">
                  <c:v>9145.944686707919</c:v>
                </c:pt>
                <c:pt idx="257">
                  <c:v>9145.944686707919</c:v>
                </c:pt>
                <c:pt idx="258">
                  <c:v>9145.944686707919</c:v>
                </c:pt>
                <c:pt idx="259">
                  <c:v>9145.944686707919</c:v>
                </c:pt>
                <c:pt idx="260">
                  <c:v>9145.944686707919</c:v>
                </c:pt>
                <c:pt idx="261">
                  <c:v>9145.944686707919</c:v>
                </c:pt>
                <c:pt idx="262">
                  <c:v>9145.944686707919</c:v>
                </c:pt>
                <c:pt idx="263">
                  <c:v>9145.944686707919</c:v>
                </c:pt>
                <c:pt idx="264">
                  <c:v>9145.944686707919</c:v>
                </c:pt>
                <c:pt idx="265">
                  <c:v>9145.944686707919</c:v>
                </c:pt>
                <c:pt idx="266">
                  <c:v>9145.944686707919</c:v>
                </c:pt>
                <c:pt idx="267">
                  <c:v>9145.944686707919</c:v>
                </c:pt>
                <c:pt idx="268">
                  <c:v>9145.944686707919</c:v>
                </c:pt>
                <c:pt idx="269">
                  <c:v>9145.944686707919</c:v>
                </c:pt>
                <c:pt idx="270">
                  <c:v>9145.944686707919</c:v>
                </c:pt>
                <c:pt idx="271">
                  <c:v>9145.944686707919</c:v>
                </c:pt>
                <c:pt idx="272">
                  <c:v>9145.944686707919</c:v>
                </c:pt>
                <c:pt idx="273">
                  <c:v>9145.944686707919</c:v>
                </c:pt>
                <c:pt idx="274">
                  <c:v>9145.944686707919</c:v>
                </c:pt>
                <c:pt idx="275">
                  <c:v>9145.944686707919</c:v>
                </c:pt>
                <c:pt idx="276">
                  <c:v>9145.944686707919</c:v>
                </c:pt>
                <c:pt idx="277">
                  <c:v>9145.944686707919</c:v>
                </c:pt>
                <c:pt idx="278">
                  <c:v>9145.944686707919</c:v>
                </c:pt>
                <c:pt idx="279">
                  <c:v>9145.944686707919</c:v>
                </c:pt>
                <c:pt idx="280">
                  <c:v>9145.944686707919</c:v>
                </c:pt>
                <c:pt idx="281">
                  <c:v>9145.944686707919</c:v>
                </c:pt>
                <c:pt idx="282">
                  <c:v>9145.944686707919</c:v>
                </c:pt>
                <c:pt idx="283">
                  <c:v>9145.944686707919</c:v>
                </c:pt>
                <c:pt idx="284">
                  <c:v>9145.944686707919</c:v>
                </c:pt>
                <c:pt idx="285">
                  <c:v>9145.944686707919</c:v>
                </c:pt>
                <c:pt idx="286">
                  <c:v>9145.944686707919</c:v>
                </c:pt>
                <c:pt idx="287">
                  <c:v>9145.944686707919</c:v>
                </c:pt>
                <c:pt idx="288">
                  <c:v>9145.944686707919</c:v>
                </c:pt>
                <c:pt idx="289">
                  <c:v>9145.944686707919</c:v>
                </c:pt>
                <c:pt idx="290">
                  <c:v>9145.944686707919</c:v>
                </c:pt>
                <c:pt idx="291">
                  <c:v>9145.944686707919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Trans!$D$2:$D$293</c:f>
              <c:numCache>
                <c:formatCode>General</c:formatCode>
                <c:ptCount val="292"/>
                <c:pt idx="0">
                  <c:v>1441.94963930637</c:v>
                </c:pt>
                <c:pt idx="1">
                  <c:v>6380.759770128639</c:v>
                </c:pt>
                <c:pt idx="2">
                  <c:v>6212.557332648708</c:v>
                </c:pt>
                <c:pt idx="3">
                  <c:v>6039.306191041981</c:v>
                </c:pt>
                <c:pt idx="4">
                  <c:v>5863.489447526344</c:v>
                </c:pt>
                <c:pt idx="5">
                  <c:v>5686.917378877927</c:v>
                </c:pt>
                <c:pt idx="6">
                  <c:v>5522.864679966322</c:v>
                </c:pt>
                <c:pt idx="7">
                  <c:v>5363.798921248088</c:v>
                </c:pt>
                <c:pt idx="8">
                  <c:v>3636.976364116269</c:v>
                </c:pt>
                <c:pt idx="9">
                  <c:v>3020.184199936599</c:v>
                </c:pt>
                <c:pt idx="10">
                  <c:v>2864.196505130637</c:v>
                </c:pt>
                <c:pt idx="11">
                  <c:v>2755.608140732363</c:v>
                </c:pt>
                <c:pt idx="12">
                  <c:v>2761.917937623334</c:v>
                </c:pt>
                <c:pt idx="13">
                  <c:v>2764.211378061326</c:v>
                </c:pt>
                <c:pt idx="14">
                  <c:v>2762.425472870248</c:v>
                </c:pt>
                <c:pt idx="15">
                  <c:v>2766.430889872242</c:v>
                </c:pt>
                <c:pt idx="16">
                  <c:v>2615.090079257963</c:v>
                </c:pt>
                <c:pt idx="17">
                  <c:v>2382.595901000238</c:v>
                </c:pt>
                <c:pt idx="18">
                  <c:v>2240.368872737167</c:v>
                </c:pt>
                <c:pt idx="19">
                  <c:v>2153.242068577796</c:v>
                </c:pt>
                <c:pt idx="20">
                  <c:v>2105.724932391262</c:v>
                </c:pt>
                <c:pt idx="21">
                  <c:v>2070.485836854049</c:v>
                </c:pt>
                <c:pt idx="22">
                  <c:v>2074.820368465527</c:v>
                </c:pt>
                <c:pt idx="23">
                  <c:v>2002.647554389211</c:v>
                </c:pt>
                <c:pt idx="24">
                  <c:v>1928.589558063723</c:v>
                </c:pt>
                <c:pt idx="25">
                  <c:v>1848.122479937964</c:v>
                </c:pt>
                <c:pt idx="26">
                  <c:v>1788.809865033349</c:v>
                </c:pt>
                <c:pt idx="27">
                  <c:v>1741.61216824273</c:v>
                </c:pt>
                <c:pt idx="28">
                  <c:v>1707.283271035747</c:v>
                </c:pt>
                <c:pt idx="29">
                  <c:v>1692.281315443755</c:v>
                </c:pt>
                <c:pt idx="30">
                  <c:v>1688.572065557354</c:v>
                </c:pt>
                <c:pt idx="31">
                  <c:v>1648.618221612626</c:v>
                </c:pt>
                <c:pt idx="32">
                  <c:v>1610.22951098521</c:v>
                </c:pt>
                <c:pt idx="33">
                  <c:v>1575.460919066201</c:v>
                </c:pt>
                <c:pt idx="34">
                  <c:v>1542.749080974853</c:v>
                </c:pt>
                <c:pt idx="35">
                  <c:v>1512.684891593292</c:v>
                </c:pt>
                <c:pt idx="36">
                  <c:v>1493.227710823268</c:v>
                </c:pt>
                <c:pt idx="37">
                  <c:v>1479.724279125011</c:v>
                </c:pt>
                <c:pt idx="38">
                  <c:v>1477.173458168349</c:v>
                </c:pt>
                <c:pt idx="39">
                  <c:v>1475.731857289828</c:v>
                </c:pt>
                <c:pt idx="40">
                  <c:v>1450.03666524601</c:v>
                </c:pt>
                <c:pt idx="41">
                  <c:v>1426.991626111619</c:v>
                </c:pt>
                <c:pt idx="42">
                  <c:v>1406.689644613987</c:v>
                </c:pt>
                <c:pt idx="43">
                  <c:v>1387.558305698238</c:v>
                </c:pt>
                <c:pt idx="44">
                  <c:v>1371.30629374396</c:v>
                </c:pt>
                <c:pt idx="45">
                  <c:v>1362.495400815907</c:v>
                </c:pt>
                <c:pt idx="46">
                  <c:v>1348.256710888611</c:v>
                </c:pt>
                <c:pt idx="47">
                  <c:v>1335.781866381788</c:v>
                </c:pt>
                <c:pt idx="48">
                  <c:v>1323.669615095602</c:v>
                </c:pt>
                <c:pt idx="49">
                  <c:v>1311.868662224289</c:v>
                </c:pt>
                <c:pt idx="50">
                  <c:v>1299.934416632539</c:v>
                </c:pt>
                <c:pt idx="51">
                  <c:v>1287.209587450766</c:v>
                </c:pt>
                <c:pt idx="52">
                  <c:v>1277.018273951505</c:v>
                </c:pt>
                <c:pt idx="53">
                  <c:v>1269.610905495399</c:v>
                </c:pt>
                <c:pt idx="54">
                  <c:v>1260.171539315072</c:v>
                </c:pt>
                <c:pt idx="55">
                  <c:v>1251.104728077268</c:v>
                </c:pt>
                <c:pt idx="56">
                  <c:v>1243.098030887756</c:v>
                </c:pt>
                <c:pt idx="57">
                  <c:v>1234.259814940235</c:v>
                </c:pt>
                <c:pt idx="58">
                  <c:v>1226.602044818783</c:v>
                </c:pt>
                <c:pt idx="59">
                  <c:v>1218.659792930138</c:v>
                </c:pt>
                <c:pt idx="60">
                  <c:v>1211.01997500935</c:v>
                </c:pt>
                <c:pt idx="61">
                  <c:v>1206.096668881775</c:v>
                </c:pt>
                <c:pt idx="62">
                  <c:v>1198.932224093164</c:v>
                </c:pt>
                <c:pt idx="63">
                  <c:v>1192.32167370292</c:v>
                </c:pt>
                <c:pt idx="64">
                  <c:v>1186.198042560561</c:v>
                </c:pt>
                <c:pt idx="65">
                  <c:v>1180.563956883004</c:v>
                </c:pt>
                <c:pt idx="66">
                  <c:v>1175.107460123502</c:v>
                </c:pt>
                <c:pt idx="67">
                  <c:v>1169.007379528449</c:v>
                </c:pt>
                <c:pt idx="68">
                  <c:v>1163.661410793153</c:v>
                </c:pt>
                <c:pt idx="69">
                  <c:v>1159.593960217145</c:v>
                </c:pt>
                <c:pt idx="70">
                  <c:v>1154.516504459239</c:v>
                </c:pt>
                <c:pt idx="71">
                  <c:v>1149.551188974253</c:v>
                </c:pt>
                <c:pt idx="72">
                  <c:v>1145.108980223627</c:v>
                </c:pt>
                <c:pt idx="73">
                  <c:v>1140.423526880537</c:v>
                </c:pt>
                <c:pt idx="74">
                  <c:v>1136.342082328802</c:v>
                </c:pt>
                <c:pt idx="75">
                  <c:v>1132.05671409986</c:v>
                </c:pt>
                <c:pt idx="76">
                  <c:v>1127.825865284319</c:v>
                </c:pt>
                <c:pt idx="77">
                  <c:v>1124.916160550499</c:v>
                </c:pt>
                <c:pt idx="78">
                  <c:v>1120.907217145724</c:v>
                </c:pt>
                <c:pt idx="79">
                  <c:v>1117.084100602106</c:v>
                </c:pt>
                <c:pt idx="80">
                  <c:v>1113.503240340602</c:v>
                </c:pt>
                <c:pt idx="81">
                  <c:v>1110.17082245687</c:v>
                </c:pt>
                <c:pt idx="82">
                  <c:v>1107.002039883374</c:v>
                </c:pt>
                <c:pt idx="83">
                  <c:v>1103.472133984845</c:v>
                </c:pt>
                <c:pt idx="84">
                  <c:v>1100.243601963816</c:v>
                </c:pt>
                <c:pt idx="85">
                  <c:v>1097.781266048315</c:v>
                </c:pt>
                <c:pt idx="86">
                  <c:v>1094.724344442707</c:v>
                </c:pt>
                <c:pt idx="87">
                  <c:v>1091.708837171306</c:v>
                </c:pt>
                <c:pt idx="88">
                  <c:v>1088.938090401737</c:v>
                </c:pt>
                <c:pt idx="89">
                  <c:v>1086.072144208186</c:v>
                </c:pt>
                <c:pt idx="90">
                  <c:v>1083.536730445308</c:v>
                </c:pt>
                <c:pt idx="91">
                  <c:v>1080.859244246056</c:v>
                </c:pt>
                <c:pt idx="92">
                  <c:v>1078.209930398525</c:v>
                </c:pt>
                <c:pt idx="93">
                  <c:v>1076.308070175465</c:v>
                </c:pt>
                <c:pt idx="94">
                  <c:v>1073.798293224834</c:v>
                </c:pt>
                <c:pt idx="95">
                  <c:v>1071.344219930807</c:v>
                </c:pt>
                <c:pt idx="96">
                  <c:v>1069.042164424461</c:v>
                </c:pt>
                <c:pt idx="97">
                  <c:v>1066.853976271522</c:v>
                </c:pt>
                <c:pt idx="98">
                  <c:v>1064.804774285986</c:v>
                </c:pt>
                <c:pt idx="99">
                  <c:v>1062.535730323741</c:v>
                </c:pt>
                <c:pt idx="100">
                  <c:v>1060.38361686582</c:v>
                </c:pt>
                <c:pt idx="101">
                  <c:v>1058.764850897247</c:v>
                </c:pt>
                <c:pt idx="102">
                  <c:v>1056.741058525124</c:v>
                </c:pt>
                <c:pt idx="103">
                  <c:v>1054.746481673728</c:v>
                </c:pt>
                <c:pt idx="104">
                  <c:v>1052.866997423265</c:v>
                </c:pt>
                <c:pt idx="105">
                  <c:v>1050.963633265756</c:v>
                </c:pt>
                <c:pt idx="106">
                  <c:v>1049.258626466281</c:v>
                </c:pt>
                <c:pt idx="107">
                  <c:v>1047.43329407906</c:v>
                </c:pt>
                <c:pt idx="108">
                  <c:v>1045.639160291915</c:v>
                </c:pt>
                <c:pt idx="109">
                  <c:v>1044.30314749881</c:v>
                </c:pt>
                <c:pt idx="110">
                  <c:v>1042.609248045681</c:v>
                </c:pt>
                <c:pt idx="111">
                  <c:v>1040.911164889854</c:v>
                </c:pt>
                <c:pt idx="112">
                  <c:v>1039.333831246262</c:v>
                </c:pt>
                <c:pt idx="113">
                  <c:v>1037.791367322738</c:v>
                </c:pt>
                <c:pt idx="114">
                  <c:v>1036.37659232717</c:v>
                </c:pt>
                <c:pt idx="115">
                  <c:v>1034.822619526072</c:v>
                </c:pt>
                <c:pt idx="116">
                  <c:v>1033.288815212106</c:v>
                </c:pt>
                <c:pt idx="117">
                  <c:v>1032.175647597548</c:v>
                </c:pt>
                <c:pt idx="118">
                  <c:v>1030.7451035657</c:v>
                </c:pt>
                <c:pt idx="119">
                  <c:v>1029.348089533131</c:v>
                </c:pt>
                <c:pt idx="120">
                  <c:v>1027.992421027557</c:v>
                </c:pt>
                <c:pt idx="121">
                  <c:v>1026.662272222494</c:v>
                </c:pt>
                <c:pt idx="122">
                  <c:v>1025.459484053372</c:v>
                </c:pt>
                <c:pt idx="123">
                  <c:v>1024.13734145809</c:v>
                </c:pt>
                <c:pt idx="124">
                  <c:v>1022.860724178482</c:v>
                </c:pt>
                <c:pt idx="125">
                  <c:v>1021.87526301195</c:v>
                </c:pt>
                <c:pt idx="126">
                  <c:v>1020.680205793333</c:v>
                </c:pt>
                <c:pt idx="127">
                  <c:v>1019.441828540548</c:v>
                </c:pt>
                <c:pt idx="128">
                  <c:v>1018.321150834761</c:v>
                </c:pt>
                <c:pt idx="129">
                  <c:v>1017.175517045023</c:v>
                </c:pt>
                <c:pt idx="130">
                  <c:v>1016.158141092059</c:v>
                </c:pt>
                <c:pt idx="131">
                  <c:v>1015.059746568959</c:v>
                </c:pt>
                <c:pt idx="132">
                  <c:v>1013.913171549274</c:v>
                </c:pt>
                <c:pt idx="133">
                  <c:v>1013.141665956822</c:v>
                </c:pt>
                <c:pt idx="134">
                  <c:v>1012.085245310827</c:v>
                </c:pt>
                <c:pt idx="135">
                  <c:v>1011.076955462666</c:v>
                </c:pt>
                <c:pt idx="136">
                  <c:v>1010.053436091425</c:v>
                </c:pt>
                <c:pt idx="137">
                  <c:v>1009.105289601454</c:v>
                </c:pt>
                <c:pt idx="138">
                  <c:v>1008.241348198174</c:v>
                </c:pt>
                <c:pt idx="139">
                  <c:v>1007.240498718037</c:v>
                </c:pt>
                <c:pt idx="140">
                  <c:v>1006.312570494781</c:v>
                </c:pt>
                <c:pt idx="141">
                  <c:v>1005.560348509114</c:v>
                </c:pt>
                <c:pt idx="142">
                  <c:v>1004.710177749574</c:v>
                </c:pt>
                <c:pt idx="143">
                  <c:v>1003.777029908367</c:v>
                </c:pt>
                <c:pt idx="144">
                  <c:v>1002.98399106894</c:v>
                </c:pt>
                <c:pt idx="145">
                  <c:v>1002.10042854762</c:v>
                </c:pt>
                <c:pt idx="146">
                  <c:v>1001.358410246207</c:v>
                </c:pt>
                <c:pt idx="147">
                  <c:v>1000.597704657214</c:v>
                </c:pt>
                <c:pt idx="148">
                  <c:v>999.7149815542732</c:v>
                </c:pt>
                <c:pt idx="149">
                  <c:v>999.2136348825978</c:v>
                </c:pt>
                <c:pt idx="150">
                  <c:v>998.4180075127562</c:v>
                </c:pt>
                <c:pt idx="151">
                  <c:v>997.7034896731258</c:v>
                </c:pt>
                <c:pt idx="152">
                  <c:v>996.9058819853989</c:v>
                </c:pt>
                <c:pt idx="153">
                  <c:v>996.2611227578773</c:v>
                </c:pt>
                <c:pt idx="154">
                  <c:v>995.6682634032147</c:v>
                </c:pt>
                <c:pt idx="155">
                  <c:v>994.8906238540251</c:v>
                </c:pt>
                <c:pt idx="156">
                  <c:v>994.2449713597421</c:v>
                </c:pt>
                <c:pt idx="157">
                  <c:v>993.658551142456</c:v>
                </c:pt>
                <c:pt idx="158">
                  <c:v>993.1041102163035</c:v>
                </c:pt>
                <c:pt idx="159">
                  <c:v>992.4048518780827</c:v>
                </c:pt>
                <c:pt idx="160">
                  <c:v>991.9172911706793</c:v>
                </c:pt>
                <c:pt idx="161">
                  <c:v>991.2293629481666</c:v>
                </c:pt>
                <c:pt idx="162">
                  <c:v>990.7109286588375</c:v>
                </c:pt>
                <c:pt idx="163">
                  <c:v>990.2933675595575</c:v>
                </c:pt>
                <c:pt idx="164">
                  <c:v>989.6317308759177</c:v>
                </c:pt>
                <c:pt idx="165">
                  <c:v>989.4175880617055</c:v>
                </c:pt>
                <c:pt idx="166">
                  <c:v>988.8498178143291</c:v>
                </c:pt>
                <c:pt idx="167">
                  <c:v>988.4528746056067</c:v>
                </c:pt>
                <c:pt idx="168">
                  <c:v>987.836405547637</c:v>
                </c:pt>
                <c:pt idx="169">
                  <c:v>987.5505325966933</c:v>
                </c:pt>
                <c:pt idx="170">
                  <c:v>987.2816551072899</c:v>
                </c:pt>
                <c:pt idx="171">
                  <c:v>986.7065733172882</c:v>
                </c:pt>
                <c:pt idx="172">
                  <c:v>986.4287356251657</c:v>
                </c:pt>
                <c:pt idx="173">
                  <c:v>985.9879438925028</c:v>
                </c:pt>
                <c:pt idx="174">
                  <c:v>985.8327976525674</c:v>
                </c:pt>
                <c:pt idx="175">
                  <c:v>985.4134151655317</c:v>
                </c:pt>
                <c:pt idx="176">
                  <c:v>985.4304501775969</c:v>
                </c:pt>
                <c:pt idx="177">
                  <c:v>985.0012267617961</c:v>
                </c:pt>
                <c:pt idx="178">
                  <c:v>984.7288325317955</c:v>
                </c:pt>
                <c:pt idx="179">
                  <c:v>984.8736198077225</c:v>
                </c:pt>
                <c:pt idx="180">
                  <c:v>984.7058891572385</c:v>
                </c:pt>
                <c:pt idx="181">
                  <c:v>984.8588691265029</c:v>
                </c:pt>
                <c:pt idx="182">
                  <c:v>984.5735570618756</c:v>
                </c:pt>
                <c:pt idx="183">
                  <c:v>984.8734278956641</c:v>
                </c:pt>
                <c:pt idx="184">
                  <c:v>984.3109708028496</c:v>
                </c:pt>
                <c:pt idx="185">
                  <c:v>984.8399394572601</c:v>
                </c:pt>
                <c:pt idx="186">
                  <c:v>984.8055660385606</c:v>
                </c:pt>
                <c:pt idx="187">
                  <c:v>984.6404620876471</c:v>
                </c:pt>
                <c:pt idx="188">
                  <c:v>984.6610980576773</c:v>
                </c:pt>
                <c:pt idx="189">
                  <c:v>984.6381665814683</c:v>
                </c:pt>
                <c:pt idx="190">
                  <c:v>984.5547247038641</c:v>
                </c:pt>
                <c:pt idx="191">
                  <c:v>984.5436804302126</c:v>
                </c:pt>
                <c:pt idx="192">
                  <c:v>984.59972413961</c:v>
                </c:pt>
                <c:pt idx="193">
                  <c:v>984.5894749906481</c:v>
                </c:pt>
                <c:pt idx="194">
                  <c:v>984.7194620792668</c:v>
                </c:pt>
                <c:pt idx="195">
                  <c:v>984.8019846246139</c:v>
                </c:pt>
                <c:pt idx="196">
                  <c:v>984.7227227821932</c:v>
                </c:pt>
                <c:pt idx="197">
                  <c:v>984.7152583004353</c:v>
                </c:pt>
                <c:pt idx="198">
                  <c:v>984.7241227523256</c:v>
                </c:pt>
                <c:pt idx="199">
                  <c:v>984.6974432571923</c:v>
                </c:pt>
                <c:pt idx="200">
                  <c:v>984.7637729883118</c:v>
                </c:pt>
                <c:pt idx="201">
                  <c:v>984.7278349342381</c:v>
                </c:pt>
                <c:pt idx="202">
                  <c:v>984.6809477394271</c:v>
                </c:pt>
                <c:pt idx="203">
                  <c:v>984.6997324705197</c:v>
                </c:pt>
                <c:pt idx="204">
                  <c:v>984.7459129021594</c:v>
                </c:pt>
                <c:pt idx="205">
                  <c:v>984.7225392797563</c:v>
                </c:pt>
                <c:pt idx="206">
                  <c:v>984.7440305056975</c:v>
                </c:pt>
                <c:pt idx="207">
                  <c:v>984.768193315527</c:v>
                </c:pt>
                <c:pt idx="208">
                  <c:v>984.746415754218</c:v>
                </c:pt>
                <c:pt idx="209">
                  <c:v>984.7582703535777</c:v>
                </c:pt>
                <c:pt idx="210">
                  <c:v>984.7747377705787</c:v>
                </c:pt>
                <c:pt idx="211">
                  <c:v>984.7857455154569</c:v>
                </c:pt>
                <c:pt idx="212">
                  <c:v>984.7903878185597</c:v>
                </c:pt>
                <c:pt idx="213">
                  <c:v>984.7722973644251</c:v>
                </c:pt>
                <c:pt idx="214">
                  <c:v>984.7780956063351</c:v>
                </c:pt>
                <c:pt idx="215">
                  <c:v>984.7828775565064</c:v>
                </c:pt>
                <c:pt idx="216">
                  <c:v>984.764473389448</c:v>
                </c:pt>
                <c:pt idx="217">
                  <c:v>984.7801345807039</c:v>
                </c:pt>
                <c:pt idx="218">
                  <c:v>984.7716598593585</c:v>
                </c:pt>
                <c:pt idx="219">
                  <c:v>984.7712140995524</c:v>
                </c:pt>
                <c:pt idx="220">
                  <c:v>984.7772589717218</c:v>
                </c:pt>
                <c:pt idx="221">
                  <c:v>984.7860049137388</c:v>
                </c:pt>
                <c:pt idx="222">
                  <c:v>984.8254019680608</c:v>
                </c:pt>
                <c:pt idx="223">
                  <c:v>984.790527326626</c:v>
                </c:pt>
                <c:pt idx="224">
                  <c:v>984.7712466992383</c:v>
                </c:pt>
                <c:pt idx="225">
                  <c:v>984.7849506946624</c:v>
                </c:pt>
                <c:pt idx="226">
                  <c:v>984.7877620125236</c:v>
                </c:pt>
                <c:pt idx="227">
                  <c:v>984.7792308049841</c:v>
                </c:pt>
                <c:pt idx="228">
                  <c:v>984.7741694576447</c:v>
                </c:pt>
                <c:pt idx="229">
                  <c:v>984.7813116779589</c:v>
                </c:pt>
                <c:pt idx="230">
                  <c:v>984.7883943235063</c:v>
                </c:pt>
                <c:pt idx="231">
                  <c:v>984.7810229503116</c:v>
                </c:pt>
                <c:pt idx="232">
                  <c:v>984.774787408536</c:v>
                </c:pt>
                <c:pt idx="233">
                  <c:v>984.7803503962477</c:v>
                </c:pt>
                <c:pt idx="234">
                  <c:v>984.7826302704096</c:v>
                </c:pt>
                <c:pt idx="235">
                  <c:v>984.7827332774134</c:v>
                </c:pt>
                <c:pt idx="236">
                  <c:v>984.7804875803321</c:v>
                </c:pt>
                <c:pt idx="237">
                  <c:v>984.7826637131492</c:v>
                </c:pt>
                <c:pt idx="238">
                  <c:v>984.7808163498546</c:v>
                </c:pt>
                <c:pt idx="239">
                  <c:v>984.7813141600907</c:v>
                </c:pt>
                <c:pt idx="240">
                  <c:v>984.7811187288285</c:v>
                </c:pt>
                <c:pt idx="241">
                  <c:v>984.7809663987847</c:v>
                </c:pt>
                <c:pt idx="242">
                  <c:v>984.7822149606809</c:v>
                </c:pt>
                <c:pt idx="243">
                  <c:v>984.7787894400958</c:v>
                </c:pt>
                <c:pt idx="244">
                  <c:v>984.783414331184</c:v>
                </c:pt>
                <c:pt idx="245">
                  <c:v>984.7807478353461</c:v>
                </c:pt>
                <c:pt idx="246">
                  <c:v>984.7813590388287</c:v>
                </c:pt>
                <c:pt idx="247">
                  <c:v>984.7812123690271</c:v>
                </c:pt>
                <c:pt idx="248">
                  <c:v>984.7813631658305</c:v>
                </c:pt>
                <c:pt idx="249">
                  <c:v>984.7807642111785</c:v>
                </c:pt>
                <c:pt idx="250">
                  <c:v>984.7810851042003</c:v>
                </c:pt>
                <c:pt idx="251">
                  <c:v>984.7803302565979</c:v>
                </c:pt>
                <c:pt idx="252">
                  <c:v>984.7813549777195</c:v>
                </c:pt>
                <c:pt idx="253">
                  <c:v>984.7813183658465</c:v>
                </c:pt>
                <c:pt idx="254">
                  <c:v>984.781192607591</c:v>
                </c:pt>
                <c:pt idx="255">
                  <c:v>984.7811279794304</c:v>
                </c:pt>
                <c:pt idx="256">
                  <c:v>984.7813843487781</c:v>
                </c:pt>
                <c:pt idx="257">
                  <c:v>984.7825246494474</c:v>
                </c:pt>
                <c:pt idx="258">
                  <c:v>984.7809925035283</c:v>
                </c:pt>
                <c:pt idx="259">
                  <c:v>984.7812096793346</c:v>
                </c:pt>
                <c:pt idx="260">
                  <c:v>984.7811279950577</c:v>
                </c:pt>
                <c:pt idx="261">
                  <c:v>984.7813440785401</c:v>
                </c:pt>
                <c:pt idx="262">
                  <c:v>984.7814401107635</c:v>
                </c:pt>
                <c:pt idx="263">
                  <c:v>984.7815604281346</c:v>
                </c:pt>
                <c:pt idx="264">
                  <c:v>984.7816561812273</c:v>
                </c:pt>
                <c:pt idx="265">
                  <c:v>984.7815552958602</c:v>
                </c:pt>
                <c:pt idx="266">
                  <c:v>984.7814560701728</c:v>
                </c:pt>
                <c:pt idx="267">
                  <c:v>984.7814236112641</c:v>
                </c:pt>
                <c:pt idx="268">
                  <c:v>984.7814730684324</c:v>
                </c:pt>
                <c:pt idx="269">
                  <c:v>984.7816764795714</c:v>
                </c:pt>
                <c:pt idx="270">
                  <c:v>984.7816772445848</c:v>
                </c:pt>
                <c:pt idx="271">
                  <c:v>984.7815987976651</c:v>
                </c:pt>
                <c:pt idx="272">
                  <c:v>984.7815961266118</c:v>
                </c:pt>
                <c:pt idx="273">
                  <c:v>984.7816042759555</c:v>
                </c:pt>
                <c:pt idx="274">
                  <c:v>984.7816346727698</c:v>
                </c:pt>
                <c:pt idx="275">
                  <c:v>984.7817463954361</c:v>
                </c:pt>
                <c:pt idx="276">
                  <c:v>984.7817597039275</c:v>
                </c:pt>
                <c:pt idx="277">
                  <c:v>984.7814925173416</c:v>
                </c:pt>
                <c:pt idx="278">
                  <c:v>984.781595662034</c:v>
                </c:pt>
                <c:pt idx="279">
                  <c:v>984.7815164262161</c:v>
                </c:pt>
                <c:pt idx="280">
                  <c:v>984.7816155724513</c:v>
                </c:pt>
                <c:pt idx="281">
                  <c:v>984.7816227334495</c:v>
                </c:pt>
                <c:pt idx="282">
                  <c:v>984.7816495157793</c:v>
                </c:pt>
                <c:pt idx="283">
                  <c:v>984.7816879337582</c:v>
                </c:pt>
                <c:pt idx="284">
                  <c:v>984.7817265192124</c:v>
                </c:pt>
                <c:pt idx="285">
                  <c:v>984.7817200596018</c:v>
                </c:pt>
                <c:pt idx="286">
                  <c:v>984.7817213859572</c:v>
                </c:pt>
                <c:pt idx="287">
                  <c:v>984.781765632089</c:v>
                </c:pt>
                <c:pt idx="288">
                  <c:v>984.7817094093184</c:v>
                </c:pt>
                <c:pt idx="289">
                  <c:v>984.7817346901268</c:v>
                </c:pt>
                <c:pt idx="290">
                  <c:v>984.7817343651074</c:v>
                </c:pt>
                <c:pt idx="291">
                  <c:v>984.7817181641736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Trans!$A$2:$A$293</c:f>
              <c:numCache>
                <c:formatCode>General</c:formatCode>
                <c:ptCount val="2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</c:numCache>
            </c:numRef>
          </c:cat>
          <c:val>
            <c:numRef>
              <c:f>Trans!$E$2:$E$293</c:f>
              <c:numCache>
                <c:formatCode>General</c:formatCode>
                <c:ptCount val="292"/>
                <c:pt idx="0">
                  <c:v>548.7566812024752</c:v>
                </c:pt>
                <c:pt idx="1">
                  <c:v>5487.566812024745</c:v>
                </c:pt>
                <c:pt idx="2">
                  <c:v>5319.364374544811</c:v>
                </c:pt>
                <c:pt idx="3">
                  <c:v>5146.113232938082</c:v>
                </c:pt>
                <c:pt idx="4">
                  <c:v>4970.296489422448</c:v>
                </c:pt>
                <c:pt idx="5">
                  <c:v>4793.724420774031</c:v>
                </c:pt>
                <c:pt idx="6">
                  <c:v>4629.671721862431</c:v>
                </c:pt>
                <c:pt idx="7">
                  <c:v>4470.605963144199</c:v>
                </c:pt>
                <c:pt idx="8">
                  <c:v>2743.783406012372</c:v>
                </c:pt>
                <c:pt idx="9">
                  <c:v>2126.991241832703</c:v>
                </c:pt>
                <c:pt idx="10">
                  <c:v>1971.003547026742</c:v>
                </c:pt>
                <c:pt idx="11">
                  <c:v>1862.415182628469</c:v>
                </c:pt>
                <c:pt idx="12">
                  <c:v>1868.72497951944</c:v>
                </c:pt>
                <c:pt idx="13">
                  <c:v>1871.018419957432</c:v>
                </c:pt>
                <c:pt idx="14">
                  <c:v>1869.232514766354</c:v>
                </c:pt>
                <c:pt idx="15">
                  <c:v>1873.237931768347</c:v>
                </c:pt>
                <c:pt idx="16">
                  <c:v>1721.897121154066</c:v>
                </c:pt>
                <c:pt idx="17">
                  <c:v>1489.402942896342</c:v>
                </c:pt>
                <c:pt idx="18">
                  <c:v>1347.175914633273</c:v>
                </c:pt>
                <c:pt idx="19">
                  <c:v>1260.049110473899</c:v>
                </c:pt>
                <c:pt idx="20">
                  <c:v>1212.531974287367</c:v>
                </c:pt>
                <c:pt idx="21">
                  <c:v>1177.292878750153</c:v>
                </c:pt>
                <c:pt idx="22">
                  <c:v>1181.627410361632</c:v>
                </c:pt>
                <c:pt idx="23">
                  <c:v>1109.454596285316</c:v>
                </c:pt>
                <c:pt idx="24">
                  <c:v>1035.396599959829</c:v>
                </c:pt>
                <c:pt idx="25">
                  <c:v>954.9295218340701</c:v>
                </c:pt>
                <c:pt idx="26">
                  <c:v>895.6169069294527</c:v>
                </c:pt>
                <c:pt idx="27">
                  <c:v>848.419210138835</c:v>
                </c:pt>
                <c:pt idx="28">
                  <c:v>814.0903129318509</c:v>
                </c:pt>
                <c:pt idx="29">
                  <c:v>799.0883573398592</c:v>
                </c:pt>
                <c:pt idx="30">
                  <c:v>795.3791074534594</c:v>
                </c:pt>
                <c:pt idx="31">
                  <c:v>755.4252635087311</c:v>
                </c:pt>
                <c:pt idx="32">
                  <c:v>717.0365528813145</c:v>
                </c:pt>
                <c:pt idx="33">
                  <c:v>682.2679609623043</c:v>
                </c:pt>
                <c:pt idx="34">
                  <c:v>649.556122870959</c:v>
                </c:pt>
                <c:pt idx="35">
                  <c:v>619.4919334893955</c:v>
                </c:pt>
                <c:pt idx="36">
                  <c:v>600.034752719374</c:v>
                </c:pt>
                <c:pt idx="37">
                  <c:v>586.5313210211161</c:v>
                </c:pt>
                <c:pt idx="38">
                  <c:v>583.9805000644543</c:v>
                </c:pt>
                <c:pt idx="39">
                  <c:v>582.5388991859323</c:v>
                </c:pt>
                <c:pt idx="40">
                  <c:v>556.8437071421139</c:v>
                </c:pt>
                <c:pt idx="41">
                  <c:v>533.7986680077246</c:v>
                </c:pt>
                <c:pt idx="42">
                  <c:v>513.4966865100928</c:v>
                </c:pt>
                <c:pt idx="43">
                  <c:v>494.3653475943427</c:v>
                </c:pt>
                <c:pt idx="44">
                  <c:v>478.1133356400654</c:v>
                </c:pt>
                <c:pt idx="45">
                  <c:v>469.3024427120131</c:v>
                </c:pt>
                <c:pt idx="46">
                  <c:v>455.0637527847171</c:v>
                </c:pt>
                <c:pt idx="47">
                  <c:v>442.5889082778932</c:v>
                </c:pt>
                <c:pt idx="48">
                  <c:v>430.4766569917082</c:v>
                </c:pt>
                <c:pt idx="49">
                  <c:v>418.6757041203929</c:v>
                </c:pt>
                <c:pt idx="50">
                  <c:v>406.7414585286434</c:v>
                </c:pt>
                <c:pt idx="51">
                  <c:v>394.0166293468708</c:v>
                </c:pt>
                <c:pt idx="52">
                  <c:v>383.8253158476099</c:v>
                </c:pt>
                <c:pt idx="53">
                  <c:v>376.417947391504</c:v>
                </c:pt>
                <c:pt idx="54">
                  <c:v>366.9785812111769</c:v>
                </c:pt>
                <c:pt idx="55">
                  <c:v>357.9117699733721</c:v>
                </c:pt>
                <c:pt idx="56">
                  <c:v>349.9050727838611</c:v>
                </c:pt>
                <c:pt idx="57">
                  <c:v>341.0668568363401</c:v>
                </c:pt>
                <c:pt idx="58">
                  <c:v>333.4090867148871</c:v>
                </c:pt>
                <c:pt idx="59">
                  <c:v>325.4668348262422</c:v>
                </c:pt>
                <c:pt idx="60">
                  <c:v>317.8270169054542</c:v>
                </c:pt>
                <c:pt idx="61">
                  <c:v>312.9037107778802</c:v>
                </c:pt>
                <c:pt idx="62">
                  <c:v>305.7392659892691</c:v>
                </c:pt>
                <c:pt idx="63">
                  <c:v>299.1287155990252</c:v>
                </c:pt>
                <c:pt idx="64">
                  <c:v>293.0050844566654</c:v>
                </c:pt>
                <c:pt idx="65">
                  <c:v>287.3709987791095</c:v>
                </c:pt>
                <c:pt idx="66">
                  <c:v>281.9145020196067</c:v>
                </c:pt>
                <c:pt idx="67">
                  <c:v>275.8144214245543</c:v>
                </c:pt>
                <c:pt idx="68">
                  <c:v>270.4684526892578</c:v>
                </c:pt>
                <c:pt idx="69">
                  <c:v>266.4010021132506</c:v>
                </c:pt>
                <c:pt idx="70">
                  <c:v>261.3235463553428</c:v>
                </c:pt>
                <c:pt idx="71">
                  <c:v>256.3582308703585</c:v>
                </c:pt>
                <c:pt idx="72">
                  <c:v>251.9160221197318</c:v>
                </c:pt>
                <c:pt idx="73">
                  <c:v>247.2305687766417</c:v>
                </c:pt>
                <c:pt idx="74">
                  <c:v>243.1491242249077</c:v>
                </c:pt>
                <c:pt idx="75">
                  <c:v>238.8637559959648</c:v>
                </c:pt>
                <c:pt idx="76">
                  <c:v>234.6329071804257</c:v>
                </c:pt>
                <c:pt idx="77">
                  <c:v>231.7232024466044</c:v>
                </c:pt>
                <c:pt idx="78">
                  <c:v>227.7142590418291</c:v>
                </c:pt>
                <c:pt idx="79">
                  <c:v>223.8911424982111</c:v>
                </c:pt>
                <c:pt idx="80">
                  <c:v>220.3102822367078</c:v>
                </c:pt>
                <c:pt idx="81">
                  <c:v>216.9778643529754</c:v>
                </c:pt>
                <c:pt idx="82">
                  <c:v>213.8090817794794</c:v>
                </c:pt>
                <c:pt idx="83">
                  <c:v>210.27917588095</c:v>
                </c:pt>
                <c:pt idx="84">
                  <c:v>207.0506438599212</c:v>
                </c:pt>
                <c:pt idx="85">
                  <c:v>204.5883079444195</c:v>
                </c:pt>
                <c:pt idx="86">
                  <c:v>201.5313863388126</c:v>
                </c:pt>
                <c:pt idx="87">
                  <c:v>198.5158790674112</c:v>
                </c:pt>
                <c:pt idx="88">
                  <c:v>195.7451322978417</c:v>
                </c:pt>
                <c:pt idx="89">
                  <c:v>192.87918610429</c:v>
                </c:pt>
                <c:pt idx="90">
                  <c:v>190.3437723414133</c:v>
                </c:pt>
                <c:pt idx="91">
                  <c:v>187.6662861421603</c:v>
                </c:pt>
                <c:pt idx="92">
                  <c:v>185.0169722946304</c:v>
                </c:pt>
                <c:pt idx="93">
                  <c:v>183.1151120715711</c:v>
                </c:pt>
                <c:pt idx="94">
                  <c:v>180.605335120938</c:v>
                </c:pt>
                <c:pt idx="95">
                  <c:v>178.1512618269124</c:v>
                </c:pt>
                <c:pt idx="96">
                  <c:v>175.8492063205657</c:v>
                </c:pt>
                <c:pt idx="97">
                  <c:v>173.661018167628</c:v>
                </c:pt>
                <c:pt idx="98">
                  <c:v>171.611816182091</c:v>
                </c:pt>
                <c:pt idx="99">
                  <c:v>169.3427722198461</c:v>
                </c:pt>
                <c:pt idx="100">
                  <c:v>167.1906587619236</c:v>
                </c:pt>
                <c:pt idx="101">
                  <c:v>165.5718927933517</c:v>
                </c:pt>
                <c:pt idx="102">
                  <c:v>163.5481004212298</c:v>
                </c:pt>
                <c:pt idx="103">
                  <c:v>161.5535235698339</c:v>
                </c:pt>
                <c:pt idx="104">
                  <c:v>159.6740393193687</c:v>
                </c:pt>
                <c:pt idx="105">
                  <c:v>157.7706751618614</c:v>
                </c:pt>
                <c:pt idx="106">
                  <c:v>156.0656683623863</c:v>
                </c:pt>
                <c:pt idx="107">
                  <c:v>154.2403359751654</c:v>
                </c:pt>
                <c:pt idx="108">
                  <c:v>152.4462021880206</c:v>
                </c:pt>
                <c:pt idx="109">
                  <c:v>151.1101893949152</c:v>
                </c:pt>
                <c:pt idx="110">
                  <c:v>149.4162899417857</c:v>
                </c:pt>
                <c:pt idx="111">
                  <c:v>147.7182067859592</c:v>
                </c:pt>
                <c:pt idx="112">
                  <c:v>146.1408731423667</c:v>
                </c:pt>
                <c:pt idx="113">
                  <c:v>144.598409218843</c:v>
                </c:pt>
                <c:pt idx="114">
                  <c:v>143.1836342232752</c:v>
                </c:pt>
                <c:pt idx="115">
                  <c:v>141.6296614221775</c:v>
                </c:pt>
                <c:pt idx="116">
                  <c:v>140.0958571082117</c:v>
                </c:pt>
                <c:pt idx="117">
                  <c:v>138.9826894936535</c:v>
                </c:pt>
                <c:pt idx="118">
                  <c:v>137.5521454618046</c:v>
                </c:pt>
                <c:pt idx="119">
                  <c:v>136.1551314292356</c:v>
                </c:pt>
                <c:pt idx="120">
                  <c:v>134.7994629236623</c:v>
                </c:pt>
                <c:pt idx="121">
                  <c:v>133.4693141186</c:v>
                </c:pt>
                <c:pt idx="122">
                  <c:v>132.266525949477</c:v>
                </c:pt>
                <c:pt idx="123">
                  <c:v>130.9443833541949</c:v>
                </c:pt>
                <c:pt idx="124">
                  <c:v>129.667766074586</c:v>
                </c:pt>
                <c:pt idx="125">
                  <c:v>128.6823049080544</c:v>
                </c:pt>
                <c:pt idx="126">
                  <c:v>127.4872476894386</c:v>
                </c:pt>
                <c:pt idx="127">
                  <c:v>126.2488704366529</c:v>
                </c:pt>
                <c:pt idx="128">
                  <c:v>125.1281927308657</c:v>
                </c:pt>
                <c:pt idx="129">
                  <c:v>123.9825589411278</c:v>
                </c:pt>
                <c:pt idx="130">
                  <c:v>122.9651829881642</c:v>
                </c:pt>
                <c:pt idx="131">
                  <c:v>121.8667884650637</c:v>
                </c:pt>
                <c:pt idx="132">
                  <c:v>120.72021344538</c:v>
                </c:pt>
                <c:pt idx="133">
                  <c:v>119.9487078529264</c:v>
                </c:pt>
                <c:pt idx="134">
                  <c:v>118.8922872069316</c:v>
                </c:pt>
                <c:pt idx="135">
                  <c:v>117.8839973587706</c:v>
                </c:pt>
                <c:pt idx="136">
                  <c:v>116.8604779875304</c:v>
                </c:pt>
                <c:pt idx="137">
                  <c:v>115.9123314975595</c:v>
                </c:pt>
                <c:pt idx="138">
                  <c:v>115.048390094279</c:v>
                </c:pt>
                <c:pt idx="139">
                  <c:v>114.0475406141427</c:v>
                </c:pt>
                <c:pt idx="140">
                  <c:v>113.1196123908857</c:v>
                </c:pt>
                <c:pt idx="141">
                  <c:v>112.3673904052193</c:v>
                </c:pt>
                <c:pt idx="142">
                  <c:v>111.5172196456781</c:v>
                </c:pt>
                <c:pt idx="143">
                  <c:v>110.5840718044719</c:v>
                </c:pt>
                <c:pt idx="144">
                  <c:v>109.7910329650449</c:v>
                </c:pt>
                <c:pt idx="145">
                  <c:v>108.9074704437258</c:v>
                </c:pt>
                <c:pt idx="146">
                  <c:v>108.1654521423108</c:v>
                </c:pt>
                <c:pt idx="147">
                  <c:v>107.4047465533189</c:v>
                </c:pt>
                <c:pt idx="148">
                  <c:v>106.5220234503791</c:v>
                </c:pt>
                <c:pt idx="149">
                  <c:v>106.0206767787029</c:v>
                </c:pt>
                <c:pt idx="150">
                  <c:v>105.2250494088609</c:v>
                </c:pt>
                <c:pt idx="151">
                  <c:v>104.5105315692308</c:v>
                </c:pt>
                <c:pt idx="152">
                  <c:v>103.7129238815038</c:v>
                </c:pt>
                <c:pt idx="153">
                  <c:v>103.0681646539817</c:v>
                </c:pt>
                <c:pt idx="154">
                  <c:v>102.4753052993194</c:v>
                </c:pt>
                <c:pt idx="155">
                  <c:v>101.6976657501306</c:v>
                </c:pt>
                <c:pt idx="156">
                  <c:v>101.0520132558471</c:v>
                </c:pt>
                <c:pt idx="157">
                  <c:v>100.4655930385617</c:v>
                </c:pt>
                <c:pt idx="158">
                  <c:v>99.91115211240843</c:v>
                </c:pt>
                <c:pt idx="159">
                  <c:v>99.21189377418735</c:v>
                </c:pt>
                <c:pt idx="160">
                  <c:v>98.72433306678417</c:v>
                </c:pt>
                <c:pt idx="161">
                  <c:v>98.0364048442712</c:v>
                </c:pt>
                <c:pt idx="162">
                  <c:v>97.51797055494262</c:v>
                </c:pt>
                <c:pt idx="163">
                  <c:v>97.10040945566277</c:v>
                </c:pt>
                <c:pt idx="164">
                  <c:v>96.43877277202232</c:v>
                </c:pt>
                <c:pt idx="165">
                  <c:v>96.22462995781086</c:v>
                </c:pt>
                <c:pt idx="166">
                  <c:v>95.65685971043386</c:v>
                </c:pt>
                <c:pt idx="167">
                  <c:v>95.25991650171143</c:v>
                </c:pt>
                <c:pt idx="168">
                  <c:v>94.64344744374111</c:v>
                </c:pt>
                <c:pt idx="169">
                  <c:v>94.35757449279818</c:v>
                </c:pt>
                <c:pt idx="170">
                  <c:v>94.08869700339525</c:v>
                </c:pt>
                <c:pt idx="171">
                  <c:v>93.51361521339282</c:v>
                </c:pt>
                <c:pt idx="172">
                  <c:v>93.23577752127049</c:v>
                </c:pt>
                <c:pt idx="173">
                  <c:v>92.79498578860841</c:v>
                </c:pt>
                <c:pt idx="174">
                  <c:v>92.6398395486721</c:v>
                </c:pt>
                <c:pt idx="175">
                  <c:v>92.22045706163644</c:v>
                </c:pt>
                <c:pt idx="176">
                  <c:v>92.23749207370186</c:v>
                </c:pt>
                <c:pt idx="177">
                  <c:v>91.80826865790102</c:v>
                </c:pt>
                <c:pt idx="178">
                  <c:v>91.53587442790155</c:v>
                </c:pt>
                <c:pt idx="179">
                  <c:v>91.68066170382802</c:v>
                </c:pt>
                <c:pt idx="180">
                  <c:v>91.51293105334419</c:v>
                </c:pt>
                <c:pt idx="181">
                  <c:v>91.66591102260722</c:v>
                </c:pt>
                <c:pt idx="182">
                  <c:v>91.38059895798098</c:v>
                </c:pt>
                <c:pt idx="183">
                  <c:v>91.68046979176958</c:v>
                </c:pt>
                <c:pt idx="184">
                  <c:v>91.11801269895406</c:v>
                </c:pt>
                <c:pt idx="185">
                  <c:v>91.64698135336513</c:v>
                </c:pt>
                <c:pt idx="186">
                  <c:v>91.61260793466603</c:v>
                </c:pt>
                <c:pt idx="187">
                  <c:v>91.4475039837517</c:v>
                </c:pt>
                <c:pt idx="188">
                  <c:v>91.4681399537826</c:v>
                </c:pt>
                <c:pt idx="189">
                  <c:v>91.44520847757347</c:v>
                </c:pt>
                <c:pt idx="190">
                  <c:v>91.36176659996889</c:v>
                </c:pt>
                <c:pt idx="191">
                  <c:v>91.35072232631772</c:v>
                </c:pt>
                <c:pt idx="192">
                  <c:v>91.40676603571514</c:v>
                </c:pt>
                <c:pt idx="193">
                  <c:v>91.39651688675353</c:v>
                </c:pt>
                <c:pt idx="194">
                  <c:v>91.52650397537154</c:v>
                </c:pt>
                <c:pt idx="195">
                  <c:v>91.60902652071896</c:v>
                </c:pt>
                <c:pt idx="196">
                  <c:v>91.52976467829816</c:v>
                </c:pt>
                <c:pt idx="197">
                  <c:v>91.52230019654</c:v>
                </c:pt>
                <c:pt idx="198">
                  <c:v>91.5311646484309</c:v>
                </c:pt>
                <c:pt idx="199">
                  <c:v>91.50448515329721</c:v>
                </c:pt>
                <c:pt idx="200">
                  <c:v>91.57081488441708</c:v>
                </c:pt>
                <c:pt idx="201">
                  <c:v>91.53487683034255</c:v>
                </c:pt>
                <c:pt idx="202">
                  <c:v>91.48798963553178</c:v>
                </c:pt>
                <c:pt idx="203">
                  <c:v>91.50677436662376</c:v>
                </c:pt>
                <c:pt idx="204">
                  <c:v>91.55295479826546</c:v>
                </c:pt>
                <c:pt idx="205">
                  <c:v>91.52958117586155</c:v>
                </c:pt>
                <c:pt idx="206">
                  <c:v>91.5510724018024</c:v>
                </c:pt>
                <c:pt idx="207">
                  <c:v>91.57523521163266</c:v>
                </c:pt>
                <c:pt idx="208">
                  <c:v>91.55345765032375</c:v>
                </c:pt>
                <c:pt idx="209">
                  <c:v>91.56531224968344</c:v>
                </c:pt>
                <c:pt idx="210">
                  <c:v>91.58177966668357</c:v>
                </c:pt>
                <c:pt idx="211">
                  <c:v>91.59278741156153</c:v>
                </c:pt>
                <c:pt idx="212">
                  <c:v>91.59742971466538</c:v>
                </c:pt>
                <c:pt idx="213">
                  <c:v>91.57933926052998</c:v>
                </c:pt>
                <c:pt idx="214">
                  <c:v>91.5851375024405</c:v>
                </c:pt>
                <c:pt idx="215">
                  <c:v>91.58991945261124</c:v>
                </c:pt>
                <c:pt idx="216">
                  <c:v>91.57151528555349</c:v>
                </c:pt>
                <c:pt idx="217">
                  <c:v>91.58717647680945</c:v>
                </c:pt>
                <c:pt idx="218">
                  <c:v>91.57870175546402</c:v>
                </c:pt>
                <c:pt idx="219">
                  <c:v>91.57825599565743</c:v>
                </c:pt>
                <c:pt idx="220">
                  <c:v>91.58430086782687</c:v>
                </c:pt>
                <c:pt idx="221">
                  <c:v>91.59304680984388</c:v>
                </c:pt>
                <c:pt idx="222">
                  <c:v>91.63244386416537</c:v>
                </c:pt>
                <c:pt idx="223">
                  <c:v>91.59756922273026</c:v>
                </c:pt>
                <c:pt idx="224">
                  <c:v>91.57828859534388</c:v>
                </c:pt>
                <c:pt idx="225">
                  <c:v>91.59199259076745</c:v>
                </c:pt>
                <c:pt idx="226">
                  <c:v>91.59480390862868</c:v>
                </c:pt>
                <c:pt idx="227">
                  <c:v>91.58627270108943</c:v>
                </c:pt>
                <c:pt idx="228">
                  <c:v>91.58121135374992</c:v>
                </c:pt>
                <c:pt idx="229">
                  <c:v>91.58835357406474</c:v>
                </c:pt>
                <c:pt idx="230">
                  <c:v>91.59543621961163</c:v>
                </c:pt>
                <c:pt idx="231">
                  <c:v>91.58806484641781</c:v>
                </c:pt>
                <c:pt idx="232">
                  <c:v>91.58182930464153</c:v>
                </c:pt>
                <c:pt idx="233">
                  <c:v>91.58739229235294</c:v>
                </c:pt>
                <c:pt idx="234">
                  <c:v>91.58967216651499</c:v>
                </c:pt>
                <c:pt idx="235">
                  <c:v>91.58977517351862</c:v>
                </c:pt>
                <c:pt idx="236">
                  <c:v>91.58752947643818</c:v>
                </c:pt>
                <c:pt idx="237">
                  <c:v>91.5897056092539</c:v>
                </c:pt>
                <c:pt idx="238">
                  <c:v>91.58785824595955</c:v>
                </c:pt>
                <c:pt idx="239">
                  <c:v>91.58835605619527</c:v>
                </c:pt>
                <c:pt idx="240">
                  <c:v>91.58816062493314</c:v>
                </c:pt>
                <c:pt idx="241">
                  <c:v>91.58800829488983</c:v>
                </c:pt>
                <c:pt idx="242">
                  <c:v>91.58925685678678</c:v>
                </c:pt>
                <c:pt idx="243">
                  <c:v>91.58583133620098</c:v>
                </c:pt>
                <c:pt idx="244">
                  <c:v>91.5904562272887</c:v>
                </c:pt>
                <c:pt idx="245">
                  <c:v>91.58778973145189</c:v>
                </c:pt>
                <c:pt idx="246">
                  <c:v>91.58840093493359</c:v>
                </c:pt>
                <c:pt idx="247">
                  <c:v>91.58825426513211</c:v>
                </c:pt>
                <c:pt idx="248">
                  <c:v>91.58840506193557</c:v>
                </c:pt>
                <c:pt idx="249">
                  <c:v>91.58780610728283</c:v>
                </c:pt>
                <c:pt idx="250">
                  <c:v>91.58812700030546</c:v>
                </c:pt>
                <c:pt idx="251">
                  <c:v>91.58737215270294</c:v>
                </c:pt>
                <c:pt idx="252">
                  <c:v>91.58839687382479</c:v>
                </c:pt>
                <c:pt idx="253">
                  <c:v>91.58836026195192</c:v>
                </c:pt>
                <c:pt idx="254">
                  <c:v>91.58823450369593</c:v>
                </c:pt>
                <c:pt idx="255">
                  <c:v>91.58816987553497</c:v>
                </c:pt>
                <c:pt idx="256">
                  <c:v>91.58842624488297</c:v>
                </c:pt>
                <c:pt idx="257">
                  <c:v>91.58956654555234</c:v>
                </c:pt>
                <c:pt idx="258">
                  <c:v>91.58803439963368</c:v>
                </c:pt>
                <c:pt idx="259">
                  <c:v>91.58825157543933</c:v>
                </c:pt>
                <c:pt idx="260">
                  <c:v>91.58816989116366</c:v>
                </c:pt>
                <c:pt idx="261">
                  <c:v>91.58838597464513</c:v>
                </c:pt>
                <c:pt idx="262">
                  <c:v>91.58848200686866</c:v>
                </c:pt>
                <c:pt idx="263">
                  <c:v>91.58860232424085</c:v>
                </c:pt>
                <c:pt idx="264">
                  <c:v>91.58869807733186</c:v>
                </c:pt>
                <c:pt idx="265">
                  <c:v>91.5885971919655</c:v>
                </c:pt>
                <c:pt idx="266">
                  <c:v>91.58849796627764</c:v>
                </c:pt>
                <c:pt idx="267">
                  <c:v>91.58846550736898</c:v>
                </c:pt>
                <c:pt idx="268">
                  <c:v>91.58851496453713</c:v>
                </c:pt>
                <c:pt idx="269">
                  <c:v>91.58871837567693</c:v>
                </c:pt>
                <c:pt idx="270">
                  <c:v>91.58871914068993</c:v>
                </c:pt>
                <c:pt idx="271">
                  <c:v>91.58864069376955</c:v>
                </c:pt>
                <c:pt idx="272">
                  <c:v>91.58863802271662</c:v>
                </c:pt>
                <c:pt idx="273">
                  <c:v>91.58864617206062</c:v>
                </c:pt>
                <c:pt idx="274">
                  <c:v>91.58867656887513</c:v>
                </c:pt>
                <c:pt idx="275">
                  <c:v>91.58878829154115</c:v>
                </c:pt>
                <c:pt idx="276">
                  <c:v>91.58880160003282</c:v>
                </c:pt>
                <c:pt idx="277">
                  <c:v>91.58853441344655</c:v>
                </c:pt>
                <c:pt idx="278">
                  <c:v>91.58863755813911</c:v>
                </c:pt>
                <c:pt idx="279">
                  <c:v>91.58855832232081</c:v>
                </c:pt>
                <c:pt idx="280">
                  <c:v>91.58865746855687</c:v>
                </c:pt>
                <c:pt idx="281">
                  <c:v>91.5886646295553</c:v>
                </c:pt>
                <c:pt idx="282">
                  <c:v>91.5886914118838</c:v>
                </c:pt>
                <c:pt idx="283">
                  <c:v>91.58872982986286</c:v>
                </c:pt>
                <c:pt idx="284">
                  <c:v>91.58876841531774</c:v>
                </c:pt>
                <c:pt idx="285">
                  <c:v>91.58876195570711</c:v>
                </c:pt>
                <c:pt idx="286">
                  <c:v>91.58876328206217</c:v>
                </c:pt>
                <c:pt idx="287">
                  <c:v>91.58880752819475</c:v>
                </c:pt>
                <c:pt idx="288">
                  <c:v>91.58875130542278</c:v>
                </c:pt>
                <c:pt idx="289">
                  <c:v>91.58877658623186</c:v>
                </c:pt>
                <c:pt idx="290">
                  <c:v>91.58877626121225</c:v>
                </c:pt>
                <c:pt idx="291">
                  <c:v>91.58876006027846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10.67846104172994</c:v>
                </c:pt>
                <c:pt idx="2">
                  <c:v>11.50907819312747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10.87248999204571</c:v>
                </c:pt>
                <c:pt idx="2">
                  <c:v>11.01763269204755</c:v>
                </c:pt>
                <c:pt idx="3">
                  <c:v>0.8122010198892621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0.1940289503157732</c:v>
                </c:pt>
                <c:pt idx="2">
                  <c:v>10.18701554065001</c:v>
                </c:pt>
                <c:pt idx="3">
                  <c:v>12.32127921301673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20.5086372255224</c:v>
                </c:pt>
                <c:pt idx="2">
                  <c:v>6.178682215821453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21.32083824541166</c:v>
                </c:pt>
                <c:pt idx="2">
                  <c:v>5.682556905465546</c:v>
                </c:pt>
                <c:pt idx="3">
                  <c:v>0.1940289503157732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0.8122010198892621</c:v>
                </c:pt>
                <c:pt idx="2">
                  <c:v>20.01251191516649</c:v>
                </c:pt>
                <c:pt idx="3">
                  <c:v>6.372711166137226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10.67524458792389</c:v>
                </c:pt>
                <c:pt idx="2">
                  <c:v>11.63157235955923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10.847505595935</c:v>
                </c:pt>
                <c:pt idx="2">
                  <c:v>11.19432744993611</c:v>
                </c:pt>
                <c:pt idx="3">
                  <c:v>0.7232127836929337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0.1722610080111089</c:v>
                </c:pt>
                <c:pt idx="2">
                  <c:v>10.23799967830077</c:v>
                </c:pt>
                <c:pt idx="3">
                  <c:v>12.35478514325216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13927036.17591739</v>
      </c>
      <c r="C2">
        <v>0</v>
      </c>
      <c r="D2">
        <v>5472289.643174762</v>
      </c>
      <c r="E2">
        <v>3235416.771070197</v>
      </c>
      <c r="F2">
        <v>1828066.08297335</v>
      </c>
      <c r="G2">
        <v>3391263.678699079</v>
      </c>
    </row>
    <row r="3" spans="1:7">
      <c r="A3">
        <v>1</v>
      </c>
      <c r="B3">
        <v>69682590.63513993</v>
      </c>
      <c r="C3">
        <v>757296.9525085632</v>
      </c>
      <c r="D3">
        <v>31663921.85062354</v>
      </c>
      <c r="E3">
        <v>3974057.329299591</v>
      </c>
      <c r="F3">
        <v>18280660.8297335</v>
      </c>
      <c r="G3">
        <v>15006653.67297474</v>
      </c>
    </row>
    <row r="4" spans="1:7">
      <c r="A4">
        <v>2</v>
      </c>
      <c r="B4">
        <v>67493870.72843462</v>
      </c>
      <c r="C4">
        <v>747560.3399369087</v>
      </c>
      <c r="D4">
        <v>31043382.62529667</v>
      </c>
      <c r="E4">
        <v>3985002.162993293</v>
      </c>
      <c r="F4">
        <v>17106860.51184457</v>
      </c>
      <c r="G4">
        <v>14611065.08836319</v>
      </c>
    </row>
    <row r="5" spans="1:7">
      <c r="A5">
        <v>3</v>
      </c>
      <c r="B5">
        <v>65287571.92634889</v>
      </c>
      <c r="C5">
        <v>737813.5983476648</v>
      </c>
      <c r="D5">
        <v>30417798.24180134</v>
      </c>
      <c r="E5">
        <v>3991437.569677489</v>
      </c>
      <c r="F5">
        <v>15936919.85805841</v>
      </c>
      <c r="G5">
        <v>14203602.65846399</v>
      </c>
    </row>
    <row r="6" spans="1:7">
      <c r="A6">
        <v>4</v>
      </c>
      <c r="B6">
        <v>63074176.03413743</v>
      </c>
      <c r="C6">
        <v>728132.3592435489</v>
      </c>
      <c r="D6">
        <v>29793352.96059691</v>
      </c>
      <c r="E6">
        <v>3993649.411042204</v>
      </c>
      <c r="F6">
        <v>14768935.01119546</v>
      </c>
      <c r="G6">
        <v>13790106.29205931</v>
      </c>
    </row>
    <row r="7" spans="1:7">
      <c r="A7">
        <v>5</v>
      </c>
      <c r="B7">
        <v>60861312.25608137</v>
      </c>
      <c r="C7">
        <v>718588.4943780029</v>
      </c>
      <c r="D7">
        <v>29174607.35152439</v>
      </c>
      <c r="E7">
        <v>3991757.417349407</v>
      </c>
      <c r="F7">
        <v>13601525.48614172</v>
      </c>
      <c r="G7">
        <v>13374833.50668784</v>
      </c>
    </row>
    <row r="8" spans="1:7">
      <c r="A8">
        <v>6</v>
      </c>
      <c r="B8">
        <v>58531718.90013873</v>
      </c>
      <c r="C8">
        <v>708424.1209372059</v>
      </c>
      <c r="D8">
        <v>28470886.87857668</v>
      </c>
      <c r="E8">
        <v>3985743.493600047</v>
      </c>
      <c r="F8">
        <v>12377659.88079919</v>
      </c>
      <c r="G8">
        <v>12989004.52622559</v>
      </c>
    </row>
    <row r="9" spans="1:7">
      <c r="A9">
        <v>7</v>
      </c>
      <c r="B9">
        <v>56253764.37299998</v>
      </c>
      <c r="C9">
        <v>698547.1077346939</v>
      </c>
      <c r="D9">
        <v>27819489.62818129</v>
      </c>
      <c r="E9">
        <v>3975505.87293006</v>
      </c>
      <c r="F9">
        <v>11145317.63322741</v>
      </c>
      <c r="G9">
        <v>12614904.13092653</v>
      </c>
    </row>
    <row r="10" spans="1:7">
      <c r="A10">
        <v>8</v>
      </c>
      <c r="B10">
        <v>39359342.20082119</v>
      </c>
      <c r="C10">
        <v>563235.1905263014</v>
      </c>
      <c r="D10">
        <v>17126059.49447579</v>
      </c>
      <c r="E10">
        <v>3976057.869241861</v>
      </c>
      <c r="F10">
        <v>9140330.414866749</v>
      </c>
      <c r="G10">
        <v>8553659.23171049</v>
      </c>
    </row>
    <row r="11" spans="1:7">
      <c r="A11">
        <v>9</v>
      </c>
      <c r="B11">
        <v>33084586.62857085</v>
      </c>
      <c r="C11">
        <v>519554.3550914966</v>
      </c>
      <c r="D11">
        <v>13424946.67112876</v>
      </c>
      <c r="E11">
        <v>3976764.477535047</v>
      </c>
      <c r="F11">
        <v>8060270.712352653</v>
      </c>
      <c r="G11">
        <v>7103050.412462889</v>
      </c>
    </row>
    <row r="12" spans="1:7">
      <c r="A12">
        <v>10</v>
      </c>
      <c r="B12">
        <v>31212480.76688964</v>
      </c>
      <c r="C12">
        <v>513082.5021330585</v>
      </c>
      <c r="D12">
        <v>12667519.93934916</v>
      </c>
      <c r="E12">
        <v>3979307.435342843</v>
      </c>
      <c r="F12">
        <v>7316381.697508035</v>
      </c>
      <c r="G12">
        <v>6736189.192556541</v>
      </c>
    </row>
    <row r="13" spans="1:7">
      <c r="A13">
        <v>11</v>
      </c>
      <c r="B13">
        <v>29917081.41382953</v>
      </c>
      <c r="C13">
        <v>509183.8272295827</v>
      </c>
      <c r="D13">
        <v>12141626.95842023</v>
      </c>
      <c r="E13">
        <v>3980228.068307995</v>
      </c>
      <c r="F13">
        <v>6805237.998008911</v>
      </c>
      <c r="G13">
        <v>6480804.561862816</v>
      </c>
    </row>
    <row r="14" spans="1:7">
      <c r="A14">
        <v>12</v>
      </c>
      <c r="B14">
        <v>30001676.53517165</v>
      </c>
      <c r="C14">
        <v>509598.2164534352</v>
      </c>
      <c r="D14">
        <v>12161684.78528991</v>
      </c>
      <c r="E14">
        <v>3981502.219720705</v>
      </c>
      <c r="F14">
        <v>6853246.99292878</v>
      </c>
      <c r="G14">
        <v>6495644.320778815</v>
      </c>
    </row>
    <row r="15" spans="1:7">
      <c r="A15">
        <v>13</v>
      </c>
      <c r="B15">
        <v>30258308.50091283</v>
      </c>
      <c r="C15">
        <v>506605.3200548682</v>
      </c>
      <c r="D15">
        <v>11906022.27451823</v>
      </c>
      <c r="E15">
        <v>3988352.58882044</v>
      </c>
      <c r="F15">
        <v>7356290.145911981</v>
      </c>
      <c r="G15">
        <v>6501038.171607311</v>
      </c>
    </row>
    <row r="16" spans="1:7">
      <c r="A16">
        <v>14</v>
      </c>
      <c r="B16">
        <v>30001241.72919285</v>
      </c>
      <c r="C16">
        <v>509615.9486520413</v>
      </c>
      <c r="D16">
        <v>12162371.27184711</v>
      </c>
      <c r="E16">
        <v>3981522.243744022</v>
      </c>
      <c r="F16">
        <v>6850894.292325054</v>
      </c>
      <c r="G16">
        <v>6496837.972624622</v>
      </c>
    </row>
    <row r="17" spans="1:7">
      <c r="A17">
        <v>15</v>
      </c>
      <c r="B17">
        <v>30258287.32193153</v>
      </c>
      <c r="C17">
        <v>506583.054006774</v>
      </c>
      <c r="D17">
        <v>11901732.67949079</v>
      </c>
      <c r="E17">
        <v>3988485.530920224</v>
      </c>
      <c r="F17">
        <v>7355227.904858809</v>
      </c>
      <c r="G17">
        <v>6506258.152654933</v>
      </c>
    </row>
    <row r="18" spans="1:7">
      <c r="A18">
        <v>16</v>
      </c>
      <c r="B18">
        <v>28509301.76643093</v>
      </c>
      <c r="C18">
        <v>500039.8824739381</v>
      </c>
      <c r="D18">
        <v>11304471.26371928</v>
      </c>
      <c r="E18">
        <v>3979360.18682127</v>
      </c>
      <c r="F18">
        <v>6575104.679612811</v>
      </c>
      <c r="G18">
        <v>6150325.753803632</v>
      </c>
    </row>
    <row r="19" spans="1:7">
      <c r="A19">
        <v>17</v>
      </c>
      <c r="B19">
        <v>25987908.47090066</v>
      </c>
      <c r="C19">
        <v>489979.5451935043</v>
      </c>
      <c r="D19">
        <v>10054933.66121568</v>
      </c>
      <c r="E19">
        <v>3979491.819321363</v>
      </c>
      <c r="F19">
        <v>5859971.449443696</v>
      </c>
      <c r="G19">
        <v>5603531.99572642</v>
      </c>
    </row>
    <row r="20" spans="1:7">
      <c r="A20">
        <v>18</v>
      </c>
      <c r="B20">
        <v>24518494.3275268</v>
      </c>
      <c r="C20">
        <v>484003.395183287</v>
      </c>
      <c r="D20">
        <v>9248671.796680847</v>
      </c>
      <c r="E20">
        <v>3980241.128155428</v>
      </c>
      <c r="F20">
        <v>5536544.070471601</v>
      </c>
      <c r="G20">
        <v>5269033.937035634</v>
      </c>
    </row>
    <row r="21" spans="1:7">
      <c r="A21">
        <v>19</v>
      </c>
      <c r="B21">
        <v>23607308.27702514</v>
      </c>
      <c r="C21">
        <v>480835.8947429406</v>
      </c>
      <c r="D21">
        <v>8760192.701616863</v>
      </c>
      <c r="E21">
        <v>3980075.042957855</v>
      </c>
      <c r="F21">
        <v>5322080.746302105</v>
      </c>
      <c r="G21">
        <v>5064123.891405375</v>
      </c>
    </row>
    <row r="22" spans="1:7">
      <c r="A22">
        <v>20</v>
      </c>
      <c r="B22">
        <v>22986213.65601837</v>
      </c>
      <c r="C22">
        <v>483008.9612075968</v>
      </c>
      <c r="D22">
        <v>8585799.135682005</v>
      </c>
      <c r="E22">
        <v>3982201.153510718</v>
      </c>
      <c r="F22">
        <v>4982834.166124333</v>
      </c>
      <c r="G22">
        <v>4952370.239493715</v>
      </c>
    </row>
    <row r="23" spans="1:7">
      <c r="A23">
        <v>21</v>
      </c>
      <c r="B23">
        <v>22649312.31107923</v>
      </c>
      <c r="C23">
        <v>481391.2688048367</v>
      </c>
      <c r="D23">
        <v>8319148.513643333</v>
      </c>
      <c r="E23">
        <v>3984631.174140524</v>
      </c>
      <c r="F23">
        <v>4994648.534226976</v>
      </c>
      <c r="G23">
        <v>4869492.820263563</v>
      </c>
    </row>
    <row r="24" spans="1:7">
      <c r="A24">
        <v>22</v>
      </c>
      <c r="B24">
        <v>22730124.40434968</v>
      </c>
      <c r="C24">
        <v>480753.1276570593</v>
      </c>
      <c r="D24">
        <v>8291059.417937118</v>
      </c>
      <c r="E24">
        <v>3985884.637561648</v>
      </c>
      <c r="F24">
        <v>5092740.189414524</v>
      </c>
      <c r="G24">
        <v>4879687.031779335</v>
      </c>
    </row>
    <row r="25" spans="1:7">
      <c r="A25">
        <v>23</v>
      </c>
      <c r="B25">
        <v>21873375.46005843</v>
      </c>
      <c r="C25">
        <v>481057.7591027536</v>
      </c>
      <c r="D25">
        <v>7976344.57523533</v>
      </c>
      <c r="E25">
        <v>3984114.323325564</v>
      </c>
      <c r="F25">
        <v>4721912.125128969</v>
      </c>
      <c r="G25">
        <v>4709946.677265811</v>
      </c>
    </row>
    <row r="26" spans="1:7">
      <c r="A26">
        <v>24</v>
      </c>
      <c r="B26">
        <v>20992396.3484902</v>
      </c>
      <c r="C26">
        <v>482540.6841081637</v>
      </c>
      <c r="D26">
        <v>7654719.774719856</v>
      </c>
      <c r="E26">
        <v>3982538.116947954</v>
      </c>
      <c r="F26">
        <v>4336825.134686481</v>
      </c>
      <c r="G26">
        <v>4535772.638027748</v>
      </c>
    </row>
    <row r="27" spans="1:7">
      <c r="A27">
        <v>25</v>
      </c>
      <c r="B27">
        <v>20115132.4213209</v>
      </c>
      <c r="C27">
        <v>483660.5434194224</v>
      </c>
      <c r="D27">
        <v>7236420.470850801</v>
      </c>
      <c r="E27">
        <v>3982832.757165927</v>
      </c>
      <c r="F27">
        <v>4065693.314217851</v>
      </c>
      <c r="G27">
        <v>4346525.335666901</v>
      </c>
    </row>
    <row r="28" spans="1:7">
      <c r="A28">
        <v>26</v>
      </c>
      <c r="B28">
        <v>19421831.28485344</v>
      </c>
      <c r="C28">
        <v>487071.7193777047</v>
      </c>
      <c r="D28">
        <v>6955917.573283776</v>
      </c>
      <c r="E28">
        <v>3983666.683633725</v>
      </c>
      <c r="F28">
        <v>3788144.9393809</v>
      </c>
      <c r="G28">
        <v>4207030.369177333</v>
      </c>
    </row>
    <row r="29" spans="1:7">
      <c r="A29">
        <v>27</v>
      </c>
      <c r="B29">
        <v>18861494.32350975</v>
      </c>
      <c r="C29">
        <v>491035.1828206953</v>
      </c>
      <c r="D29">
        <v>6740199.015048693</v>
      </c>
      <c r="E29">
        <v>3984253.313539342</v>
      </c>
      <c r="F29">
        <v>3549978.818097677</v>
      </c>
      <c r="G29">
        <v>4096027.994003347</v>
      </c>
    </row>
    <row r="30" spans="1:7">
      <c r="A30">
        <v>28</v>
      </c>
      <c r="B30">
        <v>18511952.62221192</v>
      </c>
      <c r="C30">
        <v>491818.8873024576</v>
      </c>
      <c r="D30">
        <v>6534136.490810352</v>
      </c>
      <c r="E30">
        <v>3984984.874828699</v>
      </c>
      <c r="F30">
        <v>3485721.135452282</v>
      </c>
      <c r="G30">
        <v>4015291.233818131</v>
      </c>
    </row>
    <row r="31" spans="1:7">
      <c r="A31">
        <v>29</v>
      </c>
      <c r="B31">
        <v>18317441.61543959</v>
      </c>
      <c r="C31">
        <v>494486.3505796794</v>
      </c>
      <c r="D31">
        <v>6493481.407980212</v>
      </c>
      <c r="E31">
        <v>3984800.686608984</v>
      </c>
      <c r="F31">
        <v>3364664.435731164</v>
      </c>
      <c r="G31">
        <v>3980008.734539551</v>
      </c>
    </row>
    <row r="32" spans="1:7">
      <c r="A32">
        <v>30</v>
      </c>
      <c r="B32">
        <v>18287098.4371722</v>
      </c>
      <c r="C32">
        <v>493908.9839170201</v>
      </c>
      <c r="D32">
        <v>6455965.209680304</v>
      </c>
      <c r="E32">
        <v>3984896.098561903</v>
      </c>
      <c r="F32">
        <v>3381043.046911261</v>
      </c>
      <c r="G32">
        <v>3971285.098101718</v>
      </c>
    </row>
    <row r="33" spans="1:7">
      <c r="A33">
        <v>31</v>
      </c>
      <c r="B33">
        <v>17839282.534585</v>
      </c>
      <c r="C33">
        <v>497498.426840319</v>
      </c>
      <c r="D33">
        <v>6261182.869422557</v>
      </c>
      <c r="E33">
        <v>3985053.122206894</v>
      </c>
      <c r="F33">
        <v>3218228.865433355</v>
      </c>
      <c r="G33">
        <v>3877319.250681871</v>
      </c>
    </row>
    <row r="34" spans="1:7">
      <c r="A34">
        <v>32</v>
      </c>
      <c r="B34">
        <v>17420148.78966919</v>
      </c>
      <c r="C34">
        <v>501052.3556523354</v>
      </c>
      <c r="D34">
        <v>6060277.435887769</v>
      </c>
      <c r="E34">
        <v>3985590.105526466</v>
      </c>
      <c r="F34">
        <v>3086194.514896946</v>
      </c>
      <c r="G34">
        <v>3787034.377705676</v>
      </c>
    </row>
    <row r="35" spans="1:7">
      <c r="A35">
        <v>33</v>
      </c>
      <c r="B35">
        <v>17006115.75122864</v>
      </c>
      <c r="C35">
        <v>506940.1880220909</v>
      </c>
      <c r="D35">
        <v>5901410.607988455</v>
      </c>
      <c r="E35">
        <v>3986307.947575407</v>
      </c>
      <c r="F35">
        <v>2906193.49052765</v>
      </c>
      <c r="G35">
        <v>3705263.517115036</v>
      </c>
    </row>
    <row r="36" spans="1:7">
      <c r="A36">
        <v>34</v>
      </c>
      <c r="B36">
        <v>16643977.9259253</v>
      </c>
      <c r="C36">
        <v>511796.392574143</v>
      </c>
      <c r="D36">
        <v>5735337.151728709</v>
      </c>
      <c r="E36">
        <v>3987057.053075773</v>
      </c>
      <c r="F36">
        <v>2781457.47496516</v>
      </c>
      <c r="G36">
        <v>3628329.853581518</v>
      </c>
    </row>
    <row r="37" spans="1:7">
      <c r="A37">
        <v>35</v>
      </c>
      <c r="B37">
        <v>16317064.63534577</v>
      </c>
      <c r="C37">
        <v>516439.4757979096</v>
      </c>
      <c r="D37">
        <v>5578434.317006147</v>
      </c>
      <c r="E37">
        <v>3987708.06195954</v>
      </c>
      <c r="F37">
        <v>2676859.691439574</v>
      </c>
      <c r="G37">
        <v>3557623.089142599</v>
      </c>
    </row>
    <row r="38" spans="1:7">
      <c r="A38">
        <v>36</v>
      </c>
      <c r="B38">
        <v>16080359.50269879</v>
      </c>
      <c r="C38">
        <v>521978.095010665</v>
      </c>
      <c r="D38">
        <v>5499464.447328846</v>
      </c>
      <c r="E38">
        <v>3988221.981907206</v>
      </c>
      <c r="F38">
        <v>2558832.454475257</v>
      </c>
      <c r="G38">
        <v>3511862.523976811</v>
      </c>
    </row>
    <row r="39" spans="1:7">
      <c r="A39">
        <v>37</v>
      </c>
      <c r="B39">
        <v>15939548.32607523</v>
      </c>
      <c r="C39">
        <v>523638.8537151908</v>
      </c>
      <c r="D39">
        <v>5416828.348163233</v>
      </c>
      <c r="E39">
        <v>3988544.388455621</v>
      </c>
      <c r="F39">
        <v>2530432.392638239</v>
      </c>
      <c r="G39">
        <v>3480104.343102949</v>
      </c>
    </row>
    <row r="40" spans="1:7">
      <c r="A40">
        <v>38</v>
      </c>
      <c r="B40">
        <v>15899643.36716223</v>
      </c>
      <c r="C40">
        <v>525947.6647947263</v>
      </c>
      <c r="D40">
        <v>5423147.127227182</v>
      </c>
      <c r="E40">
        <v>3988848.222995551</v>
      </c>
      <c r="F40">
        <v>2487595.182816955</v>
      </c>
      <c r="G40">
        <v>3474105.169327812</v>
      </c>
    </row>
    <row r="41" spans="1:7">
      <c r="A41">
        <v>39</v>
      </c>
      <c r="B41">
        <v>15887084.8280879</v>
      </c>
      <c r="C41">
        <v>525974.3561058962</v>
      </c>
      <c r="D41">
        <v>5411603.267401859</v>
      </c>
      <c r="E41">
        <v>3989005.330796929</v>
      </c>
      <c r="F41">
        <v>2489787.147897556</v>
      </c>
      <c r="G41">
        <v>3470714.725885656</v>
      </c>
    </row>
    <row r="42" spans="1:7">
      <c r="A42">
        <v>40</v>
      </c>
      <c r="B42">
        <v>15592845.97567137</v>
      </c>
      <c r="C42">
        <v>532713.4027900356</v>
      </c>
      <c r="D42">
        <v>5288046.90597639</v>
      </c>
      <c r="E42">
        <v>3989591.606375718</v>
      </c>
      <c r="F42">
        <v>2372210.829003744</v>
      </c>
      <c r="G42">
        <v>3410283.231525481</v>
      </c>
    </row>
    <row r="43" spans="1:7">
      <c r="A43">
        <v>41</v>
      </c>
      <c r="B43">
        <v>15347062.42530983</v>
      </c>
      <c r="C43">
        <v>538003.3832481997</v>
      </c>
      <c r="D43">
        <v>5166052.794035371</v>
      </c>
      <c r="E43">
        <v>3990322.214766492</v>
      </c>
      <c r="F43">
        <v>2296599.5074729</v>
      </c>
      <c r="G43">
        <v>3356084.525786872</v>
      </c>
    </row>
    <row r="44" spans="1:7">
      <c r="A44">
        <v>42</v>
      </c>
      <c r="B44">
        <v>15117420.77797043</v>
      </c>
      <c r="C44">
        <v>544440.961974694</v>
      </c>
      <c r="D44">
        <v>5067082.172718525</v>
      </c>
      <c r="E44">
        <v>3990997.806468112</v>
      </c>
      <c r="F44">
        <v>2206562.729227249</v>
      </c>
      <c r="G44">
        <v>3308337.107581852</v>
      </c>
    </row>
    <row r="45" spans="1:7">
      <c r="A45">
        <v>43</v>
      </c>
      <c r="B45">
        <v>14897272.15709476</v>
      </c>
      <c r="C45">
        <v>551642.0817047518</v>
      </c>
      <c r="D45">
        <v>4977280.603271348</v>
      </c>
      <c r="E45">
        <v>3991665.202890667</v>
      </c>
      <c r="F45">
        <v>2113341.392388538</v>
      </c>
      <c r="G45">
        <v>3263342.876839458</v>
      </c>
    </row>
    <row r="46" spans="1:7">
      <c r="A46">
        <v>44</v>
      </c>
      <c r="B46">
        <v>14725554.83564791</v>
      </c>
      <c r="C46">
        <v>556338.3745292474</v>
      </c>
      <c r="D46">
        <v>4887636.519551863</v>
      </c>
      <c r="E46">
        <v>3992291.770874365</v>
      </c>
      <c r="F46">
        <v>2064167.75068777</v>
      </c>
      <c r="G46">
        <v>3225120.420004669</v>
      </c>
    </row>
    <row r="47" spans="1:7">
      <c r="A47">
        <v>45</v>
      </c>
      <c r="B47">
        <v>14620885.08911456</v>
      </c>
      <c r="C47">
        <v>561003.854655665</v>
      </c>
      <c r="D47">
        <v>4854182.256334985</v>
      </c>
      <c r="E47">
        <v>3992597.425597279</v>
      </c>
      <c r="F47">
        <v>2008703.119163731</v>
      </c>
      <c r="G47">
        <v>3204398.433362899</v>
      </c>
    </row>
    <row r="48" spans="1:7">
      <c r="A48">
        <v>46</v>
      </c>
      <c r="B48">
        <v>14468731.33005872</v>
      </c>
      <c r="C48">
        <v>566359.526690583</v>
      </c>
      <c r="D48">
        <v>4777971.594170641</v>
      </c>
      <c r="E48">
        <v>3993488.988435101</v>
      </c>
      <c r="F48">
        <v>1960000.192691909</v>
      </c>
      <c r="G48">
        <v>3170911.028070489</v>
      </c>
    </row>
    <row r="49" spans="1:7">
      <c r="A49">
        <v>47</v>
      </c>
      <c r="B49">
        <v>14329316.06675425</v>
      </c>
      <c r="C49">
        <v>572602.5768716431</v>
      </c>
      <c r="D49">
        <v>4721173.915257988</v>
      </c>
      <c r="E49">
        <v>3994150.70887554</v>
      </c>
      <c r="F49">
        <v>1899816.925480409</v>
      </c>
      <c r="G49">
        <v>3141571.940268672</v>
      </c>
    </row>
    <row r="50" spans="1:7">
      <c r="A50">
        <v>48</v>
      </c>
      <c r="B50">
        <v>14199675.00265328</v>
      </c>
      <c r="C50">
        <v>577073.7424676132</v>
      </c>
      <c r="D50">
        <v>4655450.621193581</v>
      </c>
      <c r="E50">
        <v>3994381.487522829</v>
      </c>
      <c r="F50">
        <v>1859683.530510512</v>
      </c>
      <c r="G50">
        <v>3113085.620958742</v>
      </c>
    </row>
    <row r="51" spans="1:7">
      <c r="A51">
        <v>49</v>
      </c>
      <c r="B51">
        <v>14060931.36659394</v>
      </c>
      <c r="C51">
        <v>584261.9545206183</v>
      </c>
      <c r="D51">
        <v>4602784.299528168</v>
      </c>
      <c r="E51">
        <v>3994885.578575986</v>
      </c>
      <c r="F51">
        <v>1793668.102030357</v>
      </c>
      <c r="G51">
        <v>3085331.431938815</v>
      </c>
    </row>
    <row r="52" spans="1:7">
      <c r="A52">
        <v>50</v>
      </c>
      <c r="B52">
        <v>13930853.65779725</v>
      </c>
      <c r="C52">
        <v>590595.5480767649</v>
      </c>
      <c r="D52">
        <v>4542923.23381357</v>
      </c>
      <c r="E52">
        <v>3995519.998686345</v>
      </c>
      <c r="F52">
        <v>1744551.12011917</v>
      </c>
      <c r="G52">
        <v>3057263.757101404</v>
      </c>
    </row>
    <row r="53" spans="1:7">
      <c r="A53">
        <v>51</v>
      </c>
      <c r="B53">
        <v>13796170.45891702</v>
      </c>
      <c r="C53">
        <v>597172.0350736812</v>
      </c>
      <c r="D53">
        <v>4476016.152507565</v>
      </c>
      <c r="E53">
        <v>3996283.708739101</v>
      </c>
      <c r="F53">
        <v>1699361.822254714</v>
      </c>
      <c r="G53">
        <v>3027336.740341959</v>
      </c>
    </row>
    <row r="54" spans="1:7">
      <c r="A54">
        <v>52</v>
      </c>
      <c r="B54">
        <v>13680693.22350021</v>
      </c>
      <c r="C54">
        <v>604569.5649768304</v>
      </c>
      <c r="D54">
        <v>4430171.342782237</v>
      </c>
      <c r="E54">
        <v>3996943.915062946</v>
      </c>
      <c r="F54">
        <v>1645640.202902606</v>
      </c>
      <c r="G54">
        <v>3003368.197775587</v>
      </c>
    </row>
    <row r="55" spans="1:7">
      <c r="A55">
        <v>53</v>
      </c>
      <c r="B55">
        <v>13604024.46577835</v>
      </c>
      <c r="C55">
        <v>608234.1364691778</v>
      </c>
      <c r="D55">
        <v>4387156.265926016</v>
      </c>
      <c r="E55">
        <v>3997432.593766921</v>
      </c>
      <c r="F55">
        <v>1625254.365417824</v>
      </c>
      <c r="G55">
        <v>2985947.104198409</v>
      </c>
    </row>
    <row r="56" spans="1:7">
      <c r="A56">
        <v>54</v>
      </c>
      <c r="B56">
        <v>13498723.49291753</v>
      </c>
      <c r="C56">
        <v>615278.9798498224</v>
      </c>
      <c r="D56">
        <v>4343054.602376886</v>
      </c>
      <c r="E56">
        <v>3997981.950597487</v>
      </c>
      <c r="F56">
        <v>1578660.923639787</v>
      </c>
      <c r="G56">
        <v>2963747.036453546</v>
      </c>
    </row>
    <row r="57" spans="1:7">
      <c r="A57">
        <v>55</v>
      </c>
      <c r="B57">
        <v>13401399.65567607</v>
      </c>
      <c r="C57">
        <v>621293.2807992341</v>
      </c>
      <c r="D57">
        <v>4295044.231881039</v>
      </c>
      <c r="E57">
        <v>3998567.229646362</v>
      </c>
      <c r="F57">
        <v>1544071.747573635</v>
      </c>
      <c r="G57">
        <v>2942423.165775803</v>
      </c>
    </row>
    <row r="58" spans="1:7">
      <c r="A58">
        <v>56</v>
      </c>
      <c r="B58">
        <v>13312793.47502192</v>
      </c>
      <c r="C58">
        <v>628412.6126647693</v>
      </c>
      <c r="D58">
        <v>4258995.52824792</v>
      </c>
      <c r="E58">
        <v>3999243.791622881</v>
      </c>
      <c r="F58">
        <v>1502549.00756267</v>
      </c>
      <c r="G58">
        <v>2923592.534923678</v>
      </c>
    </row>
    <row r="59" spans="1:7">
      <c r="A59">
        <v>57</v>
      </c>
      <c r="B59">
        <v>13223092.92138737</v>
      </c>
      <c r="C59">
        <v>634294.3290686395</v>
      </c>
      <c r="D59">
        <v>4211408.814139426</v>
      </c>
      <c r="E59">
        <v>3999907.718826901</v>
      </c>
      <c r="F59">
        <v>1474675.770987062</v>
      </c>
      <c r="G59">
        <v>2902806.288365342</v>
      </c>
    </row>
    <row r="60" spans="1:7">
      <c r="A60">
        <v>58</v>
      </c>
      <c r="B60">
        <v>13140711.84032607</v>
      </c>
      <c r="C60">
        <v>640867.6012250474</v>
      </c>
      <c r="D60">
        <v>4173485.679181922</v>
      </c>
      <c r="E60">
        <v>4000521.752007782</v>
      </c>
      <c r="F60">
        <v>1441040.522783817</v>
      </c>
      <c r="G60">
        <v>2884796.285127503</v>
      </c>
    </row>
    <row r="61" spans="1:7">
      <c r="A61">
        <v>59</v>
      </c>
      <c r="B61">
        <v>13053016.79079386</v>
      </c>
      <c r="C61">
        <v>648839.1915326454</v>
      </c>
      <c r="D61">
        <v>4136366.05978425</v>
      </c>
      <c r="E61">
        <v>4001196.945027502</v>
      </c>
      <c r="F61">
        <v>1400497.373848792</v>
      </c>
      <c r="G61">
        <v>2866117.220600674</v>
      </c>
    </row>
    <row r="62" spans="1:7">
      <c r="A62">
        <v>60</v>
      </c>
      <c r="B62">
        <v>12974274.57083216</v>
      </c>
      <c r="C62">
        <v>655105.1585881658</v>
      </c>
      <c r="D62">
        <v>4095188.488164239</v>
      </c>
      <c r="E62">
        <v>4001853.364787868</v>
      </c>
      <c r="F62">
        <v>1373978.120866395</v>
      </c>
      <c r="G62">
        <v>2848149.438425489</v>
      </c>
    </row>
    <row r="63" spans="1:7">
      <c r="A63">
        <v>61</v>
      </c>
      <c r="B63">
        <v>12919818.78033851</v>
      </c>
      <c r="C63">
        <v>661046.7154262132</v>
      </c>
      <c r="D63">
        <v>4074595.909203941</v>
      </c>
      <c r="E63">
        <v>4002292.446604895</v>
      </c>
      <c r="F63">
        <v>1345313.197427171</v>
      </c>
      <c r="G63">
        <v>2836570.511676292</v>
      </c>
    </row>
    <row r="64" spans="1:7">
      <c r="A64">
        <v>62</v>
      </c>
      <c r="B64">
        <v>12846093.27554351</v>
      </c>
      <c r="C64">
        <v>667818.0384594549</v>
      </c>
      <c r="D64">
        <v>4036896.989711408</v>
      </c>
      <c r="E64">
        <v>4003018.202553342</v>
      </c>
      <c r="F64">
        <v>1318639.304263557</v>
      </c>
      <c r="G64">
        <v>2819720.740555748</v>
      </c>
    </row>
    <row r="65" spans="1:7">
      <c r="A65">
        <v>63</v>
      </c>
      <c r="B65">
        <v>12776603.71478884</v>
      </c>
      <c r="C65">
        <v>675360.1902676058</v>
      </c>
      <c r="D65">
        <v>4005596.316767992</v>
      </c>
      <c r="E65">
        <v>4003689.736866811</v>
      </c>
      <c r="F65">
        <v>1287783.81937148</v>
      </c>
      <c r="G65">
        <v>2804173.651514949</v>
      </c>
    </row>
    <row r="66" spans="1:7">
      <c r="A66">
        <v>64</v>
      </c>
      <c r="B66">
        <v>12714178.66331778</v>
      </c>
      <c r="C66">
        <v>681345.382460258</v>
      </c>
      <c r="D66">
        <v>3972318.776386526</v>
      </c>
      <c r="E66">
        <v>4004294.026125187</v>
      </c>
      <c r="F66">
        <v>1266448.749969331</v>
      </c>
      <c r="G66">
        <v>2789771.728376482</v>
      </c>
    </row>
    <row r="67" spans="1:7">
      <c r="A67">
        <v>65</v>
      </c>
      <c r="B67">
        <v>12652540.01877127</v>
      </c>
      <c r="C67">
        <v>689120.6526773687</v>
      </c>
      <c r="D67">
        <v>3946406.321064274</v>
      </c>
      <c r="E67">
        <v>4004918.637353717</v>
      </c>
      <c r="F67">
        <v>1235573.260041051</v>
      </c>
      <c r="G67">
        <v>2776521.147634863</v>
      </c>
    </row>
    <row r="68" spans="1:7">
      <c r="A68">
        <v>66</v>
      </c>
      <c r="B68">
        <v>12596444.22525678</v>
      </c>
      <c r="C68">
        <v>695728.2502937699</v>
      </c>
      <c r="D68">
        <v>3918840.391734537</v>
      </c>
      <c r="E68">
        <v>4005537.837973825</v>
      </c>
      <c r="F68">
        <v>1212649.51408859</v>
      </c>
      <c r="G68">
        <v>2763688.231166059</v>
      </c>
    </row>
    <row r="69" spans="1:7">
      <c r="A69">
        <v>67</v>
      </c>
      <c r="B69">
        <v>12535867.93357459</v>
      </c>
      <c r="C69">
        <v>702590.3621521979</v>
      </c>
      <c r="D69">
        <v>3886246.187080039</v>
      </c>
      <c r="E69">
        <v>4006257.793203273</v>
      </c>
      <c r="F69">
        <v>1191431.895521296</v>
      </c>
      <c r="G69">
        <v>2749341.695617779</v>
      </c>
    </row>
    <row r="70" spans="1:7">
      <c r="A70">
        <v>68</v>
      </c>
      <c r="B70">
        <v>12480058.58441823</v>
      </c>
      <c r="C70">
        <v>710510.1625212156</v>
      </c>
      <c r="D70">
        <v>3861287.809322781</v>
      </c>
      <c r="E70">
        <v>4006927.424677787</v>
      </c>
      <c r="F70">
        <v>1164564.46230846</v>
      </c>
      <c r="G70">
        <v>2736768.725587984</v>
      </c>
    </row>
    <row r="71" spans="1:7">
      <c r="A71">
        <v>69</v>
      </c>
      <c r="B71">
        <v>12440239.04601352</v>
      </c>
      <c r="C71">
        <v>715032.0606904753</v>
      </c>
      <c r="D71">
        <v>3837947.72235221</v>
      </c>
      <c r="E71">
        <v>4007456.984600859</v>
      </c>
      <c r="F71">
        <v>1152599.627093679</v>
      </c>
      <c r="G71">
        <v>2727202.651276295</v>
      </c>
    </row>
    <row r="72" spans="1:7">
      <c r="A72">
        <v>70</v>
      </c>
      <c r="B72">
        <v>12387930.37697219</v>
      </c>
      <c r="C72">
        <v>722805.7374859676</v>
      </c>
      <c r="D72">
        <v>3813474.675394537</v>
      </c>
      <c r="E72">
        <v>4008119.022243328</v>
      </c>
      <c r="F72">
        <v>1128269.755670847</v>
      </c>
      <c r="G72">
        <v>2715261.186177507</v>
      </c>
    </row>
    <row r="73" spans="1:7">
      <c r="A73">
        <v>71</v>
      </c>
      <c r="B73">
        <v>12338099.94871732</v>
      </c>
      <c r="C73">
        <v>729774.8377065843</v>
      </c>
      <c r="D73">
        <v>3787087.985474159</v>
      </c>
      <c r="E73">
        <v>4008798.936047704</v>
      </c>
      <c r="F73">
        <v>1108854.730187889</v>
      </c>
      <c r="G73">
        <v>2703583.459300988</v>
      </c>
    </row>
    <row r="74" spans="1:7">
      <c r="A74">
        <v>72</v>
      </c>
      <c r="B74">
        <v>12292816.11172828</v>
      </c>
      <c r="C74">
        <v>737456.2496073092</v>
      </c>
      <c r="D74">
        <v>3766404.411802417</v>
      </c>
      <c r="E74">
        <v>4009446.258732893</v>
      </c>
      <c r="F74">
        <v>1086373.185356924</v>
      </c>
      <c r="G74">
        <v>2693136.006228739</v>
      </c>
    </row>
    <row r="75" spans="1:7">
      <c r="A75">
        <v>73</v>
      </c>
      <c r="B75">
        <v>12248239.03535781</v>
      </c>
      <c r="C75">
        <v>743847.4089438081</v>
      </c>
      <c r="D75">
        <v>3741039.414499738</v>
      </c>
      <c r="E75">
        <v>4010116.013204015</v>
      </c>
      <c r="F75">
        <v>1071119.722780986</v>
      </c>
      <c r="G75">
        <v>2682116.475929261</v>
      </c>
    </row>
    <row r="76" spans="1:7">
      <c r="A76">
        <v>74</v>
      </c>
      <c r="B76">
        <v>12207792.16389109</v>
      </c>
      <c r="C76">
        <v>750641.6075078163</v>
      </c>
      <c r="D76">
        <v>3720359.757875328</v>
      </c>
      <c r="E76">
        <v>4010737.600455842</v>
      </c>
      <c r="F76">
        <v>1053535.708306287</v>
      </c>
      <c r="G76">
        <v>2672517.489745816</v>
      </c>
    </row>
    <row r="77" spans="1:7">
      <c r="A77">
        <v>75</v>
      </c>
      <c r="B77">
        <v>12164342.06776096</v>
      </c>
      <c r="C77">
        <v>758907.976420901</v>
      </c>
      <c r="D77">
        <v>3699909.677946513</v>
      </c>
      <c r="E77">
        <v>4011425.90147979</v>
      </c>
      <c r="F77">
        <v>1031659.608290864</v>
      </c>
      <c r="G77">
        <v>2662438.903622896</v>
      </c>
    </row>
    <row r="78" spans="1:7">
      <c r="A78">
        <v>76</v>
      </c>
      <c r="B78">
        <v>12123710.57949141</v>
      </c>
      <c r="C78">
        <v>765730.1585378011</v>
      </c>
      <c r="D78">
        <v>3676982.090698645</v>
      </c>
      <c r="E78">
        <v>4012109.253163102</v>
      </c>
      <c r="F78">
        <v>1016400.537564279</v>
      </c>
      <c r="G78">
        <v>2652488.539527579</v>
      </c>
    </row>
    <row r="79" spans="1:7">
      <c r="A79">
        <v>77</v>
      </c>
      <c r="B79">
        <v>12094518.30618202</v>
      </c>
      <c r="C79">
        <v>772148.2342394013</v>
      </c>
      <c r="D79">
        <v>3664194.769312288</v>
      </c>
      <c r="E79">
        <v>4012591.201823848</v>
      </c>
      <c r="F79">
        <v>999938.7794541853</v>
      </c>
      <c r="G79">
        <v>2645645.321352296</v>
      </c>
    </row>
    <row r="80" spans="1:7">
      <c r="A80">
        <v>78</v>
      </c>
      <c r="B80">
        <v>12056405.62287707</v>
      </c>
      <c r="C80">
        <v>779259.2809106251</v>
      </c>
      <c r="D80">
        <v>3642858.104527117</v>
      </c>
      <c r="E80">
        <v>4013293.058475202</v>
      </c>
      <c r="F80">
        <v>984778.3312477873</v>
      </c>
      <c r="G80">
        <v>2636216.847716343</v>
      </c>
    </row>
    <row r="81" spans="1:7">
      <c r="A81">
        <v>79</v>
      </c>
      <c r="B81">
        <v>12019771.180073</v>
      </c>
      <c r="C81">
        <v>787160.2833562931</v>
      </c>
      <c r="D81">
        <v>3624254.589764373</v>
      </c>
      <c r="E81">
        <v>4013970.449354819</v>
      </c>
      <c r="F81">
        <v>967160.4447554508</v>
      </c>
      <c r="G81">
        <v>2627225.41284207</v>
      </c>
    </row>
    <row r="82" spans="1:7">
      <c r="A82">
        <v>80</v>
      </c>
      <c r="B82">
        <v>11986200.91350901</v>
      </c>
      <c r="C82">
        <v>793671.4176167344</v>
      </c>
      <c r="D82">
        <v>3604593.354334818</v>
      </c>
      <c r="E82">
        <v>4014627.131257407</v>
      </c>
      <c r="F82">
        <v>954505.2794726066</v>
      </c>
      <c r="G82">
        <v>2618803.730827449</v>
      </c>
    </row>
    <row r="83" spans="1:7">
      <c r="A83">
        <v>81</v>
      </c>
      <c r="B83">
        <v>11953413.26962507</v>
      </c>
      <c r="C83">
        <v>801748.004574948</v>
      </c>
      <c r="D83">
        <v>3588682.547525189</v>
      </c>
      <c r="E83">
        <v>4015277.3025283</v>
      </c>
      <c r="F83">
        <v>936739.0644932177</v>
      </c>
      <c r="G83">
        <v>2610966.350503415</v>
      </c>
    </row>
    <row r="84" spans="1:7">
      <c r="A84">
        <v>82</v>
      </c>
      <c r="B84">
        <v>11923686.13796355</v>
      </c>
      <c r="C84">
        <v>808641.5425831206</v>
      </c>
      <c r="D84">
        <v>3572419.849577353</v>
      </c>
      <c r="E84">
        <v>4015899.613652629</v>
      </c>
      <c r="F84">
        <v>923211.314630335</v>
      </c>
      <c r="G84">
        <v>2603513.817520113</v>
      </c>
    </row>
    <row r="85" spans="1:7">
      <c r="A85">
        <v>83</v>
      </c>
      <c r="B85">
        <v>11891637.48536657</v>
      </c>
      <c r="C85">
        <v>815676.4640586609</v>
      </c>
      <c r="D85">
        <v>3553245.694577742</v>
      </c>
      <c r="E85">
        <v>4016608.296974543</v>
      </c>
      <c r="F85">
        <v>910895.0567220279</v>
      </c>
      <c r="G85">
        <v>2595211.973033597</v>
      </c>
    </row>
    <row r="86" spans="1:7">
      <c r="A86">
        <v>84</v>
      </c>
      <c r="B86">
        <v>11861439.7173787</v>
      </c>
      <c r="C86">
        <v>823813.0442311645</v>
      </c>
      <c r="D86">
        <v>3537643.033782963</v>
      </c>
      <c r="E86">
        <v>4017282.536908281</v>
      </c>
      <c r="F86">
        <v>895082.1847416668</v>
      </c>
      <c r="G86">
        <v>2587618.91771462</v>
      </c>
    </row>
    <row r="87" spans="1:7">
      <c r="A87">
        <v>85</v>
      </c>
      <c r="B87">
        <v>11839379.34935635</v>
      </c>
      <c r="C87">
        <v>828636.5697268373</v>
      </c>
      <c r="D87">
        <v>3523404.928603765</v>
      </c>
      <c r="E87">
        <v>4017817.020974356</v>
      </c>
      <c r="F87">
        <v>887692.9816829999</v>
      </c>
      <c r="G87">
        <v>2581827.84836839</v>
      </c>
    </row>
    <row r="88" spans="1:7">
      <c r="A88">
        <v>86</v>
      </c>
      <c r="B88">
        <v>11811176.29473391</v>
      </c>
      <c r="C88">
        <v>836590.1025210478</v>
      </c>
      <c r="D88">
        <v>3508261.331208508</v>
      </c>
      <c r="E88">
        <v>4018490.011270561</v>
      </c>
      <c r="F88">
        <v>873196.4530127672</v>
      </c>
      <c r="G88">
        <v>2574638.396721026</v>
      </c>
    </row>
    <row r="89" spans="1:7">
      <c r="A89">
        <v>87</v>
      </c>
      <c r="B89">
        <v>11783844.54593062</v>
      </c>
      <c r="C89">
        <v>843831.7055836127</v>
      </c>
      <c r="D89">
        <v>3491955.112105532</v>
      </c>
      <c r="E89">
        <v>4019181.991882267</v>
      </c>
      <c r="F89">
        <v>861329.3905694967</v>
      </c>
      <c r="G89">
        <v>2567546.345789708</v>
      </c>
    </row>
    <row r="90" spans="1:7">
      <c r="A90">
        <v>88</v>
      </c>
      <c r="B90">
        <v>11758712.27809154</v>
      </c>
      <c r="C90">
        <v>851768.9922007015</v>
      </c>
      <c r="D90">
        <v>3478614.654813606</v>
      </c>
      <c r="E90">
        <v>4019830.837648642</v>
      </c>
      <c r="F90">
        <v>847467.8561363644</v>
      </c>
      <c r="G90">
        <v>2561029.937292229</v>
      </c>
    </row>
    <row r="91" spans="1:7">
      <c r="A91">
        <v>89</v>
      </c>
      <c r="B91">
        <v>11734044.19456758</v>
      </c>
      <c r="C91">
        <v>858389.0922282628</v>
      </c>
      <c r="D91">
        <v>3462883.501345143</v>
      </c>
      <c r="E91">
        <v>4020502.189098703</v>
      </c>
      <c r="F91">
        <v>837979.7788180042</v>
      </c>
      <c r="G91">
        <v>2554289.633077465</v>
      </c>
    </row>
    <row r="92" spans="1:7">
      <c r="A92">
        <v>90</v>
      </c>
      <c r="B92">
        <v>11711699.99173351</v>
      </c>
      <c r="C92">
        <v>865287.8414662788</v>
      </c>
      <c r="D92">
        <v>3449678.113217392</v>
      </c>
      <c r="E92">
        <v>4021126.371616647</v>
      </c>
      <c r="F92">
        <v>827280.9705680904</v>
      </c>
      <c r="G92">
        <v>2548326.694865103</v>
      </c>
    </row>
    <row r="93" spans="1:7">
      <c r="A93">
        <v>91</v>
      </c>
      <c r="B93">
        <v>11687784.18772435</v>
      </c>
      <c r="C93">
        <v>873676.6121192086</v>
      </c>
      <c r="D93">
        <v>3436512.666181493</v>
      </c>
      <c r="E93">
        <v>4021815.42750193</v>
      </c>
      <c r="F93">
        <v>813749.8597491876</v>
      </c>
      <c r="G93">
        <v>2542029.62217253</v>
      </c>
    </row>
    <row r="94" spans="1:7">
      <c r="A94">
        <v>92</v>
      </c>
      <c r="B94">
        <v>11665004.82266931</v>
      </c>
      <c r="C94">
        <v>880734.6573758258</v>
      </c>
      <c r="D94">
        <v>3421929.955327906</v>
      </c>
      <c r="E94">
        <v>4022506.036056113</v>
      </c>
      <c r="F94">
        <v>804035.3670023928</v>
      </c>
      <c r="G94">
        <v>2535798.806907075</v>
      </c>
    </row>
    <row r="95" spans="1:7">
      <c r="A95">
        <v>93</v>
      </c>
      <c r="B95">
        <v>11648397.21279899</v>
      </c>
      <c r="C95">
        <v>887385.8677630713</v>
      </c>
      <c r="D95">
        <v>3413188.432428313</v>
      </c>
      <c r="E95">
        <v>4023006.84647002</v>
      </c>
      <c r="F95">
        <v>793490.1682147124</v>
      </c>
      <c r="G95">
        <v>2531325.89792287</v>
      </c>
    </row>
    <row r="96" spans="1:7">
      <c r="A96">
        <v>94</v>
      </c>
      <c r="B96">
        <v>11627212.61950486</v>
      </c>
      <c r="C96">
        <v>894545.2095531845</v>
      </c>
      <c r="D96">
        <v>3399542.379090128</v>
      </c>
      <c r="E96">
        <v>4023695.612223766</v>
      </c>
      <c r="F96">
        <v>784006.1647340247</v>
      </c>
      <c r="G96">
        <v>2525423.253903758</v>
      </c>
    </row>
    <row r="97" spans="1:7">
      <c r="A97">
        <v>95</v>
      </c>
      <c r="B97">
        <v>11606637.10704874</v>
      </c>
      <c r="C97">
        <v>902550.4001360672</v>
      </c>
      <c r="D97">
        <v>3387246.146533479</v>
      </c>
      <c r="E97">
        <v>4024372.559631031</v>
      </c>
      <c r="F97">
        <v>772816.383661689</v>
      </c>
      <c r="G97">
        <v>2519651.617086468</v>
      </c>
    </row>
    <row r="98" spans="1:7">
      <c r="A98">
        <v>96</v>
      </c>
      <c r="B98">
        <v>11587554.30747316</v>
      </c>
      <c r="C98">
        <v>909211.6960701518</v>
      </c>
      <c r="D98">
        <v>3374365.855608018</v>
      </c>
      <c r="E98">
        <v>4025037.011254131</v>
      </c>
      <c r="F98">
        <v>764702.2397175514</v>
      </c>
      <c r="G98">
        <v>2514237.504823313</v>
      </c>
    </row>
    <row r="99" spans="1:7">
      <c r="A99">
        <v>97</v>
      </c>
      <c r="B99">
        <v>11568981.62306647</v>
      </c>
      <c r="C99">
        <v>917409.7485986181</v>
      </c>
      <c r="D99">
        <v>3363521.056406344</v>
      </c>
      <c r="E99">
        <v>4025695.18232177</v>
      </c>
      <c r="F99">
        <v>753264.443105794</v>
      </c>
      <c r="G99">
        <v>2509091.192633943</v>
      </c>
    </row>
    <row r="100" spans="1:7">
      <c r="A100">
        <v>98</v>
      </c>
      <c r="B100">
        <v>11552197.47726166</v>
      </c>
      <c r="C100">
        <v>924412.8192680021</v>
      </c>
      <c r="D100">
        <v>3352766.498513061</v>
      </c>
      <c r="E100">
        <v>4026315.183622988</v>
      </c>
      <c r="F100">
        <v>744431.2194053667</v>
      </c>
      <c r="G100">
        <v>2504271.75645224</v>
      </c>
    </row>
    <row r="101" spans="1:7">
      <c r="A101">
        <v>99</v>
      </c>
      <c r="B101">
        <v>11534109.90387237</v>
      </c>
      <c r="C101">
        <v>931444.4461126302</v>
      </c>
      <c r="D101">
        <v>3340161.047312171</v>
      </c>
      <c r="E101">
        <v>4027013.69140935</v>
      </c>
      <c r="F101">
        <v>736555.436319022</v>
      </c>
      <c r="G101">
        <v>2498935.282719193</v>
      </c>
    </row>
    <row r="102" spans="1:7">
      <c r="A102">
        <v>100</v>
      </c>
      <c r="B102">
        <v>11516848.07739916</v>
      </c>
      <c r="C102">
        <v>939664.2607341291</v>
      </c>
      <c r="D102">
        <v>3329379.614367095</v>
      </c>
      <c r="E102">
        <v>4027692.227876987</v>
      </c>
      <c r="F102">
        <v>726238.1612589072</v>
      </c>
      <c r="G102">
        <v>2493873.813162047</v>
      </c>
    </row>
    <row r="103" spans="1:7">
      <c r="A103">
        <v>101</v>
      </c>
      <c r="B103">
        <v>11504102.34729581</v>
      </c>
      <c r="C103">
        <v>944567.5745592185</v>
      </c>
      <c r="D103">
        <v>3319857.911850885</v>
      </c>
      <c r="E103">
        <v>4028224.722211493</v>
      </c>
      <c r="F103">
        <v>721385.4364430169</v>
      </c>
      <c r="G103">
        <v>2490066.7022312</v>
      </c>
    </row>
    <row r="104" spans="1:7">
      <c r="A104">
        <v>102</v>
      </c>
      <c r="B104">
        <v>11488144.50805881</v>
      </c>
      <c r="C104">
        <v>952540.356639966</v>
      </c>
      <c r="D104">
        <v>3309524.956033009</v>
      </c>
      <c r="E104">
        <v>4028895.069453591</v>
      </c>
      <c r="F104">
        <v>711877.1000293412</v>
      </c>
      <c r="G104">
        <v>2485307.025902899</v>
      </c>
    </row>
    <row r="105" spans="1:7">
      <c r="A105">
        <v>103</v>
      </c>
      <c r="B105">
        <v>11472537.72011094</v>
      </c>
      <c r="C105">
        <v>959813.5180671168</v>
      </c>
      <c r="D105">
        <v>3298469.151426023</v>
      </c>
      <c r="E105">
        <v>4029583.804625812</v>
      </c>
      <c r="F105">
        <v>704055.1856028161</v>
      </c>
      <c r="G105">
        <v>2480616.060389175</v>
      </c>
    </row>
    <row r="106" spans="1:7">
      <c r="A106">
        <v>104</v>
      </c>
      <c r="B106">
        <v>11458109.89156827</v>
      </c>
      <c r="C106">
        <v>967851.5362965377</v>
      </c>
      <c r="D106">
        <v>3289098.347948691</v>
      </c>
      <c r="E106">
        <v>4030234.207630662</v>
      </c>
      <c r="F106">
        <v>694730.0231325035</v>
      </c>
      <c r="G106">
        <v>2476195.776559879</v>
      </c>
    </row>
    <row r="107" spans="1:7">
      <c r="A107">
        <v>105</v>
      </c>
      <c r="B107">
        <v>11443960.30318357</v>
      </c>
      <c r="C107">
        <v>974476.6944743714</v>
      </c>
      <c r="D107">
        <v>3278426.34382465</v>
      </c>
      <c r="E107">
        <v>4030899.054185622</v>
      </c>
      <c r="F107">
        <v>688438.8801665263</v>
      </c>
      <c r="G107">
        <v>2471719.3305324</v>
      </c>
    </row>
    <row r="108" spans="1:7">
      <c r="A108">
        <v>106</v>
      </c>
      <c r="B108">
        <v>11431211.43697115</v>
      </c>
      <c r="C108">
        <v>981308.6105344873</v>
      </c>
      <c r="D108">
        <v>3269267.107643368</v>
      </c>
      <c r="E108">
        <v>4031517.222095239</v>
      </c>
      <c r="F108">
        <v>681409.1034570708</v>
      </c>
      <c r="G108">
        <v>2467709.393240989</v>
      </c>
    </row>
    <row r="109" spans="1:7">
      <c r="A109">
        <v>107</v>
      </c>
      <c r="B109">
        <v>11417593.39655909</v>
      </c>
      <c r="C109">
        <v>989714.2363970287</v>
      </c>
      <c r="D109">
        <v>3259994.7148564</v>
      </c>
      <c r="E109">
        <v>4032202.179425423</v>
      </c>
      <c r="F109">
        <v>672265.7988674589</v>
      </c>
      <c r="G109">
        <v>2463416.467012778</v>
      </c>
    </row>
    <row r="110" spans="1:7">
      <c r="A110">
        <v>108</v>
      </c>
      <c r="B110">
        <v>11404458.03921648</v>
      </c>
      <c r="C110">
        <v>996811.8841163893</v>
      </c>
      <c r="D110">
        <v>3249891.696607788</v>
      </c>
      <c r="E110">
        <v>4032889.85890771</v>
      </c>
      <c r="F110">
        <v>665667.6840604498</v>
      </c>
      <c r="G110">
        <v>2459196.915524143</v>
      </c>
    </row>
    <row r="111" spans="1:7">
      <c r="A111">
        <v>109</v>
      </c>
      <c r="B111">
        <v>11394874.32980264</v>
      </c>
      <c r="C111">
        <v>1003564.116035001</v>
      </c>
      <c r="D111">
        <v>3243479.024421494</v>
      </c>
      <c r="E111">
        <v>4033399.248816773</v>
      </c>
      <c r="F111">
        <v>658377.1400528224</v>
      </c>
      <c r="G111">
        <v>2456054.800476552</v>
      </c>
    </row>
    <row r="112" spans="1:7">
      <c r="A112">
        <v>110</v>
      </c>
      <c r="B112">
        <v>11382811.52055282</v>
      </c>
      <c r="C112">
        <v>1010609.122720575</v>
      </c>
      <c r="D112">
        <v>3234012.445557173</v>
      </c>
      <c r="E112">
        <v>4034073.520897052</v>
      </c>
      <c r="F112">
        <v>652045.4452693061</v>
      </c>
      <c r="G112">
        <v>2452070.986108717</v>
      </c>
    </row>
    <row r="113" spans="1:7">
      <c r="A113">
        <v>111</v>
      </c>
      <c r="B113">
        <v>11371039.30738248</v>
      </c>
      <c r="C113">
        <v>1018594.436597282</v>
      </c>
      <c r="D113">
        <v>3225232.008185918</v>
      </c>
      <c r="E113">
        <v>4034746.416201799</v>
      </c>
      <c r="F113">
        <v>644389.1141396299</v>
      </c>
      <c r="G113">
        <v>2448077.332257852</v>
      </c>
    </row>
    <row r="114" spans="1:7">
      <c r="A114">
        <v>112</v>
      </c>
      <c r="B114">
        <v>11360057.30756425</v>
      </c>
      <c r="C114">
        <v>1025182.223394872</v>
      </c>
      <c r="D114">
        <v>3216177.674360699</v>
      </c>
      <c r="E114">
        <v>4035403.976369618</v>
      </c>
      <c r="F114">
        <v>638925.7690842258</v>
      </c>
      <c r="G114">
        <v>2444367.664354833</v>
      </c>
    </row>
    <row r="115" spans="1:7">
      <c r="A115">
        <v>113</v>
      </c>
      <c r="B115">
        <v>11349423.7744037</v>
      </c>
      <c r="C115">
        <v>1033393.560353525</v>
      </c>
      <c r="D115">
        <v>3208236.859444811</v>
      </c>
      <c r="E115">
        <v>4036063.3959016</v>
      </c>
      <c r="F115">
        <v>630989.95355211</v>
      </c>
      <c r="G115">
        <v>2440740.005151654</v>
      </c>
    </row>
    <row r="116" spans="1:7">
      <c r="A116">
        <v>114</v>
      </c>
      <c r="B116">
        <v>11339904.08268078</v>
      </c>
      <c r="C116">
        <v>1040345.893372296</v>
      </c>
      <c r="D116">
        <v>3200606.382744621</v>
      </c>
      <c r="E116">
        <v>4036673.347608337</v>
      </c>
      <c r="F116">
        <v>624865.8065249459</v>
      </c>
      <c r="G116">
        <v>2437412.652430577</v>
      </c>
    </row>
    <row r="117" spans="1:7">
      <c r="A117">
        <v>115</v>
      </c>
      <c r="B117">
        <v>11329609.1569459</v>
      </c>
      <c r="C117">
        <v>1047186.421482728</v>
      </c>
      <c r="D117">
        <v>3191721.203128045</v>
      </c>
      <c r="E117">
        <v>4037355.569983013</v>
      </c>
      <c r="F117">
        <v>619588.0363935269</v>
      </c>
      <c r="G117">
        <v>2433757.925958588</v>
      </c>
    </row>
    <row r="118" spans="1:7">
      <c r="A118">
        <v>116</v>
      </c>
      <c r="B118">
        <v>11319705.01684505</v>
      </c>
      <c r="C118">
        <v>1055386.511561715</v>
      </c>
      <c r="D118">
        <v>3183749.473764305</v>
      </c>
      <c r="E118">
        <v>4038034.951851208</v>
      </c>
      <c r="F118">
        <v>612383.4467230797</v>
      </c>
      <c r="G118">
        <v>2430150.632944744</v>
      </c>
    </row>
    <row r="119" spans="1:7">
      <c r="A119">
        <v>117</v>
      </c>
      <c r="B119">
        <v>11312404.91581145</v>
      </c>
      <c r="C119">
        <v>1060147.91169977</v>
      </c>
      <c r="D119">
        <v>3177030.38154519</v>
      </c>
      <c r="E119">
        <v>4038554.157568684</v>
      </c>
      <c r="F119">
        <v>609139.846439039</v>
      </c>
      <c r="G119">
        <v>2427532.61855877</v>
      </c>
    </row>
    <row r="120" spans="1:7">
      <c r="A120">
        <v>118</v>
      </c>
      <c r="B120">
        <v>11303390.44231018</v>
      </c>
      <c r="C120">
        <v>1068029.289494885</v>
      </c>
      <c r="D120">
        <v>3169484.774691615</v>
      </c>
      <c r="E120">
        <v>4039216.283413465</v>
      </c>
      <c r="F120">
        <v>602491.9154381892</v>
      </c>
      <c r="G120">
        <v>2424168.179272026</v>
      </c>
    </row>
    <row r="121" spans="1:7">
      <c r="A121">
        <v>119</v>
      </c>
      <c r="B121">
        <v>11294523.61632619</v>
      </c>
      <c r="C121">
        <v>1075157.281031633</v>
      </c>
      <c r="D121">
        <v>3161499.029700809</v>
      </c>
      <c r="E121">
        <v>4039893.478981719</v>
      </c>
      <c r="F121">
        <v>597091.2287626415</v>
      </c>
      <c r="G121">
        <v>2420882.597849389</v>
      </c>
    </row>
    <row r="122" spans="1:7">
      <c r="A122">
        <v>120</v>
      </c>
      <c r="B122">
        <v>11286338.95259322</v>
      </c>
      <c r="C122">
        <v>1083195.299429035</v>
      </c>
      <c r="D122">
        <v>3154490.575032542</v>
      </c>
      <c r="E122">
        <v>4040542.602143303</v>
      </c>
      <c r="F122">
        <v>590416.2206704714</v>
      </c>
      <c r="G122">
        <v>2417694.255317871</v>
      </c>
    </row>
    <row r="123" spans="1:7">
      <c r="A123">
        <v>121</v>
      </c>
      <c r="B123">
        <v>11278320.51456332</v>
      </c>
      <c r="C123">
        <v>1089619.10051146</v>
      </c>
      <c r="D123">
        <v>3146823.50968698</v>
      </c>
      <c r="E123">
        <v>4041191.719999848</v>
      </c>
      <c r="F123">
        <v>586120.2528158354</v>
      </c>
      <c r="G123">
        <v>2414565.931549195</v>
      </c>
    </row>
    <row r="124" spans="1:7">
      <c r="A124">
        <v>122</v>
      </c>
      <c r="B124">
        <v>11271186.0387881</v>
      </c>
      <c r="C124">
        <v>1096202.926002388</v>
      </c>
      <c r="D124">
        <v>3140136.376593328</v>
      </c>
      <c r="E124">
        <v>4041794.318267162</v>
      </c>
      <c r="F124">
        <v>581315.275759456</v>
      </c>
      <c r="G124">
        <v>2411737.142165764</v>
      </c>
    </row>
    <row r="125" spans="1:7">
      <c r="A125">
        <v>123</v>
      </c>
      <c r="B125">
        <v>11263575.80349815</v>
      </c>
      <c r="C125">
        <v>1104541.080838759</v>
      </c>
      <c r="D125">
        <v>3133187.205837087</v>
      </c>
      <c r="E125">
        <v>4042472.236196911</v>
      </c>
      <c r="F125">
        <v>574747.6327437629</v>
      </c>
      <c r="G125">
        <v>2408627.647881624</v>
      </c>
    </row>
    <row r="126" spans="1:7">
      <c r="A126">
        <v>124</v>
      </c>
      <c r="B126">
        <v>11256158.81260078</v>
      </c>
      <c r="C126">
        <v>1111486.091946093</v>
      </c>
      <c r="D126">
        <v>3125783.01822025</v>
      </c>
      <c r="E126">
        <v>4043148.31079008</v>
      </c>
      <c r="F126">
        <v>570116.1688779511</v>
      </c>
      <c r="G126">
        <v>2405625.222766404</v>
      </c>
    </row>
    <row r="127" spans="1:7">
      <c r="A127">
        <v>125</v>
      </c>
      <c r="B127">
        <v>11250842.09133712</v>
      </c>
      <c r="C127">
        <v>1118214.790692316</v>
      </c>
      <c r="D127">
        <v>3120850.361920493</v>
      </c>
      <c r="E127">
        <v>4043657.836024018</v>
      </c>
      <c r="F127">
        <v>564811.5466330068</v>
      </c>
      <c r="G127">
        <v>2403307.556067285</v>
      </c>
    </row>
    <row r="128" spans="1:7">
      <c r="A128">
        <v>126</v>
      </c>
      <c r="B128">
        <v>11244165.21898348</v>
      </c>
      <c r="C128">
        <v>1124951.462818988</v>
      </c>
      <c r="D128">
        <v>3113943.781803938</v>
      </c>
      <c r="E128">
        <v>4044310.065462844</v>
      </c>
      <c r="F128">
        <v>560462.9601005941</v>
      </c>
      <c r="G128">
        <v>2400496.94879711</v>
      </c>
    </row>
    <row r="129" spans="1:7">
      <c r="A129">
        <v>127</v>
      </c>
      <c r="B129">
        <v>11237645.36955429</v>
      </c>
      <c r="C129">
        <v>1132798.024344425</v>
      </c>
      <c r="D129">
        <v>3107324.525829056</v>
      </c>
      <c r="E129">
        <v>4044974.308068951</v>
      </c>
      <c r="F129">
        <v>554964.0524404875</v>
      </c>
      <c r="G129">
        <v>2397584.458871373</v>
      </c>
    </row>
    <row r="130" spans="1:7">
      <c r="A130">
        <v>128</v>
      </c>
      <c r="B130">
        <v>11231553.37768531</v>
      </c>
      <c r="C130">
        <v>1139070.880294394</v>
      </c>
      <c r="D130">
        <v>3100677.522578188</v>
      </c>
      <c r="E130">
        <v>4045612.275945593</v>
      </c>
      <c r="F130">
        <v>551243.9170648963</v>
      </c>
      <c r="G130">
        <v>2394948.78180224</v>
      </c>
    </row>
    <row r="131" spans="1:7">
      <c r="A131">
        <v>129</v>
      </c>
      <c r="B131">
        <v>11225712.98294994</v>
      </c>
      <c r="C131">
        <v>1147201.0397738</v>
      </c>
      <c r="D131">
        <v>3094543.268526436</v>
      </c>
      <c r="E131">
        <v>4046269.32767843</v>
      </c>
      <c r="F131">
        <v>545444.9354537701</v>
      </c>
      <c r="G131">
        <v>2392254.411517508</v>
      </c>
    </row>
    <row r="132" spans="1:7">
      <c r="A132">
        <v>130</v>
      </c>
      <c r="B132">
        <v>11220586.0226683</v>
      </c>
      <c r="C132">
        <v>1153931.295278677</v>
      </c>
      <c r="D132">
        <v>3088881.382425044</v>
      </c>
      <c r="E132">
        <v>4046860.155818747</v>
      </c>
      <c r="F132">
        <v>541051.5034370585</v>
      </c>
      <c r="G132">
        <v>2389861.685708771</v>
      </c>
    </row>
    <row r="133" spans="1:7">
      <c r="A133">
        <v>131</v>
      </c>
      <c r="B133">
        <v>11214994.68398651</v>
      </c>
      <c r="C133">
        <v>1160320.946591894</v>
      </c>
      <c r="D133">
        <v>3082368.971460443</v>
      </c>
      <c r="E133">
        <v>4047514.025376746</v>
      </c>
      <c r="F133">
        <v>537512.3249917553</v>
      </c>
      <c r="G133">
        <v>2387278.415565671</v>
      </c>
    </row>
    <row r="134" spans="1:7">
      <c r="A134">
        <v>132</v>
      </c>
      <c r="B134">
        <v>11209594.88549977</v>
      </c>
      <c r="C134">
        <v>1168384.771538269</v>
      </c>
      <c r="D134">
        <v>3076180.564408914</v>
      </c>
      <c r="E134">
        <v>4048190.199267369</v>
      </c>
      <c r="F134">
        <v>532257.5186453459</v>
      </c>
      <c r="G134">
        <v>2384581.831639877</v>
      </c>
    </row>
    <row r="135" spans="1:7">
      <c r="A135">
        <v>133</v>
      </c>
      <c r="B135">
        <v>11205684.38731956</v>
      </c>
      <c r="C135">
        <v>1172703.367349089</v>
      </c>
      <c r="D135">
        <v>3071348.404391627</v>
      </c>
      <c r="E135">
        <v>4048678.001549306</v>
      </c>
      <c r="F135">
        <v>530187.2555323334</v>
      </c>
      <c r="G135">
        <v>2382767.358497211</v>
      </c>
    </row>
    <row r="136" spans="1:7">
      <c r="A136">
        <v>134</v>
      </c>
      <c r="B136">
        <v>11200899.93498123</v>
      </c>
      <c r="C136">
        <v>1180352.000114647</v>
      </c>
      <c r="D136">
        <v>3065580.600098846</v>
      </c>
      <c r="E136">
        <v>4049325.595209422</v>
      </c>
      <c r="F136">
        <v>525358.934521592</v>
      </c>
      <c r="G136">
        <v>2380282.805036721</v>
      </c>
    </row>
    <row r="137" spans="1:7">
      <c r="A137">
        <v>135</v>
      </c>
      <c r="B137">
        <v>11196173.1875471</v>
      </c>
      <c r="C137">
        <v>1187095.633886504</v>
      </c>
      <c r="D137">
        <v>3059592.995500754</v>
      </c>
      <c r="E137">
        <v>4049979.937247477</v>
      </c>
      <c r="F137">
        <v>521593.1724379396</v>
      </c>
      <c r="G137">
        <v>2377911.448474425</v>
      </c>
    </row>
    <row r="138" spans="1:7">
      <c r="A138">
        <v>136</v>
      </c>
      <c r="B138">
        <v>11191859.94221166</v>
      </c>
      <c r="C138">
        <v>1195028.319895983</v>
      </c>
      <c r="D138">
        <v>3054100.058525237</v>
      </c>
      <c r="E138">
        <v>4050624.338047622</v>
      </c>
      <c r="F138">
        <v>516602.9515368348</v>
      </c>
      <c r="G138">
        <v>2375504.27420598</v>
      </c>
    </row>
    <row r="139" spans="1:7">
      <c r="A139">
        <v>137</v>
      </c>
      <c r="B139">
        <v>11187637.54085934</v>
      </c>
      <c r="C139">
        <v>1200950.895393768</v>
      </c>
      <c r="D139">
        <v>3048438.081999704</v>
      </c>
      <c r="E139">
        <v>4051242.077525591</v>
      </c>
      <c r="F139">
        <v>513732.1195382039</v>
      </c>
      <c r="G139">
        <v>2373274.366402077</v>
      </c>
    </row>
    <row r="140" spans="1:7">
      <c r="A140">
        <v>138</v>
      </c>
      <c r="B140">
        <v>11183973.73030877</v>
      </c>
      <c r="C140">
        <v>1207010.02668049</v>
      </c>
      <c r="D140">
        <v>3043442.269664373</v>
      </c>
      <c r="E140">
        <v>4051813.618563517</v>
      </c>
      <c r="F140">
        <v>510465.3182270276</v>
      </c>
      <c r="G140">
        <v>2371242.497173359</v>
      </c>
    </row>
    <row r="141" spans="1:7">
      <c r="A141">
        <v>139</v>
      </c>
      <c r="B141">
        <v>11180082.8939096</v>
      </c>
      <c r="C141">
        <v>1215169.132497163</v>
      </c>
      <c r="D141">
        <v>3037993.086738966</v>
      </c>
      <c r="E141">
        <v>4052480.964366986</v>
      </c>
      <c r="F141">
        <v>505551.0709914775</v>
      </c>
      <c r="G141">
        <v>2368888.639315003</v>
      </c>
    </row>
    <row r="142" spans="1:7">
      <c r="A142">
        <v>140</v>
      </c>
      <c r="B142">
        <v>11176245.78801934</v>
      </c>
      <c r="C142">
        <v>1221673.346746552</v>
      </c>
      <c r="D142">
        <v>3032401.90338108</v>
      </c>
      <c r="E142">
        <v>4053131.786988163</v>
      </c>
      <c r="F142">
        <v>502332.4688596936</v>
      </c>
      <c r="G142">
        <v>2366706.282043855</v>
      </c>
    </row>
    <row r="143" spans="1:7">
      <c r="A143">
        <v>141</v>
      </c>
      <c r="B143">
        <v>11173625.49895009</v>
      </c>
      <c r="C143">
        <v>1228229.442876874</v>
      </c>
      <c r="D143">
        <v>3028479.401366791</v>
      </c>
      <c r="E143">
        <v>4053633.143992756</v>
      </c>
      <c r="F143">
        <v>498346.3494690271</v>
      </c>
      <c r="G143">
        <v>2364937.161244646</v>
      </c>
    </row>
    <row r="144" spans="1:7">
      <c r="A144">
        <v>142</v>
      </c>
      <c r="B144">
        <v>11170295.55713509</v>
      </c>
      <c r="C144">
        <v>1234317.003719922</v>
      </c>
      <c r="D144">
        <v>3023351.701058765</v>
      </c>
      <c r="E144">
        <v>4054245.348877837</v>
      </c>
      <c r="F144">
        <v>495443.8248364559</v>
      </c>
      <c r="G144">
        <v>2362937.678642112</v>
      </c>
    </row>
    <row r="145" spans="1:7">
      <c r="A145">
        <v>143</v>
      </c>
      <c r="B145">
        <v>11167065.61337778</v>
      </c>
      <c r="C145">
        <v>1241831.106657968</v>
      </c>
      <c r="D145">
        <v>3018187.581100881</v>
      </c>
      <c r="E145">
        <v>4054892.347992131</v>
      </c>
      <c r="F145">
        <v>491411.5320665048</v>
      </c>
      <c r="G145">
        <v>2360743.045560293</v>
      </c>
    </row>
    <row r="146" spans="1:7">
      <c r="A146">
        <v>144</v>
      </c>
      <c r="B146">
        <v>11164051.30954876</v>
      </c>
      <c r="C146">
        <v>1247369.497898155</v>
      </c>
      <c r="D146">
        <v>3013270.287690486</v>
      </c>
      <c r="E146">
        <v>4055487.378645287</v>
      </c>
      <c r="F146">
        <v>489046.216079437</v>
      </c>
      <c r="G146">
        <v>2358877.929235397</v>
      </c>
    </row>
    <row r="147" spans="1:7">
      <c r="A147">
        <v>145</v>
      </c>
      <c r="B147">
        <v>11161226.62434169</v>
      </c>
      <c r="C147">
        <v>1255270.563583178</v>
      </c>
      <c r="D147">
        <v>3008337.446003963</v>
      </c>
      <c r="E147">
        <v>4056138.078833141</v>
      </c>
      <c r="F147">
        <v>484680.6220373976</v>
      </c>
      <c r="G147">
        <v>2356799.913884006</v>
      </c>
    </row>
    <row r="148" spans="1:7">
      <c r="A148">
        <v>146</v>
      </c>
      <c r="B148">
        <v>11158843.51355578</v>
      </c>
      <c r="C148">
        <v>1261512.537379851</v>
      </c>
      <c r="D148">
        <v>3004056.799371407</v>
      </c>
      <c r="E148">
        <v>4056694.552597716</v>
      </c>
      <c r="F148">
        <v>481524.8334851607</v>
      </c>
      <c r="G148">
        <v>2355054.790721644</v>
      </c>
    </row>
    <row r="149" spans="1:7">
      <c r="A149">
        <v>147</v>
      </c>
      <c r="B149">
        <v>11156198.50555079</v>
      </c>
      <c r="C149">
        <v>1266935.71941804</v>
      </c>
      <c r="D149">
        <v>2999311.780480947</v>
      </c>
      <c r="E149">
        <v>4057290.65734104</v>
      </c>
      <c r="F149">
        <v>479394.6306356422</v>
      </c>
      <c r="G149">
        <v>2353265.717675115</v>
      </c>
    </row>
    <row r="150" spans="1:7">
      <c r="A150">
        <v>148</v>
      </c>
      <c r="B150">
        <v>11153653.29629756</v>
      </c>
      <c r="C150">
        <v>1274641.526039698</v>
      </c>
      <c r="D150">
        <v>2994352.3540478</v>
      </c>
      <c r="E150">
        <v>4057955.784330969</v>
      </c>
      <c r="F150">
        <v>475513.9553608553</v>
      </c>
      <c r="G150">
        <v>2351189.676518233</v>
      </c>
    </row>
    <row r="151" spans="1:7">
      <c r="A151">
        <v>149</v>
      </c>
      <c r="B151">
        <v>11151879.27708528</v>
      </c>
      <c r="C151">
        <v>1277993.323502664</v>
      </c>
      <c r="D151">
        <v>2991016.024721817</v>
      </c>
      <c r="E151">
        <v>4058377.304852918</v>
      </c>
      <c r="F151">
        <v>474482.0446728946</v>
      </c>
      <c r="G151">
        <v>2350010.579334987</v>
      </c>
    </row>
    <row r="152" spans="1:7">
      <c r="A152">
        <v>150</v>
      </c>
      <c r="B152">
        <v>11149743.46794489</v>
      </c>
      <c r="C152">
        <v>1285130.872142679</v>
      </c>
      <c r="D152">
        <v>2986506.599128982</v>
      </c>
      <c r="E152">
        <v>4058997.198924358</v>
      </c>
      <c r="F152">
        <v>470969.4225999222</v>
      </c>
      <c r="G152">
        <v>2348139.375148951</v>
      </c>
    </row>
    <row r="153" spans="1:7">
      <c r="A153">
        <v>151</v>
      </c>
      <c r="B153">
        <v>11147622.9951885</v>
      </c>
      <c r="C153">
        <v>1290994.316815275</v>
      </c>
      <c r="D153">
        <v>2982032.147066958</v>
      </c>
      <c r="E153">
        <v>4059601.569557992</v>
      </c>
      <c r="F153">
        <v>468536.0325256344</v>
      </c>
      <c r="G153">
        <v>2346458.929222638</v>
      </c>
    </row>
    <row r="154" spans="1:7">
      <c r="A154">
        <v>152</v>
      </c>
      <c r="B154">
        <v>11145756.60637892</v>
      </c>
      <c r="C154">
        <v>1298635.86204109</v>
      </c>
      <c r="D154">
        <v>2977577.454302775</v>
      </c>
      <c r="E154">
        <v>4060235.560253128</v>
      </c>
      <c r="F154">
        <v>464724.6621757468</v>
      </c>
      <c r="G154">
        <v>2344583.06760618</v>
      </c>
    </row>
    <row r="155" spans="1:7">
      <c r="A155">
        <v>153</v>
      </c>
      <c r="B155">
        <v>11143921.43184045</v>
      </c>
      <c r="C155">
        <v>1303421.151332729</v>
      </c>
      <c r="D155">
        <v>2973519.858745758</v>
      </c>
      <c r="E155">
        <v>4060783.28498066</v>
      </c>
      <c r="F155">
        <v>463130.4526119591</v>
      </c>
      <c r="G155">
        <v>2343066.684169341</v>
      </c>
    </row>
    <row r="156" spans="1:7">
      <c r="A156">
        <v>154</v>
      </c>
      <c r="B156">
        <v>11142409.96737504</v>
      </c>
      <c r="C156">
        <v>1308366.355019084</v>
      </c>
      <c r="D156">
        <v>2969908.546714558</v>
      </c>
      <c r="E156">
        <v>4061287.422780539</v>
      </c>
      <c r="F156">
        <v>461175.2808933699</v>
      </c>
      <c r="G156">
        <v>2341672.361967485</v>
      </c>
    </row>
    <row r="157" spans="1:7">
      <c r="A157">
        <v>155</v>
      </c>
      <c r="B157">
        <v>11140844.63570919</v>
      </c>
      <c r="C157">
        <v>1316095.777731469</v>
      </c>
      <c r="D157">
        <v>2965512.999486398</v>
      </c>
      <c r="E157">
        <v>4061935.134232457</v>
      </c>
      <c r="F157">
        <v>457457.2616415373</v>
      </c>
      <c r="G157">
        <v>2339843.462617327</v>
      </c>
    </row>
    <row r="158" spans="1:7">
      <c r="A158">
        <v>156</v>
      </c>
      <c r="B158">
        <v>11139262.82112323</v>
      </c>
      <c r="C158">
        <v>1321501.027333118</v>
      </c>
      <c r="D158">
        <v>2961388.069107405</v>
      </c>
      <c r="E158">
        <v>4062523.927544611</v>
      </c>
      <c r="F158">
        <v>455524.818795974</v>
      </c>
      <c r="G158">
        <v>2338324.978342123</v>
      </c>
    </row>
    <row r="159" spans="1:7">
      <c r="A159">
        <v>157</v>
      </c>
      <c r="B159">
        <v>11138304.87052225</v>
      </c>
      <c r="C159">
        <v>1327642.105932418</v>
      </c>
      <c r="D159">
        <v>2958198.538605824</v>
      </c>
      <c r="E159">
        <v>4063007.037577781</v>
      </c>
      <c r="F159">
        <v>452511.3883163271</v>
      </c>
      <c r="G159">
        <v>2336945.800089897</v>
      </c>
    </row>
    <row r="160" spans="1:7">
      <c r="A160">
        <v>158</v>
      </c>
      <c r="B160">
        <v>11137037.03943248</v>
      </c>
      <c r="C160">
        <v>1332279.026568224</v>
      </c>
      <c r="D160">
        <v>2954616.378543198</v>
      </c>
      <c r="E160">
        <v>4063528.58900442</v>
      </c>
      <c r="F160">
        <v>450971.2126633283</v>
      </c>
      <c r="G160">
        <v>2335641.832653316</v>
      </c>
    </row>
    <row r="161" spans="1:7">
      <c r="A161">
        <v>159</v>
      </c>
      <c r="B161">
        <v>11135848.85831068</v>
      </c>
      <c r="C161">
        <v>1338978.492407283</v>
      </c>
      <c r="D161">
        <v>2950592.689099698</v>
      </c>
      <c r="E161">
        <v>4064133.518119264</v>
      </c>
      <c r="F161">
        <v>448146.8837464426</v>
      </c>
      <c r="G161">
        <v>2333997.274937988</v>
      </c>
    </row>
    <row r="162" spans="1:7">
      <c r="A162">
        <v>160</v>
      </c>
      <c r="B162">
        <v>11134734.47300195</v>
      </c>
      <c r="C162">
        <v>1342737.042359852</v>
      </c>
      <c r="D162">
        <v>2947304.911739642</v>
      </c>
      <c r="E162">
        <v>4064618.001880975</v>
      </c>
      <c r="F162">
        <v>447223.9166088105</v>
      </c>
      <c r="G162">
        <v>2332850.600412674</v>
      </c>
    </row>
    <row r="163" spans="1:7">
      <c r="A163">
        <v>161</v>
      </c>
      <c r="B163">
        <v>11133763.1132276</v>
      </c>
      <c r="C163">
        <v>1349998.86335705</v>
      </c>
      <c r="D163">
        <v>2943264.575290482</v>
      </c>
      <c r="E163">
        <v>4065249.06677204</v>
      </c>
      <c r="F163">
        <v>444017.9182647553</v>
      </c>
      <c r="G163">
        <v>2331232.689543275</v>
      </c>
    </row>
    <row r="164" spans="1:7">
      <c r="A164">
        <v>162</v>
      </c>
      <c r="B164">
        <v>11133014.095206</v>
      </c>
      <c r="C164">
        <v>1355199.11004516</v>
      </c>
      <c r="D164">
        <v>2940129.76984661</v>
      </c>
      <c r="E164">
        <v>4065737.323796387</v>
      </c>
      <c r="F164">
        <v>441934.4868422652</v>
      </c>
      <c r="G164">
        <v>2330013.404675574</v>
      </c>
    </row>
    <row r="165" spans="1:7">
      <c r="A165">
        <v>163</v>
      </c>
      <c r="B165">
        <v>11132144.79735767</v>
      </c>
      <c r="C165">
        <v>1358292.181025914</v>
      </c>
      <c r="D165">
        <v>2937215.104416923</v>
      </c>
      <c r="E165">
        <v>4066181.929665194</v>
      </c>
      <c r="F165">
        <v>441424.2228210145</v>
      </c>
      <c r="G165">
        <v>2329031.359428621</v>
      </c>
    </row>
    <row r="166" spans="1:7">
      <c r="A166">
        <v>164</v>
      </c>
      <c r="B166">
        <v>11131341.47535874</v>
      </c>
      <c r="C166">
        <v>1364934.626183371</v>
      </c>
      <c r="D166">
        <v>2933303.074110978</v>
      </c>
      <c r="E166">
        <v>4066803.073457452</v>
      </c>
      <c r="F166">
        <v>438825.4190290982</v>
      </c>
      <c r="G166">
        <v>2327475.282577836</v>
      </c>
    </row>
    <row r="167" spans="1:7">
      <c r="A167">
        <v>165</v>
      </c>
      <c r="B167">
        <v>11130809.94185909</v>
      </c>
      <c r="C167">
        <v>1366134.487391586</v>
      </c>
      <c r="D167">
        <v>2931578.02641641</v>
      </c>
      <c r="E167">
        <v>4067068.734495848</v>
      </c>
      <c r="F167">
        <v>439057.0448964444</v>
      </c>
      <c r="G167">
        <v>2326971.648658803</v>
      </c>
    </row>
    <row r="168" spans="1:7">
      <c r="A168">
        <v>166</v>
      </c>
      <c r="B168">
        <v>11130225.75233961</v>
      </c>
      <c r="C168">
        <v>1371961.856286967</v>
      </c>
      <c r="D168">
        <v>2928199.831934902</v>
      </c>
      <c r="E168">
        <v>4067616.614963864</v>
      </c>
      <c r="F168">
        <v>436811.1166290676</v>
      </c>
      <c r="G168">
        <v>2325636.332524808</v>
      </c>
    </row>
    <row r="169" spans="1:7">
      <c r="A169">
        <v>167</v>
      </c>
      <c r="B169">
        <v>11129639.80810569</v>
      </c>
      <c r="C169">
        <v>1375489.109624351</v>
      </c>
      <c r="D169">
        <v>2925387.106458909</v>
      </c>
      <c r="E169">
        <v>4068073.999392446</v>
      </c>
      <c r="F169">
        <v>435986.8149600465</v>
      </c>
      <c r="G169">
        <v>2324702.777669942</v>
      </c>
    </row>
    <row r="170" spans="1:7">
      <c r="A170">
        <v>168</v>
      </c>
      <c r="B170">
        <v>11129194.29626646</v>
      </c>
      <c r="C170">
        <v>1382277.423856637</v>
      </c>
      <c r="D170">
        <v>2921761.035786878</v>
      </c>
      <c r="E170">
        <v>4068676.247033562</v>
      </c>
      <c r="F170">
        <v>433226.6608381222</v>
      </c>
      <c r="G170">
        <v>2323252.928751266</v>
      </c>
    </row>
    <row r="171" spans="1:7">
      <c r="A171">
        <v>169</v>
      </c>
      <c r="B171">
        <v>11128734.09711968</v>
      </c>
      <c r="C171">
        <v>1384113.961092897</v>
      </c>
      <c r="D171">
        <v>2919653.196643903</v>
      </c>
      <c r="E171">
        <v>4069021.432017935</v>
      </c>
      <c r="F171">
        <v>433364.9117720878</v>
      </c>
      <c r="G171">
        <v>2322580.595592859</v>
      </c>
    </row>
    <row r="172" spans="1:7">
      <c r="A172">
        <v>170</v>
      </c>
      <c r="B172">
        <v>11128406.70332569</v>
      </c>
      <c r="C172">
        <v>1386253.17780759</v>
      </c>
      <c r="D172">
        <v>2917776.326499892</v>
      </c>
      <c r="E172">
        <v>4069334.28498697</v>
      </c>
      <c r="F172">
        <v>433094.6806506028</v>
      </c>
      <c r="G172">
        <v>2321948.233380631</v>
      </c>
    </row>
    <row r="173" spans="1:7">
      <c r="A173">
        <v>171</v>
      </c>
      <c r="B173">
        <v>11128123.20196968</v>
      </c>
      <c r="C173">
        <v>1392654.54087403</v>
      </c>
      <c r="D173">
        <v>2914363.200818528</v>
      </c>
      <c r="E173">
        <v>4069916.710677764</v>
      </c>
      <c r="F173">
        <v>430593.0280773563</v>
      </c>
      <c r="G173">
        <v>2320595.721521997</v>
      </c>
    </row>
    <row r="174" spans="1:7">
      <c r="A174">
        <v>172</v>
      </c>
      <c r="B174">
        <v>11127811.20082708</v>
      </c>
      <c r="C174">
        <v>1394826.760781976</v>
      </c>
      <c r="D174">
        <v>2912189.799195675</v>
      </c>
      <c r="E174">
        <v>4070293.103329685</v>
      </c>
      <c r="F174">
        <v>430559.2513523445</v>
      </c>
      <c r="G174">
        <v>2319942.286167402</v>
      </c>
    </row>
    <row r="175" spans="1:7">
      <c r="A175">
        <v>173</v>
      </c>
      <c r="B175">
        <v>11127686.84621618</v>
      </c>
      <c r="C175">
        <v>1399890.403339673</v>
      </c>
      <c r="D175">
        <v>2909658.485003933</v>
      </c>
      <c r="E175">
        <v>4070729.102305817</v>
      </c>
      <c r="F175">
        <v>428503.2498437304</v>
      </c>
      <c r="G175">
        <v>2318905.605723022</v>
      </c>
    </row>
    <row r="176" spans="1:7">
      <c r="A176">
        <v>174</v>
      </c>
      <c r="B176">
        <v>11127495.45955609</v>
      </c>
      <c r="C176">
        <v>1400813.566901328</v>
      </c>
      <c r="D176">
        <v>2908252.984026547</v>
      </c>
      <c r="E176">
        <v>4070980.995414835</v>
      </c>
      <c r="F176">
        <v>428907.189726216</v>
      </c>
      <c r="G176">
        <v>2318540.723487167</v>
      </c>
    </row>
    <row r="177" spans="1:7">
      <c r="A177">
        <v>175</v>
      </c>
      <c r="B177">
        <v>11127362.29085658</v>
      </c>
      <c r="C177">
        <v>1405042.72759656</v>
      </c>
      <c r="D177">
        <v>2905689.076268773</v>
      </c>
      <c r="E177">
        <v>4071430.143552891</v>
      </c>
      <c r="F177">
        <v>427645.9488471427</v>
      </c>
      <c r="G177">
        <v>2317554.394591208</v>
      </c>
    </row>
    <row r="178" spans="1:7">
      <c r="A178">
        <v>176</v>
      </c>
      <c r="B178">
        <v>11127238.52381899</v>
      </c>
      <c r="C178">
        <v>1403654.76504954</v>
      </c>
      <c r="D178">
        <v>2905232.095806862</v>
      </c>
      <c r="E178">
        <v>4071525.266012765</v>
      </c>
      <c r="F178">
        <v>429231.9383951398</v>
      </c>
      <c r="G178">
        <v>2317594.458554683</v>
      </c>
    </row>
    <row r="179" spans="1:7">
      <c r="A179">
        <v>177</v>
      </c>
      <c r="B179">
        <v>11127177.16050312</v>
      </c>
      <c r="C179">
        <v>1408480.066819468</v>
      </c>
      <c r="D179">
        <v>2902455.021036017</v>
      </c>
      <c r="E179">
        <v>4072024.872525622</v>
      </c>
      <c r="F179">
        <v>427632.2149500206</v>
      </c>
      <c r="G179">
        <v>2316584.985171998</v>
      </c>
    </row>
    <row r="180" spans="1:7">
      <c r="A180">
        <v>178</v>
      </c>
      <c r="B180">
        <v>11127148.09483527</v>
      </c>
      <c r="C180">
        <v>1411454.346316984</v>
      </c>
      <c r="D180">
        <v>2900647.744477931</v>
      </c>
      <c r="E180">
        <v>4072351.358469979</v>
      </c>
      <c r="F180">
        <v>426750.2934921475</v>
      </c>
      <c r="G180">
        <v>2315944.352078229</v>
      </c>
    </row>
    <row r="181" spans="1:7">
      <c r="A181">
        <v>179</v>
      </c>
      <c r="B181">
        <v>11127134.78553861</v>
      </c>
      <c r="C181">
        <v>1409457.022554812</v>
      </c>
      <c r="D181">
        <v>2901288.921273961</v>
      </c>
      <c r="E181">
        <v>4072245.32436688</v>
      </c>
      <c r="F181">
        <v>427858.6458619653</v>
      </c>
      <c r="G181">
        <v>2316284.871480991</v>
      </c>
    </row>
    <row r="182" spans="1:7">
      <c r="A182">
        <v>180</v>
      </c>
      <c r="B182">
        <v>11127121.32239324</v>
      </c>
      <c r="C182">
        <v>1410485.14700951</v>
      </c>
      <c r="D182">
        <v>2899872.410283527</v>
      </c>
      <c r="E182">
        <v>4072518.148950293</v>
      </c>
      <c r="F182">
        <v>428355.2236765678</v>
      </c>
      <c r="G182">
        <v>2315890.392473343</v>
      </c>
    </row>
    <row r="183" spans="1:7">
      <c r="A183">
        <v>181</v>
      </c>
      <c r="B183">
        <v>11127126.34262686</v>
      </c>
      <c r="C183">
        <v>1408479.570366516</v>
      </c>
      <c r="D183">
        <v>2900598.142288133</v>
      </c>
      <c r="E183">
        <v>4072395.504711665</v>
      </c>
      <c r="F183">
        <v>429402.9453166888</v>
      </c>
      <c r="G183">
        <v>2316250.179943857</v>
      </c>
    </row>
    <row r="184" spans="1:7">
      <c r="A184">
        <v>182</v>
      </c>
      <c r="B184">
        <v>11127144.62053256</v>
      </c>
      <c r="C184">
        <v>1411417.16782814</v>
      </c>
      <c r="D184">
        <v>2898864.39948697</v>
      </c>
      <c r="E184">
        <v>4072713.301464938</v>
      </c>
      <c r="F184">
        <v>428570.585840971</v>
      </c>
      <c r="G184">
        <v>2315579.165911543</v>
      </c>
    </row>
    <row r="185" spans="1:7">
      <c r="A185">
        <v>183</v>
      </c>
      <c r="B185">
        <v>11127142.79075184</v>
      </c>
      <c r="C185">
        <v>1408317.248237077</v>
      </c>
      <c r="D185">
        <v>2900654.171652148</v>
      </c>
      <c r="E185">
        <v>4072390.139696328</v>
      </c>
      <c r="F185">
        <v>429496.8110355875</v>
      </c>
      <c r="G185">
        <v>2316284.420130697</v>
      </c>
    </row>
    <row r="186" spans="1:7">
      <c r="A186">
        <v>184</v>
      </c>
      <c r="B186">
        <v>11127222.94082133</v>
      </c>
      <c r="C186">
        <v>1415545.644590549</v>
      </c>
      <c r="D186">
        <v>2897484.89090353</v>
      </c>
      <c r="E186">
        <v>4072962.154047516</v>
      </c>
      <c r="F186">
        <v>426268.6514873439</v>
      </c>
      <c r="G186">
        <v>2314961.59979239</v>
      </c>
    </row>
    <row r="187" spans="1:7">
      <c r="A187">
        <v>185</v>
      </c>
      <c r="B187">
        <v>11127149.67408936</v>
      </c>
      <c r="C187">
        <v>1408854.659175918</v>
      </c>
      <c r="D187">
        <v>2900705.030254554</v>
      </c>
      <c r="E187">
        <v>4072373.687350912</v>
      </c>
      <c r="F187">
        <v>429010.6372960311</v>
      </c>
      <c r="G187">
        <v>2316205.660011952</v>
      </c>
    </row>
    <row r="188" spans="1:7">
      <c r="A188">
        <v>186</v>
      </c>
      <c r="B188">
        <v>11127126.09759803</v>
      </c>
      <c r="C188">
        <v>1409246.297305878</v>
      </c>
      <c r="D188">
        <v>2900413.108491998</v>
      </c>
      <c r="E188">
        <v>4072424.19358342</v>
      </c>
      <c r="F188">
        <v>428917.679673289</v>
      </c>
      <c r="G188">
        <v>2316124.81854345</v>
      </c>
    </row>
    <row r="189" spans="1:7">
      <c r="A189">
        <v>187</v>
      </c>
      <c r="B189">
        <v>11127123.12388931</v>
      </c>
      <c r="C189">
        <v>1411447.141620088</v>
      </c>
      <c r="D189">
        <v>2899689.18000607</v>
      </c>
      <c r="E189">
        <v>4072543.251812309</v>
      </c>
      <c r="F189">
        <v>427707.0332853927</v>
      </c>
      <c r="G189">
        <v>2315736.517165454</v>
      </c>
    </row>
    <row r="190" spans="1:7">
      <c r="A190">
        <v>188</v>
      </c>
      <c r="B190">
        <v>11127114.02210663</v>
      </c>
      <c r="C190">
        <v>1410865.214617101</v>
      </c>
      <c r="D190">
        <v>2899574.410769086</v>
      </c>
      <c r="E190">
        <v>4072571.77517908</v>
      </c>
      <c r="F190">
        <v>428317.5714634333</v>
      </c>
      <c r="G190">
        <v>2315785.050077929</v>
      </c>
    </row>
    <row r="191" spans="1:7">
      <c r="A191">
        <v>189</v>
      </c>
      <c r="B191">
        <v>11127119.51529986</v>
      </c>
      <c r="C191">
        <v>1411028.11589586</v>
      </c>
      <c r="D191">
        <v>2899382.251245828</v>
      </c>
      <c r="E191">
        <v>4072609.702136518</v>
      </c>
      <c r="F191">
        <v>428368.3275653657</v>
      </c>
      <c r="G191">
        <v>2315731.118456292</v>
      </c>
    </row>
    <row r="192" spans="1:7">
      <c r="A192">
        <v>190</v>
      </c>
      <c r="B192">
        <v>11127113.820086</v>
      </c>
      <c r="C192">
        <v>1412298.39078881</v>
      </c>
      <c r="D192">
        <v>2899024.903059634</v>
      </c>
      <c r="E192">
        <v>4072665.839395089</v>
      </c>
      <c r="F192">
        <v>427589.8120004355</v>
      </c>
      <c r="G192">
        <v>2315534.87484203</v>
      </c>
    </row>
    <row r="193" spans="1:7">
      <c r="A193">
        <v>191</v>
      </c>
      <c r="B193">
        <v>11127116.38145856</v>
      </c>
      <c r="C193">
        <v>1412458.461744573</v>
      </c>
      <c r="D193">
        <v>2899001.111232401</v>
      </c>
      <c r="E193">
        <v>4072668.874362414</v>
      </c>
      <c r="F193">
        <v>427479.0338625728</v>
      </c>
      <c r="G193">
        <v>2315508.9002566</v>
      </c>
    </row>
    <row r="194" spans="1:7">
      <c r="A194">
        <v>192</v>
      </c>
      <c r="B194">
        <v>11127112.7057112</v>
      </c>
      <c r="C194">
        <v>1411792.704273018</v>
      </c>
      <c r="D194">
        <v>2899315.687840038</v>
      </c>
      <c r="E194">
        <v>4072612.837903512</v>
      </c>
      <c r="F194">
        <v>427750.7684796439</v>
      </c>
      <c r="G194">
        <v>2315640.707214983</v>
      </c>
    </row>
    <row r="195" spans="1:7">
      <c r="A195">
        <v>193</v>
      </c>
      <c r="B195">
        <v>11127117.17685314</v>
      </c>
      <c r="C195">
        <v>1411948.072439987</v>
      </c>
      <c r="D195">
        <v>2899281.155369812</v>
      </c>
      <c r="E195">
        <v>4072618.815296965</v>
      </c>
      <c r="F195">
        <v>427652.5310948651</v>
      </c>
      <c r="G195">
        <v>2315616.602651506</v>
      </c>
    </row>
    <row r="196" spans="1:7">
      <c r="A196">
        <v>194</v>
      </c>
      <c r="B196">
        <v>11127108.28683821</v>
      </c>
      <c r="C196">
        <v>1410294.707274211</v>
      </c>
      <c r="D196">
        <v>2899952.854179002</v>
      </c>
      <c r="E196">
        <v>4072501.022404506</v>
      </c>
      <c r="F196">
        <v>428437.3888947502</v>
      </c>
      <c r="G196">
        <v>2315922.314085744</v>
      </c>
    </row>
    <row r="197" spans="1:7">
      <c r="A197">
        <v>195</v>
      </c>
      <c r="B197">
        <v>11127112.66089166</v>
      </c>
      <c r="C197">
        <v>1409428.757859993</v>
      </c>
      <c r="D197">
        <v>2900417.278608028</v>
      </c>
      <c r="E197">
        <v>4072418.864899282</v>
      </c>
      <c r="F197">
        <v>428731.3639651113</v>
      </c>
      <c r="G197">
        <v>2316116.395559244</v>
      </c>
    </row>
    <row r="198" spans="1:7">
      <c r="A198">
        <v>196</v>
      </c>
      <c r="B198">
        <v>11127104.33643426</v>
      </c>
      <c r="C198">
        <v>1410360.260250014</v>
      </c>
      <c r="D198">
        <v>2900043.917703211</v>
      </c>
      <c r="E198">
        <v>4072480.945910387</v>
      </c>
      <c r="F198">
        <v>428289.229768115</v>
      </c>
      <c r="G198">
        <v>2315929.982802529</v>
      </c>
    </row>
    <row r="199" spans="1:7">
      <c r="A199">
        <v>197</v>
      </c>
      <c r="B199">
        <v>11127103.96429081</v>
      </c>
      <c r="C199">
        <v>1410412.84718532</v>
      </c>
      <c r="D199">
        <v>2899992.45984544</v>
      </c>
      <c r="E199">
        <v>4072490.622444278</v>
      </c>
      <c r="F199">
        <v>428295.6074293062</v>
      </c>
      <c r="G199">
        <v>2315912.427386462</v>
      </c>
    </row>
    <row r="200" spans="1:7">
      <c r="A200">
        <v>198</v>
      </c>
      <c r="B200">
        <v>11127103.57793284</v>
      </c>
      <c r="C200">
        <v>1410345.062991402</v>
      </c>
      <c r="D200">
        <v>2900093.218293766</v>
      </c>
      <c r="E200">
        <v>4072470.592712935</v>
      </c>
      <c r="F200">
        <v>428261.4285984566</v>
      </c>
      <c r="G200">
        <v>2315933.275336285</v>
      </c>
    </row>
    <row r="201" spans="1:7">
      <c r="A201">
        <v>199</v>
      </c>
      <c r="B201">
        <v>11127105.02312728</v>
      </c>
      <c r="C201">
        <v>1410706.246317251</v>
      </c>
      <c r="D201">
        <v>2899954.517394614</v>
      </c>
      <c r="E201">
        <v>4072494.71033834</v>
      </c>
      <c r="F201">
        <v>428079.0201782187</v>
      </c>
      <c r="G201">
        <v>2315870.52889886</v>
      </c>
    </row>
    <row r="202" spans="1:7">
      <c r="A202">
        <v>200</v>
      </c>
      <c r="B202">
        <v>11127103.70898526</v>
      </c>
      <c r="C202">
        <v>1409894.704298157</v>
      </c>
      <c r="D202">
        <v>2900354.627965954</v>
      </c>
      <c r="E202">
        <v>4072422.8791731</v>
      </c>
      <c r="F202">
        <v>428404.9704077551</v>
      </c>
      <c r="G202">
        <v>2316026.527140291</v>
      </c>
    </row>
    <row r="203" spans="1:7">
      <c r="A203">
        <v>201</v>
      </c>
      <c r="B203">
        <v>11127104.58070645</v>
      </c>
      <c r="C203">
        <v>1410313.792475251</v>
      </c>
      <c r="D203">
        <v>2900125.148176265</v>
      </c>
      <c r="E203">
        <v>4072464.683628974</v>
      </c>
      <c r="F203">
        <v>428258.9505575205</v>
      </c>
      <c r="G203">
        <v>2315942.005868437</v>
      </c>
    </row>
    <row r="204" spans="1:7">
      <c r="A204">
        <v>202</v>
      </c>
      <c r="B204">
        <v>11127102.59186506</v>
      </c>
      <c r="C204">
        <v>1410889.370596429</v>
      </c>
      <c r="D204">
        <v>2899877.013793617</v>
      </c>
      <c r="E204">
        <v>4072507.495010507</v>
      </c>
      <c r="F204">
        <v>427996.9787140617</v>
      </c>
      <c r="G204">
        <v>2315831.733750449</v>
      </c>
    </row>
    <row r="205" spans="1:7">
      <c r="A205">
        <v>203</v>
      </c>
      <c r="B205">
        <v>11127101.94618361</v>
      </c>
      <c r="C205">
        <v>1410715.899827266</v>
      </c>
      <c r="D205">
        <v>2900000.768591853</v>
      </c>
      <c r="E205">
        <v>4072484.49795766</v>
      </c>
      <c r="F205">
        <v>428024.8669987103</v>
      </c>
      <c r="G205">
        <v>2315875.912808117</v>
      </c>
    </row>
    <row r="206" spans="1:7">
      <c r="A206">
        <v>204</v>
      </c>
      <c r="B206">
        <v>11127101.35682776</v>
      </c>
      <c r="C206">
        <v>1410103.915623507</v>
      </c>
      <c r="D206">
        <v>2900227.538479374</v>
      </c>
      <c r="E206">
        <v>4072445.864176125</v>
      </c>
      <c r="F206">
        <v>428339.5158306815</v>
      </c>
      <c r="G206">
        <v>2315984.522718073</v>
      </c>
    </row>
    <row r="207" spans="1:7">
      <c r="A207">
        <v>205</v>
      </c>
      <c r="B207">
        <v>11127102.90217808</v>
      </c>
      <c r="C207">
        <v>1410475.540836278</v>
      </c>
      <c r="D207">
        <v>2900129.122588289</v>
      </c>
      <c r="E207">
        <v>4072461.785424611</v>
      </c>
      <c r="F207">
        <v>428106.9020984182</v>
      </c>
      <c r="G207">
        <v>2315929.551230488</v>
      </c>
    </row>
    <row r="208" spans="1:7">
      <c r="A208">
        <v>206</v>
      </c>
      <c r="B208">
        <v>11127102.78704258</v>
      </c>
      <c r="C208">
        <v>1410119.621823119</v>
      </c>
      <c r="D208">
        <v>2900214.068415827</v>
      </c>
      <c r="E208">
        <v>4072448.716787754</v>
      </c>
      <c r="F208">
        <v>428340.2844307508</v>
      </c>
      <c r="G208">
        <v>2315980.09558513</v>
      </c>
    </row>
    <row r="209" spans="1:7">
      <c r="A209">
        <v>207</v>
      </c>
      <c r="B209">
        <v>11127101.12920098</v>
      </c>
      <c r="C209">
        <v>1409867.237531724</v>
      </c>
      <c r="D209">
        <v>2900374.278503541</v>
      </c>
      <c r="E209">
        <v>4072418.87384629</v>
      </c>
      <c r="F209">
        <v>428403.8161883661</v>
      </c>
      <c r="G209">
        <v>2316036.923131056</v>
      </c>
    </row>
    <row r="210" spans="1:7">
      <c r="A210">
        <v>208</v>
      </c>
      <c r="B210">
        <v>11127101.47797092</v>
      </c>
      <c r="C210">
        <v>1410087.924358359</v>
      </c>
      <c r="D210">
        <v>2900239.893962107</v>
      </c>
      <c r="E210">
        <v>4072443.422047828</v>
      </c>
      <c r="F210">
        <v>428344.5322469067</v>
      </c>
      <c r="G210">
        <v>2315985.705355715</v>
      </c>
    </row>
    <row r="211" spans="1:7">
      <c r="A211">
        <v>209</v>
      </c>
      <c r="B211">
        <v>11127101.42345939</v>
      </c>
      <c r="C211">
        <v>1409977.614378051</v>
      </c>
      <c r="D211">
        <v>2900305.281857605</v>
      </c>
      <c r="E211">
        <v>4072431.671491298</v>
      </c>
      <c r="F211">
        <v>428373.27001867</v>
      </c>
      <c r="G211">
        <v>2316013.585713766</v>
      </c>
    </row>
    <row r="212" spans="1:7">
      <c r="A212">
        <v>210</v>
      </c>
      <c r="B212">
        <v>11127100.7440957</v>
      </c>
      <c r="C212">
        <v>1409777.857691316</v>
      </c>
      <c r="D212">
        <v>2900395.82814689</v>
      </c>
      <c r="E212">
        <v>4072415.630589887</v>
      </c>
      <c r="F212">
        <v>428459.1128944932</v>
      </c>
      <c r="G212">
        <v>2316052.314773113</v>
      </c>
    </row>
    <row r="213" spans="1:7">
      <c r="A213">
        <v>211</v>
      </c>
      <c r="B213">
        <v>11127100.76949018</v>
      </c>
      <c r="C213">
        <v>1409616.505901781</v>
      </c>
      <c r="D213">
        <v>2900443.610686932</v>
      </c>
      <c r="E213">
        <v>4072407.841959883</v>
      </c>
      <c r="F213">
        <v>428554.6074935975</v>
      </c>
      <c r="G213">
        <v>2316078.203447983</v>
      </c>
    </row>
    <row r="214" spans="1:7">
      <c r="A214">
        <v>212</v>
      </c>
      <c r="B214">
        <v>11127100.16401265</v>
      </c>
      <c r="C214">
        <v>1409607.277536823</v>
      </c>
      <c r="D214">
        <v>2900488.030472443</v>
      </c>
      <c r="E214">
        <v>4072398.89318989</v>
      </c>
      <c r="F214">
        <v>428516.8413185317</v>
      </c>
      <c r="G214">
        <v>2316089.121494958</v>
      </c>
    </row>
    <row r="215" spans="1:7">
      <c r="A215">
        <v>213</v>
      </c>
      <c r="B215">
        <v>11127099.84888864</v>
      </c>
      <c r="C215">
        <v>1409858.144545137</v>
      </c>
      <c r="D215">
        <v>2900405.410580692</v>
      </c>
      <c r="E215">
        <v>4072412.563367956</v>
      </c>
      <c r="F215">
        <v>428377.1551153605</v>
      </c>
      <c r="G215">
        <v>2316046.575279497</v>
      </c>
    </row>
    <row r="216" spans="1:7">
      <c r="A216">
        <v>214</v>
      </c>
      <c r="B216">
        <v>11127100.14123699</v>
      </c>
      <c r="C216">
        <v>1409796.660260217</v>
      </c>
      <c r="D216">
        <v>2900443.380724142</v>
      </c>
      <c r="E216">
        <v>4072405.656080534</v>
      </c>
      <c r="F216">
        <v>428394.2322393811</v>
      </c>
      <c r="G216">
        <v>2316060.211932715</v>
      </c>
    </row>
    <row r="217" spans="1:7">
      <c r="A217">
        <v>215</v>
      </c>
      <c r="B217">
        <v>11127099.64881951</v>
      </c>
      <c r="C217">
        <v>1409752.920876214</v>
      </c>
      <c r="D217">
        <v>2900475.412699841</v>
      </c>
      <c r="E217">
        <v>4072399.618114795</v>
      </c>
      <c r="F217">
        <v>428400.2387186186</v>
      </c>
      <c r="G217">
        <v>2316071.458410045</v>
      </c>
    </row>
    <row r="218" spans="1:7">
      <c r="A218">
        <v>216</v>
      </c>
      <c r="B218">
        <v>11127099.81958015</v>
      </c>
      <c r="C218">
        <v>1409941.884996216</v>
      </c>
      <c r="D218">
        <v>2900362.968468851</v>
      </c>
      <c r="E218">
        <v>4072420.090302688</v>
      </c>
      <c r="F218">
        <v>428346.7014266865</v>
      </c>
      <c r="G218">
        <v>2316028.174385707</v>
      </c>
    </row>
    <row r="219" spans="1:7">
      <c r="A219">
        <v>217</v>
      </c>
      <c r="B219">
        <v>11127099.83281807</v>
      </c>
      <c r="C219">
        <v>1409776.497290533</v>
      </c>
      <c r="D219">
        <v>2900445.918811757</v>
      </c>
      <c r="E219">
        <v>4072405.459699958</v>
      </c>
      <c r="F219">
        <v>428406.9497008464</v>
      </c>
      <c r="G219">
        <v>2316065.007314974</v>
      </c>
    </row>
    <row r="220" spans="1:7">
      <c r="A220">
        <v>218</v>
      </c>
      <c r="B220">
        <v>11127099.79939392</v>
      </c>
      <c r="C220">
        <v>1409904.434574543</v>
      </c>
      <c r="D220">
        <v>2900412.772633265</v>
      </c>
      <c r="E220">
        <v>4072410.56504297</v>
      </c>
      <c r="F220">
        <v>428326.9511863122</v>
      </c>
      <c r="G220">
        <v>2316045.075956831</v>
      </c>
    </row>
    <row r="221" spans="1:7">
      <c r="A221">
        <v>219</v>
      </c>
      <c r="B221">
        <v>11127099.78441166</v>
      </c>
      <c r="C221">
        <v>1409921.448712901</v>
      </c>
      <c r="D221">
        <v>2900423.760160889</v>
      </c>
      <c r="E221">
        <v>4072408.106803267</v>
      </c>
      <c r="F221">
        <v>428302.4411424316</v>
      </c>
      <c r="G221">
        <v>2316044.027592173</v>
      </c>
    </row>
    <row r="222" spans="1:7">
      <c r="A222">
        <v>220</v>
      </c>
      <c r="B222">
        <v>11127099.86763973</v>
      </c>
      <c r="C222">
        <v>1409810.176104997</v>
      </c>
      <c r="D222">
        <v>2900448.262867619</v>
      </c>
      <c r="E222">
        <v>4072404.393143017</v>
      </c>
      <c r="F222">
        <v>428378.7912388627</v>
      </c>
      <c r="G222">
        <v>2316058.244285234</v>
      </c>
    </row>
    <row r="223" spans="1:7">
      <c r="A223">
        <v>221</v>
      </c>
      <c r="B223">
        <v>11127099.62246512</v>
      </c>
      <c r="C223">
        <v>1409694.469013563</v>
      </c>
      <c r="D223">
        <v>2900480.986898763</v>
      </c>
      <c r="E223">
        <v>4072399.190718046</v>
      </c>
      <c r="F223">
        <v>428446.1623183257</v>
      </c>
      <c r="G223">
        <v>2316078.813516426</v>
      </c>
    </row>
    <row r="224" spans="1:7">
      <c r="A224">
        <v>222</v>
      </c>
      <c r="B224">
        <v>11127099.87775219</v>
      </c>
      <c r="C224">
        <v>1409230.556456757</v>
      </c>
      <c r="D224">
        <v>2900712.91458516</v>
      </c>
      <c r="E224">
        <v>4072357.70188789</v>
      </c>
      <c r="F224">
        <v>428627.2349497808</v>
      </c>
      <c r="G224">
        <v>2316171.469872604</v>
      </c>
    </row>
    <row r="225" spans="1:7">
      <c r="A225">
        <v>223</v>
      </c>
      <c r="B225">
        <v>11127099.63023286</v>
      </c>
      <c r="C225">
        <v>1409638.101734757</v>
      </c>
      <c r="D225">
        <v>2900509.328116338</v>
      </c>
      <c r="E225">
        <v>4072394.070955234</v>
      </c>
      <c r="F225">
        <v>428468.6798281346</v>
      </c>
      <c r="G225">
        <v>2316089.449598399</v>
      </c>
    </row>
    <row r="226" spans="1:7">
      <c r="A226">
        <v>224</v>
      </c>
      <c r="B226">
        <v>11127099.91060224</v>
      </c>
      <c r="C226">
        <v>1409839.684297789</v>
      </c>
      <c r="D226">
        <v>2900378.028037114</v>
      </c>
      <c r="E226">
        <v>4072418.397049027</v>
      </c>
      <c r="F226">
        <v>428419.6969562357</v>
      </c>
      <c r="G226">
        <v>2316044.104262071</v>
      </c>
    </row>
    <row r="227" spans="1:7">
      <c r="A227">
        <v>225</v>
      </c>
      <c r="B227">
        <v>11127099.64685343</v>
      </c>
      <c r="C227">
        <v>1409703.025662973</v>
      </c>
      <c r="D227">
        <v>2900478.665482573</v>
      </c>
      <c r="E227">
        <v>4072399.510768903</v>
      </c>
      <c r="F227">
        <v>428442.1107982299</v>
      </c>
      <c r="G227">
        <v>2316076.334140749</v>
      </c>
    </row>
    <row r="228" spans="1:7">
      <c r="A228">
        <v>226</v>
      </c>
      <c r="B228">
        <v>11127099.64475414</v>
      </c>
      <c r="C228">
        <v>1409681.291156119</v>
      </c>
      <c r="D228">
        <v>2900491.73515337</v>
      </c>
      <c r="E228">
        <v>4072397.203730479</v>
      </c>
      <c r="F228">
        <v>428446.4687473986</v>
      </c>
      <c r="G228">
        <v>2316082.945966774</v>
      </c>
    </row>
    <row r="229" spans="1:7">
      <c r="A229">
        <v>227</v>
      </c>
      <c r="B229">
        <v>11127099.56233933</v>
      </c>
      <c r="C229">
        <v>1409768.187006115</v>
      </c>
      <c r="D229">
        <v>2900440.507606817</v>
      </c>
      <c r="E229">
        <v>4072406.459920506</v>
      </c>
      <c r="F229">
        <v>428421.5260448834</v>
      </c>
      <c r="G229">
        <v>2316062.88176101</v>
      </c>
    </row>
    <row r="230" spans="1:7">
      <c r="A230">
        <v>228</v>
      </c>
      <c r="B230">
        <v>11127099.57290969</v>
      </c>
      <c r="C230">
        <v>1409818.429148886</v>
      </c>
      <c r="D230">
        <v>2900406.786378968</v>
      </c>
      <c r="E230">
        <v>4072412.685414111</v>
      </c>
      <c r="F230">
        <v>428410.6937870691</v>
      </c>
      <c r="G230">
        <v>2316050.978180656</v>
      </c>
    </row>
    <row r="231" spans="1:7">
      <c r="A231">
        <v>229</v>
      </c>
      <c r="B231">
        <v>11127099.56054448</v>
      </c>
      <c r="C231">
        <v>1409746.811125579</v>
      </c>
      <c r="D231">
        <v>2900455.721669837</v>
      </c>
      <c r="E231">
        <v>4072403.61452205</v>
      </c>
      <c r="F231">
        <v>428425.6375440886</v>
      </c>
      <c r="G231">
        <v>2316067.775682925</v>
      </c>
    </row>
    <row r="232" spans="1:7">
      <c r="A232">
        <v>230</v>
      </c>
      <c r="B232">
        <v>11127099.59001637</v>
      </c>
      <c r="C232">
        <v>1409649.203438081</v>
      </c>
      <c r="D232">
        <v>2900489.244846181</v>
      </c>
      <c r="E232">
        <v>4072397.984808798</v>
      </c>
      <c r="F232">
        <v>428478.7238496259</v>
      </c>
      <c r="G232">
        <v>2316084.433073682</v>
      </c>
    </row>
    <row r="233" spans="1:7">
      <c r="A233">
        <v>231</v>
      </c>
      <c r="B233">
        <v>11127099.57707727</v>
      </c>
      <c r="C233">
        <v>1409753.057084775</v>
      </c>
      <c r="D233">
        <v>2900454.155429182</v>
      </c>
      <c r="E233">
        <v>4072403.87422822</v>
      </c>
      <c r="F233">
        <v>428421.3936991689</v>
      </c>
      <c r="G233">
        <v>2316067.09663592</v>
      </c>
    </row>
    <row r="234" spans="1:7">
      <c r="A234">
        <v>232</v>
      </c>
      <c r="B234">
        <v>11127099.56739079</v>
      </c>
      <c r="C234">
        <v>1409832.177831373</v>
      </c>
      <c r="D234">
        <v>2900425.916728014</v>
      </c>
      <c r="E234">
        <v>4072408.602068485</v>
      </c>
      <c r="F234">
        <v>428380.4392482802</v>
      </c>
      <c r="G234">
        <v>2316052.431514639</v>
      </c>
    </row>
    <row r="235" spans="1:7">
      <c r="A235">
        <v>233</v>
      </c>
      <c r="B235">
        <v>11127099.58048794</v>
      </c>
      <c r="C235">
        <v>1409759.561400341</v>
      </c>
      <c r="D235">
        <v>2900449.664434689</v>
      </c>
      <c r="E235">
        <v>4072404.708969315</v>
      </c>
      <c r="F235">
        <v>428420.1308006821</v>
      </c>
      <c r="G235">
        <v>2316065.514882919</v>
      </c>
    </row>
    <row r="236" spans="1:7">
      <c r="A236">
        <v>234</v>
      </c>
      <c r="B236">
        <v>11127099.56393912</v>
      </c>
      <c r="C236">
        <v>1409735.664413773</v>
      </c>
      <c r="D236">
        <v>2900464.591951811</v>
      </c>
      <c r="E236">
        <v>4072401.952634104</v>
      </c>
      <c r="F236">
        <v>428426.4781116707</v>
      </c>
      <c r="G236">
        <v>2316070.876827766</v>
      </c>
    </row>
    <row r="237" spans="1:7">
      <c r="A237">
        <v>235</v>
      </c>
      <c r="B237">
        <v>11127099.55082534</v>
      </c>
      <c r="C237">
        <v>1409729.792465085</v>
      </c>
      <c r="D237">
        <v>2900464.754064944</v>
      </c>
      <c r="E237">
        <v>4072401.979509643</v>
      </c>
      <c r="F237">
        <v>428431.9056998519</v>
      </c>
      <c r="G237">
        <v>2316071.119085818</v>
      </c>
    </row>
    <row r="238" spans="1:7">
      <c r="A238">
        <v>236</v>
      </c>
      <c r="B238">
        <v>11127099.55029832</v>
      </c>
      <c r="C238">
        <v>1409751.226615354</v>
      </c>
      <c r="D238">
        <v>2900449.959250334</v>
      </c>
      <c r="E238">
        <v>4072404.711061988</v>
      </c>
      <c r="F238">
        <v>428427.8158499704</v>
      </c>
      <c r="G238">
        <v>2316065.83752068</v>
      </c>
    </row>
    <row r="239" spans="1:7">
      <c r="A239">
        <v>237</v>
      </c>
      <c r="B239">
        <v>11127099.55330472</v>
      </c>
      <c r="C239">
        <v>1409721.776046719</v>
      </c>
      <c r="D239">
        <v>2900460.12404202</v>
      </c>
      <c r="E239">
        <v>4072403.006350838</v>
      </c>
      <c r="F239">
        <v>428443.6913847332</v>
      </c>
      <c r="G239">
        <v>2316070.955480407</v>
      </c>
    </row>
    <row r="240" spans="1:7">
      <c r="A240">
        <v>238</v>
      </c>
      <c r="B240">
        <v>11127099.54280086</v>
      </c>
      <c r="C240">
        <v>1409745.627539657</v>
      </c>
      <c r="D240">
        <v>2900453.313155591</v>
      </c>
      <c r="E240">
        <v>4072404.072317352</v>
      </c>
      <c r="F240">
        <v>428429.9190476901</v>
      </c>
      <c r="G240">
        <v>2316066.610740569</v>
      </c>
    </row>
    <row r="241" spans="1:7">
      <c r="A241">
        <v>239</v>
      </c>
      <c r="B241">
        <v>11127099.53885193</v>
      </c>
      <c r="C241">
        <v>1409742.394429049</v>
      </c>
      <c r="D241">
        <v>2900457.67439711</v>
      </c>
      <c r="E241">
        <v>4072403.222027362</v>
      </c>
      <c r="F241">
        <v>428428.4664778544</v>
      </c>
      <c r="G241">
        <v>2316067.781520551</v>
      </c>
    </row>
    <row r="242" spans="1:7">
      <c r="A242">
        <v>240</v>
      </c>
      <c r="B242">
        <v>11127099.54030395</v>
      </c>
      <c r="C242">
        <v>1409744.058695833</v>
      </c>
      <c r="D242">
        <v>2900456.344339245</v>
      </c>
      <c r="E242">
        <v>4072403.471638396</v>
      </c>
      <c r="F242">
        <v>428428.3437368943</v>
      </c>
      <c r="G242">
        <v>2316067.321893583</v>
      </c>
    </row>
    <row r="243" spans="1:7">
      <c r="A243">
        <v>241</v>
      </c>
      <c r="B243">
        <v>11127099.54246219</v>
      </c>
      <c r="C243">
        <v>1409749.922281901</v>
      </c>
      <c r="D243">
        <v>2900459.233608802</v>
      </c>
      <c r="E243">
        <v>4072402.80154467</v>
      </c>
      <c r="F243">
        <v>428420.6213921722</v>
      </c>
      <c r="G243">
        <v>2316066.963634646</v>
      </c>
    </row>
    <row r="244" spans="1:7">
      <c r="A244">
        <v>242</v>
      </c>
      <c r="B244">
        <v>11127099.54132566</v>
      </c>
      <c r="C244">
        <v>1409733.364134253</v>
      </c>
      <c r="D244">
        <v>2900464.383711981</v>
      </c>
      <c r="E244">
        <v>4072401.962727841</v>
      </c>
      <c r="F244">
        <v>428429.9306741559</v>
      </c>
      <c r="G244">
        <v>2316069.900077427</v>
      </c>
    </row>
    <row r="245" spans="1:7">
      <c r="A245">
        <v>243</v>
      </c>
      <c r="B245">
        <v>11127099.54113809</v>
      </c>
      <c r="C245">
        <v>1409771.765586478</v>
      </c>
      <c r="D245">
        <v>2900443.04117988</v>
      </c>
      <c r="E245">
        <v>4072405.831412566</v>
      </c>
      <c r="F245">
        <v>428417.0592265822</v>
      </c>
      <c r="G245">
        <v>2316061.843732584</v>
      </c>
    </row>
    <row r="246" spans="1:7">
      <c r="A246">
        <v>244</v>
      </c>
      <c r="B246">
        <v>11127099.53990615</v>
      </c>
      <c r="C246">
        <v>1409713.687268957</v>
      </c>
      <c r="D246">
        <v>2900467.698988084</v>
      </c>
      <c r="E246">
        <v>4072401.532461619</v>
      </c>
      <c r="F246">
        <v>428443.9003585494</v>
      </c>
      <c r="G246">
        <v>2316072.720828938</v>
      </c>
    </row>
    <row r="247" spans="1:7">
      <c r="A247">
        <v>245</v>
      </c>
      <c r="B247">
        <v>11127099.54017696</v>
      </c>
      <c r="C247">
        <v>1409747.843976458</v>
      </c>
      <c r="D247">
        <v>2900453.921744072</v>
      </c>
      <c r="E247">
        <v>4072403.915511359</v>
      </c>
      <c r="F247">
        <v>428427.4093410349</v>
      </c>
      <c r="G247">
        <v>2316066.449604037</v>
      </c>
    </row>
    <row r="248" spans="1:7">
      <c r="A248">
        <v>246</v>
      </c>
      <c r="B248">
        <v>11127099.53923143</v>
      </c>
      <c r="C248">
        <v>1409744.008971305</v>
      </c>
      <c r="D248">
        <v>2900457.771933809</v>
      </c>
      <c r="E248">
        <v>4072403.196539868</v>
      </c>
      <c r="F248">
        <v>428426.6747173923</v>
      </c>
      <c r="G248">
        <v>2316067.88706906</v>
      </c>
    </row>
    <row r="249" spans="1:7">
      <c r="A249">
        <v>247</v>
      </c>
      <c r="B249">
        <v>11127099.53852395</v>
      </c>
      <c r="C249">
        <v>1409743.289021328</v>
      </c>
      <c r="D249">
        <v>2900456.788206189</v>
      </c>
      <c r="E249">
        <v>4072403.393327774</v>
      </c>
      <c r="F249">
        <v>428428.525846434</v>
      </c>
      <c r="G249">
        <v>2316067.54212222</v>
      </c>
    </row>
    <row r="250" spans="1:7">
      <c r="A250">
        <v>248</v>
      </c>
      <c r="B250">
        <v>11127099.53866376</v>
      </c>
      <c r="C250">
        <v>1409741.740894574</v>
      </c>
      <c r="D250">
        <v>2900457.878727256</v>
      </c>
      <c r="E250">
        <v>4072403.190471756</v>
      </c>
      <c r="F250">
        <v>428428.8317949857</v>
      </c>
      <c r="G250">
        <v>2316067.89677519</v>
      </c>
    </row>
    <row r="251" spans="1:7">
      <c r="A251">
        <v>249</v>
      </c>
      <c r="B251">
        <v>11127099.53776504</v>
      </c>
      <c r="C251">
        <v>1409749.401678777</v>
      </c>
      <c r="D251">
        <v>2900454.79101537</v>
      </c>
      <c r="E251">
        <v>4072403.723527104</v>
      </c>
      <c r="F251">
        <v>428425.1334260844</v>
      </c>
      <c r="G251">
        <v>2316066.488117702</v>
      </c>
    </row>
    <row r="252" spans="1:7">
      <c r="A252">
        <v>250</v>
      </c>
      <c r="B252">
        <v>11127099.53784906</v>
      </c>
      <c r="C252">
        <v>1409747.180241527</v>
      </c>
      <c r="D252">
        <v>2900457.667029332</v>
      </c>
      <c r="E252">
        <v>4072403.164994715</v>
      </c>
      <c r="F252">
        <v>428424.2827703209</v>
      </c>
      <c r="G252">
        <v>2316067.242813165</v>
      </c>
    </row>
    <row r="253" spans="1:7">
      <c r="A253">
        <v>251</v>
      </c>
      <c r="B253">
        <v>11127099.53795762</v>
      </c>
      <c r="C253">
        <v>1409755.192027405</v>
      </c>
      <c r="D253">
        <v>2900452.663888692</v>
      </c>
      <c r="E253">
        <v>4072404.085591064</v>
      </c>
      <c r="F253">
        <v>428422.1289331781</v>
      </c>
      <c r="G253">
        <v>2316065.467517282</v>
      </c>
    </row>
    <row r="254" spans="1:7">
      <c r="A254">
        <v>252</v>
      </c>
      <c r="B254">
        <v>11127099.53735018</v>
      </c>
      <c r="C254">
        <v>1409741.545130637</v>
      </c>
      <c r="D254">
        <v>2900457.695588409</v>
      </c>
      <c r="E254">
        <v>4072403.229322161</v>
      </c>
      <c r="F254">
        <v>428429.1897910684</v>
      </c>
      <c r="G254">
        <v>2316067.877517899</v>
      </c>
    </row>
    <row r="255" spans="1:7">
      <c r="A255">
        <v>253</v>
      </c>
      <c r="B255">
        <v>11127099.53710551</v>
      </c>
      <c r="C255">
        <v>1409742.787666346</v>
      </c>
      <c r="D255">
        <v>2900457.2986669</v>
      </c>
      <c r="E255">
        <v>4072403.30131292</v>
      </c>
      <c r="F255">
        <v>428428.3580474465</v>
      </c>
      <c r="G255">
        <v>2316067.7914119</v>
      </c>
    </row>
    <row r="256" spans="1:7">
      <c r="A256">
        <v>254</v>
      </c>
      <c r="B256">
        <v>11127099.53726564</v>
      </c>
      <c r="C256">
        <v>1409743.953797141</v>
      </c>
      <c r="D256">
        <v>2900456.355208966</v>
      </c>
      <c r="E256">
        <v>4072403.479614295</v>
      </c>
      <c r="F256">
        <v>428428.2529991496</v>
      </c>
      <c r="G256">
        <v>2316067.495646089</v>
      </c>
    </row>
    <row r="257" spans="1:7">
      <c r="A257">
        <v>255</v>
      </c>
      <c r="B257">
        <v>11127099.53724889</v>
      </c>
      <c r="C257">
        <v>1409744.524789066</v>
      </c>
      <c r="D257">
        <v>2900456.012246702</v>
      </c>
      <c r="E257">
        <v>4072403.539807942</v>
      </c>
      <c r="F257">
        <v>428428.1167554739</v>
      </c>
      <c r="G257">
        <v>2316067.343649703</v>
      </c>
    </row>
    <row r="258" spans="1:7">
      <c r="A258">
        <v>256</v>
      </c>
      <c r="B258">
        <v>11127099.53712617</v>
      </c>
      <c r="C258">
        <v>1409742.37961009</v>
      </c>
      <c r="D258">
        <v>2900457.997407356</v>
      </c>
      <c r="E258">
        <v>4072403.163979887</v>
      </c>
      <c r="F258">
        <v>428428.049534324</v>
      </c>
      <c r="G258">
        <v>2316067.946594518</v>
      </c>
    </row>
    <row r="259" spans="1:7">
      <c r="A259">
        <v>257</v>
      </c>
      <c r="B259">
        <v>11127099.53739293</v>
      </c>
      <c r="C259">
        <v>1409728.010002177</v>
      </c>
      <c r="D259">
        <v>2900463.69097492</v>
      </c>
      <c r="E259">
        <v>4072402.185037035</v>
      </c>
      <c r="F259">
        <v>428435.0229567481</v>
      </c>
      <c r="G259">
        <v>2316070.628422049</v>
      </c>
    </row>
    <row r="260" spans="1:7">
      <c r="A260">
        <v>258</v>
      </c>
      <c r="B260">
        <v>11127099.53717376</v>
      </c>
      <c r="C260">
        <v>1409747.242003469</v>
      </c>
      <c r="D260">
        <v>2900455.69771409</v>
      </c>
      <c r="E260">
        <v>4072403.573317537</v>
      </c>
      <c r="F260">
        <v>428425.9991093114</v>
      </c>
      <c r="G260">
        <v>2316067.025029348</v>
      </c>
    </row>
    <row r="261" spans="1:7">
      <c r="A261">
        <v>259</v>
      </c>
      <c r="B261">
        <v>11127099.53716566</v>
      </c>
      <c r="C261">
        <v>1409743.728328376</v>
      </c>
      <c r="D261">
        <v>2900456.443960441</v>
      </c>
      <c r="E261">
        <v>4072403.463817508</v>
      </c>
      <c r="F261">
        <v>428428.365262892</v>
      </c>
      <c r="G261">
        <v>2316067.53579644</v>
      </c>
    </row>
    <row r="262" spans="1:7">
      <c r="A262">
        <v>260</v>
      </c>
      <c r="B262">
        <v>11127099.53713413</v>
      </c>
      <c r="C262">
        <v>1409745.909169747</v>
      </c>
      <c r="D262">
        <v>2900456.621053156</v>
      </c>
      <c r="E262">
        <v>4072403.401459319</v>
      </c>
      <c r="F262">
        <v>428426.2617654483</v>
      </c>
      <c r="G262">
        <v>2316067.343686456</v>
      </c>
    </row>
    <row r="263" spans="1:7">
      <c r="A263">
        <v>261</v>
      </c>
      <c r="B263">
        <v>11127099.53709419</v>
      </c>
      <c r="C263">
        <v>1409742.400254483</v>
      </c>
      <c r="D263">
        <v>2900457.564327742</v>
      </c>
      <c r="E263">
        <v>4072403.250316721</v>
      </c>
      <c r="F263">
        <v>428428.4703106842</v>
      </c>
      <c r="G263">
        <v>2316067.851884556</v>
      </c>
    </row>
    <row r="264" spans="1:7">
      <c r="A264">
        <v>262</v>
      </c>
      <c r="B264">
        <v>11127099.53710786</v>
      </c>
      <c r="C264">
        <v>1409741.293564461</v>
      </c>
      <c r="D264">
        <v>2900458.108732291</v>
      </c>
      <c r="E264">
        <v>4072403.15349774</v>
      </c>
      <c r="F264">
        <v>428428.9035744728</v>
      </c>
      <c r="G264">
        <v>2316068.0777389</v>
      </c>
    </row>
    <row r="265" spans="1:7">
      <c r="A265">
        <v>263</v>
      </c>
      <c r="B265">
        <v>11127099.53706173</v>
      </c>
      <c r="C265">
        <v>1409739.787442601</v>
      </c>
      <c r="D265">
        <v>2900458.801802687</v>
      </c>
      <c r="E265">
        <v>4072403.030275981</v>
      </c>
      <c r="F265">
        <v>428429.556831947</v>
      </c>
      <c r="G265">
        <v>2316068.360708513</v>
      </c>
    </row>
    <row r="266" spans="1:7">
      <c r="A266">
        <v>264</v>
      </c>
      <c r="B266">
        <v>11127099.53707692</v>
      </c>
      <c r="C266">
        <v>1409738.578810559</v>
      </c>
      <c r="D266">
        <v>2900459.363019227</v>
      </c>
      <c r="E266">
        <v>4072402.930416288</v>
      </c>
      <c r="F266">
        <v>428430.0789244642</v>
      </c>
      <c r="G266">
        <v>2316068.585906381</v>
      </c>
    </row>
    <row r="267" spans="1:7">
      <c r="A267">
        <v>265</v>
      </c>
      <c r="B267">
        <v>11127099.5370696</v>
      </c>
      <c r="C267">
        <v>1409739.803731855</v>
      </c>
      <c r="D267">
        <v>2900458.753476948</v>
      </c>
      <c r="E267">
        <v>4072403.03993089</v>
      </c>
      <c r="F267">
        <v>428429.5912917823</v>
      </c>
      <c r="G267">
        <v>2316068.348638122</v>
      </c>
    </row>
    <row r="268" spans="1:7">
      <c r="A268">
        <v>266</v>
      </c>
      <c r="B268">
        <v>11127099.53703422</v>
      </c>
      <c r="C268">
        <v>1409741.546733571</v>
      </c>
      <c r="D268">
        <v>2900458.490426007</v>
      </c>
      <c r="E268">
        <v>4072403.072089138</v>
      </c>
      <c r="F268">
        <v>428428.312512309</v>
      </c>
      <c r="G268">
        <v>2316068.115273197</v>
      </c>
    </row>
    <row r="269" spans="1:7">
      <c r="A269">
        <v>267</v>
      </c>
      <c r="B269">
        <v>11127099.53705836</v>
      </c>
      <c r="C269">
        <v>1409741.891765944</v>
      </c>
      <c r="D269">
        <v>2900458.3082384</v>
      </c>
      <c r="E269">
        <v>4072403.104300206</v>
      </c>
      <c r="F269">
        <v>428428.1938194288</v>
      </c>
      <c r="G269">
        <v>2316068.038934388</v>
      </c>
    </row>
    <row r="270" spans="1:7">
      <c r="A270">
        <v>268</v>
      </c>
      <c r="B270">
        <v>11127099.53705473</v>
      </c>
      <c r="C270">
        <v>1409741.269440125</v>
      </c>
      <c r="D270">
        <v>2900458.508662699</v>
      </c>
      <c r="E270">
        <v>4072403.071977934</v>
      </c>
      <c r="F270">
        <v>428428.5317232463</v>
      </c>
      <c r="G270">
        <v>2316068.155250723</v>
      </c>
    </row>
    <row r="271" spans="1:7">
      <c r="A271">
        <v>269</v>
      </c>
      <c r="B271">
        <v>11127099.53701369</v>
      </c>
      <c r="C271">
        <v>1409739.267372779</v>
      </c>
      <c r="D271">
        <v>2900459.952901751</v>
      </c>
      <c r="E271">
        <v>4072402.802835757</v>
      </c>
      <c r="F271">
        <v>428428.880258163</v>
      </c>
      <c r="G271">
        <v>2316068.633645245</v>
      </c>
    </row>
    <row r="272" spans="1:7">
      <c r="A272">
        <v>270</v>
      </c>
      <c r="B272">
        <v>11127099.5370133</v>
      </c>
      <c r="C272">
        <v>1409739.445851311</v>
      </c>
      <c r="D272">
        <v>2900459.913030587</v>
      </c>
      <c r="E272">
        <v>4072402.810360266</v>
      </c>
      <c r="F272">
        <v>428428.7323266822</v>
      </c>
      <c r="G272">
        <v>2316068.635444449</v>
      </c>
    </row>
    <row r="273" spans="1:7">
      <c r="A273">
        <v>271</v>
      </c>
      <c r="B273">
        <v>11127099.53702521</v>
      </c>
      <c r="C273">
        <v>1409740.414053713</v>
      </c>
      <c r="D273">
        <v>2900459.458935833</v>
      </c>
      <c r="E273">
        <v>4072402.891133955</v>
      </c>
      <c r="F273">
        <v>428428.3219534275</v>
      </c>
      <c r="G273">
        <v>2316068.450948277</v>
      </c>
    </row>
    <row r="274" spans="1:7">
      <c r="A274">
        <v>272</v>
      </c>
      <c r="B274">
        <v>11127099.53700395</v>
      </c>
      <c r="C274">
        <v>1409740.82819477</v>
      </c>
      <c r="D274">
        <v>2900459.746751827</v>
      </c>
      <c r="E274">
        <v>4072402.826920012</v>
      </c>
      <c r="F274">
        <v>428427.6904710102</v>
      </c>
      <c r="G274">
        <v>2316068.444666333</v>
      </c>
    </row>
    <row r="275" spans="1:7">
      <c r="A275">
        <v>273</v>
      </c>
      <c r="B275">
        <v>11127099.53701321</v>
      </c>
      <c r="C275">
        <v>1409740.826659927</v>
      </c>
      <c r="D275">
        <v>2900459.88106291</v>
      </c>
      <c r="E275">
        <v>4072402.79954034</v>
      </c>
      <c r="F275">
        <v>428427.5659175842</v>
      </c>
      <c r="G275">
        <v>2316068.463832449</v>
      </c>
    </row>
    <row r="276" spans="1:7">
      <c r="A276">
        <v>274</v>
      </c>
      <c r="B276">
        <v>11127099.53701123</v>
      </c>
      <c r="C276">
        <v>1409740.241203236</v>
      </c>
      <c r="D276">
        <v>2900459.888272744</v>
      </c>
      <c r="E276">
        <v>4072402.805512224</v>
      </c>
      <c r="F276">
        <v>428428.0667015237</v>
      </c>
      <c r="G276">
        <v>2316068.535321501</v>
      </c>
    </row>
    <row r="277" spans="1:7">
      <c r="A277">
        <v>275</v>
      </c>
      <c r="B277">
        <v>11127099.53700654</v>
      </c>
      <c r="C277">
        <v>1409738.949450799</v>
      </c>
      <c r="D277">
        <v>2900460.634204656</v>
      </c>
      <c r="E277">
        <v>4072402.668673965</v>
      </c>
      <c r="F277">
        <v>428428.4865995467</v>
      </c>
      <c r="G277">
        <v>2316068.798077571</v>
      </c>
    </row>
    <row r="278" spans="1:7">
      <c r="A278">
        <v>276</v>
      </c>
      <c r="B278">
        <v>11127099.53701651</v>
      </c>
      <c r="C278">
        <v>1409739.157527926</v>
      </c>
      <c r="D278">
        <v>2900460.811946773</v>
      </c>
      <c r="E278">
        <v>4072402.630922163</v>
      </c>
      <c r="F278">
        <v>428428.1072423689</v>
      </c>
      <c r="G278">
        <v>2316068.829377279</v>
      </c>
    </row>
    <row r="279" spans="1:7">
      <c r="A279">
        <v>277</v>
      </c>
      <c r="B279">
        <v>11127099.53701065</v>
      </c>
      <c r="C279">
        <v>1409741.976296098</v>
      </c>
      <c r="D279">
        <v>2900459.116555206</v>
      </c>
      <c r="E279">
        <v>4072402.940772326</v>
      </c>
      <c r="F279">
        <v>428427.3023951823</v>
      </c>
      <c r="G279">
        <v>2316068.200991835</v>
      </c>
    </row>
    <row r="280" spans="1:7">
      <c r="A280">
        <v>278</v>
      </c>
      <c r="B280">
        <v>11127099.53700925</v>
      </c>
      <c r="C280">
        <v>1409740.880907845</v>
      </c>
      <c r="D280">
        <v>2900459.732986532</v>
      </c>
      <c r="E280">
        <v>4072402.829477706</v>
      </c>
      <c r="F280">
        <v>428427.6500634531</v>
      </c>
      <c r="G280">
        <v>2316068.443573711</v>
      </c>
    </row>
    <row r="281" spans="1:7">
      <c r="A281">
        <v>279</v>
      </c>
      <c r="B281">
        <v>11127099.53700846</v>
      </c>
      <c r="C281">
        <v>1409741.89243386</v>
      </c>
      <c r="D281">
        <v>2900459.38550122</v>
      </c>
      <c r="E281">
        <v>4072402.887105227</v>
      </c>
      <c r="F281">
        <v>428427.1147459902</v>
      </c>
      <c r="G281">
        <v>2316068.257222161</v>
      </c>
    </row>
    <row r="282" spans="1:7">
      <c r="A282">
        <v>280</v>
      </c>
      <c r="B282">
        <v>11127099.5370021</v>
      </c>
      <c r="C282">
        <v>1409740.510629323</v>
      </c>
      <c r="D282">
        <v>2900459.804335378</v>
      </c>
      <c r="E282">
        <v>4072402.819078165</v>
      </c>
      <c r="F282">
        <v>428427.9125590113</v>
      </c>
      <c r="G282">
        <v>2316068.490400225</v>
      </c>
    </row>
    <row r="283" spans="1:7">
      <c r="A283">
        <v>281</v>
      </c>
      <c r="B283">
        <v>11127099.53700307</v>
      </c>
      <c r="C283">
        <v>1409740.428034942</v>
      </c>
      <c r="D283">
        <v>2900459.842018399</v>
      </c>
      <c r="E283">
        <v>4072402.812451215</v>
      </c>
      <c r="F283">
        <v>428427.947256626</v>
      </c>
      <c r="G283">
        <v>2316068.507241891</v>
      </c>
    </row>
    <row r="284" spans="1:7">
      <c r="A284">
        <v>282</v>
      </c>
      <c r="B284">
        <v>11127099.53699966</v>
      </c>
      <c r="C284">
        <v>1409740.125481518</v>
      </c>
      <c r="D284">
        <v>2900460.021564019</v>
      </c>
      <c r="E284">
        <v>4072402.779488472</v>
      </c>
      <c r="F284">
        <v>428428.0402354744</v>
      </c>
      <c r="G284">
        <v>2316068.570230181</v>
      </c>
    </row>
    <row r="285" spans="1:7">
      <c r="A285">
        <v>283</v>
      </c>
      <c r="B285">
        <v>11127099.53699684</v>
      </c>
      <c r="C285">
        <v>1409739.63281051</v>
      </c>
      <c r="D285">
        <v>2900460.242346262</v>
      </c>
      <c r="E285">
        <v>4072402.740415498</v>
      </c>
      <c r="F285">
        <v>428428.2608406768</v>
      </c>
      <c r="G285">
        <v>2316068.660583889</v>
      </c>
    </row>
    <row r="286" spans="1:7">
      <c r="A286">
        <v>284</v>
      </c>
      <c r="B286">
        <v>11127099.53699602</v>
      </c>
      <c r="C286">
        <v>1409739.095214955</v>
      </c>
      <c r="D286">
        <v>2900460.436539511</v>
      </c>
      <c r="E286">
        <v>4072402.707356615</v>
      </c>
      <c r="F286">
        <v>428428.5465534597</v>
      </c>
      <c r="G286">
        <v>2316068.751331475</v>
      </c>
    </row>
    <row r="287" spans="1:7">
      <c r="A287">
        <v>285</v>
      </c>
      <c r="B287">
        <v>11127099.53699633</v>
      </c>
      <c r="C287">
        <v>1409739.141859166</v>
      </c>
      <c r="D287">
        <v>2900460.384278964</v>
      </c>
      <c r="E287">
        <v>4072402.717366711</v>
      </c>
      <c r="F287">
        <v>428428.5573521083</v>
      </c>
      <c r="G287">
        <v>2316068.736139375</v>
      </c>
    </row>
    <row r="288" spans="1:7">
      <c r="A288">
        <v>286</v>
      </c>
      <c r="B288">
        <v>11127099.53699425</v>
      </c>
      <c r="C288">
        <v>1409739.140673902</v>
      </c>
      <c r="D288">
        <v>2900460.427552741</v>
      </c>
      <c r="E288">
        <v>4072402.708310168</v>
      </c>
      <c r="F288">
        <v>428428.5211986658</v>
      </c>
      <c r="G288">
        <v>2316068.739258777</v>
      </c>
    </row>
    <row r="289" spans="1:7">
      <c r="A289">
        <v>287</v>
      </c>
      <c r="B289">
        <v>11127099.53699431</v>
      </c>
      <c r="C289">
        <v>1409738.603941749</v>
      </c>
      <c r="D289">
        <v>2900460.679057364</v>
      </c>
      <c r="E289">
        <v>4072402.663696535</v>
      </c>
      <c r="F289">
        <v>428428.7469791766</v>
      </c>
      <c r="G289">
        <v>2316068.843319485</v>
      </c>
    </row>
    <row r="290" spans="1:7">
      <c r="A290">
        <v>288</v>
      </c>
      <c r="B290">
        <v>11127099.53699414</v>
      </c>
      <c r="C290">
        <v>1409739.312527693</v>
      </c>
      <c r="D290">
        <v>2900460.380701958</v>
      </c>
      <c r="E290">
        <v>4072402.715723581</v>
      </c>
      <c r="F290">
        <v>428428.4169495118</v>
      </c>
      <c r="G290">
        <v>2316068.7110914</v>
      </c>
    </row>
    <row r="291" spans="1:7">
      <c r="A291">
        <v>289</v>
      </c>
      <c r="B291">
        <v>11127099.53699378</v>
      </c>
      <c r="C291">
        <v>1409739.056522106</v>
      </c>
      <c r="D291">
        <v>2900460.572588257</v>
      </c>
      <c r="E291">
        <v>4072402.679631727</v>
      </c>
      <c r="F291">
        <v>428428.4577033687</v>
      </c>
      <c r="G291">
        <v>2316068.770548322</v>
      </c>
    </row>
    <row r="292" spans="1:7">
      <c r="A292">
        <v>290</v>
      </c>
      <c r="B292">
        <v>11127099.53699399</v>
      </c>
      <c r="C292">
        <v>1409739.040688226</v>
      </c>
      <c r="D292">
        <v>2900460.561879537</v>
      </c>
      <c r="E292">
        <v>4072402.681983978</v>
      </c>
      <c r="F292">
        <v>428428.4826583283</v>
      </c>
      <c r="G292">
        <v>2316068.769783922</v>
      </c>
    </row>
    <row r="293" spans="1:7">
      <c r="A293">
        <v>291</v>
      </c>
      <c r="B293">
        <v>11127099.53699432</v>
      </c>
      <c r="C293">
        <v>1409739.237607936</v>
      </c>
      <c r="D293">
        <v>2900460.496872696</v>
      </c>
      <c r="E293">
        <v>4072402.692540813</v>
      </c>
      <c r="F293">
        <v>428428.3782912798</v>
      </c>
      <c r="G293">
        <v>2316068.731681594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1828066.08297335</v>
      </c>
      <c r="C2">
        <v>3391263.678699079</v>
      </c>
    </row>
    <row r="3" spans="1:3">
      <c r="A3">
        <v>1</v>
      </c>
      <c r="B3">
        <v>18280660.8297335</v>
      </c>
      <c r="C3">
        <v>15006653.67297474</v>
      </c>
    </row>
    <row r="4" spans="1:3">
      <c r="A4">
        <v>2</v>
      </c>
      <c r="B4">
        <v>17106860.51184457</v>
      </c>
      <c r="C4">
        <v>14611065.08836319</v>
      </c>
    </row>
    <row r="5" spans="1:3">
      <c r="A5">
        <v>3</v>
      </c>
      <c r="B5">
        <v>15936919.85805841</v>
      </c>
      <c r="C5">
        <v>14203602.65846399</v>
      </c>
    </row>
    <row r="6" spans="1:3">
      <c r="A6">
        <v>4</v>
      </c>
      <c r="B6">
        <v>14768935.01119546</v>
      </c>
      <c r="C6">
        <v>13790106.29205931</v>
      </c>
    </row>
    <row r="7" spans="1:3">
      <c r="A7">
        <v>5</v>
      </c>
      <c r="B7">
        <v>13601525.48614172</v>
      </c>
      <c r="C7">
        <v>13374833.50668784</v>
      </c>
    </row>
    <row r="8" spans="1:3">
      <c r="A8">
        <v>6</v>
      </c>
      <c r="B8">
        <v>12377659.88079919</v>
      </c>
      <c r="C8">
        <v>12989004.52622559</v>
      </c>
    </row>
    <row r="9" spans="1:3">
      <c r="A9">
        <v>7</v>
      </c>
      <c r="B9">
        <v>11145317.63322741</v>
      </c>
      <c r="C9">
        <v>12614904.13092653</v>
      </c>
    </row>
    <row r="10" spans="1:3">
      <c r="A10">
        <v>8</v>
      </c>
      <c r="B10">
        <v>9140330.414866749</v>
      </c>
      <c r="C10">
        <v>8553659.23171049</v>
      </c>
    </row>
    <row r="11" spans="1:3">
      <c r="A11">
        <v>9</v>
      </c>
      <c r="B11">
        <v>8060270.712352653</v>
      </c>
      <c r="C11">
        <v>7103050.412462889</v>
      </c>
    </row>
    <row r="12" spans="1:3">
      <c r="A12">
        <v>10</v>
      </c>
      <c r="B12">
        <v>7316381.697508035</v>
      </c>
      <c r="C12">
        <v>6736189.192556541</v>
      </c>
    </row>
    <row r="13" spans="1:3">
      <c r="A13">
        <v>11</v>
      </c>
      <c r="B13">
        <v>6805237.998008911</v>
      </c>
      <c r="C13">
        <v>6480804.561862816</v>
      </c>
    </row>
    <row r="14" spans="1:3">
      <c r="A14">
        <v>12</v>
      </c>
      <c r="B14">
        <v>6853246.99292878</v>
      </c>
      <c r="C14">
        <v>6495644.320778815</v>
      </c>
    </row>
    <row r="15" spans="1:3">
      <c r="A15">
        <v>13</v>
      </c>
      <c r="B15">
        <v>7356290.145911981</v>
      </c>
      <c r="C15">
        <v>6501038.171607311</v>
      </c>
    </row>
    <row r="16" spans="1:3">
      <c r="A16">
        <v>14</v>
      </c>
      <c r="B16">
        <v>6850894.292325054</v>
      </c>
      <c r="C16">
        <v>6496837.972624622</v>
      </c>
    </row>
    <row r="17" spans="1:3">
      <c r="A17">
        <v>15</v>
      </c>
      <c r="B17">
        <v>7355227.904858809</v>
      </c>
      <c r="C17">
        <v>6506258.152654933</v>
      </c>
    </row>
    <row r="18" spans="1:3">
      <c r="A18">
        <v>16</v>
      </c>
      <c r="B18">
        <v>6575104.679612811</v>
      </c>
      <c r="C18">
        <v>6150325.753803632</v>
      </c>
    </row>
    <row r="19" spans="1:3">
      <c r="A19">
        <v>17</v>
      </c>
      <c r="B19">
        <v>5859971.449443696</v>
      </c>
      <c r="C19">
        <v>5603531.99572642</v>
      </c>
    </row>
    <row r="20" spans="1:3">
      <c r="A20">
        <v>18</v>
      </c>
      <c r="B20">
        <v>5536544.070471601</v>
      </c>
      <c r="C20">
        <v>5269033.937035634</v>
      </c>
    </row>
    <row r="21" spans="1:3">
      <c r="A21">
        <v>19</v>
      </c>
      <c r="B21">
        <v>5322080.746302105</v>
      </c>
      <c r="C21">
        <v>5064123.891405375</v>
      </c>
    </row>
    <row r="22" spans="1:3">
      <c r="A22">
        <v>20</v>
      </c>
      <c r="B22">
        <v>4982834.166124333</v>
      </c>
      <c r="C22">
        <v>4952370.239493715</v>
      </c>
    </row>
    <row r="23" spans="1:3">
      <c r="A23">
        <v>21</v>
      </c>
      <c r="B23">
        <v>4994648.534226976</v>
      </c>
      <c r="C23">
        <v>4869492.820263563</v>
      </c>
    </row>
    <row r="24" spans="1:3">
      <c r="A24">
        <v>22</v>
      </c>
      <c r="B24">
        <v>5092740.189414524</v>
      </c>
      <c r="C24">
        <v>4879687.031779335</v>
      </c>
    </row>
    <row r="25" spans="1:3">
      <c r="A25">
        <v>23</v>
      </c>
      <c r="B25">
        <v>4721912.125128969</v>
      </c>
      <c r="C25">
        <v>4709946.677265811</v>
      </c>
    </row>
    <row r="26" spans="1:3">
      <c r="A26">
        <v>24</v>
      </c>
      <c r="B26">
        <v>4336825.134686481</v>
      </c>
      <c r="C26">
        <v>4535772.638027748</v>
      </c>
    </row>
    <row r="27" spans="1:3">
      <c r="A27">
        <v>25</v>
      </c>
      <c r="B27">
        <v>4065693.314217851</v>
      </c>
      <c r="C27">
        <v>4346525.335666901</v>
      </c>
    </row>
    <row r="28" spans="1:3">
      <c r="A28">
        <v>26</v>
      </c>
      <c r="B28">
        <v>3788144.9393809</v>
      </c>
      <c r="C28">
        <v>4207030.369177333</v>
      </c>
    </row>
    <row r="29" spans="1:3">
      <c r="A29">
        <v>27</v>
      </c>
      <c r="B29">
        <v>3549978.818097677</v>
      </c>
      <c r="C29">
        <v>4096027.994003347</v>
      </c>
    </row>
    <row r="30" spans="1:3">
      <c r="A30">
        <v>28</v>
      </c>
      <c r="B30">
        <v>3485721.135452282</v>
      </c>
      <c r="C30">
        <v>4015291.233818131</v>
      </c>
    </row>
    <row r="31" spans="1:3">
      <c r="A31">
        <v>29</v>
      </c>
      <c r="B31">
        <v>3364664.435731164</v>
      </c>
      <c r="C31">
        <v>3980008.734539551</v>
      </c>
    </row>
    <row r="32" spans="1:3">
      <c r="A32">
        <v>30</v>
      </c>
      <c r="B32">
        <v>3381043.046911261</v>
      </c>
      <c r="C32">
        <v>3971285.098101718</v>
      </c>
    </row>
    <row r="33" spans="1:3">
      <c r="A33">
        <v>31</v>
      </c>
      <c r="B33">
        <v>3218228.865433355</v>
      </c>
      <c r="C33">
        <v>3877319.250681871</v>
      </c>
    </row>
    <row r="34" spans="1:3">
      <c r="A34">
        <v>32</v>
      </c>
      <c r="B34">
        <v>3086194.514896946</v>
      </c>
      <c r="C34">
        <v>3787034.377705676</v>
      </c>
    </row>
    <row r="35" spans="1:3">
      <c r="A35">
        <v>33</v>
      </c>
      <c r="B35">
        <v>2906193.49052765</v>
      </c>
      <c r="C35">
        <v>3705263.517115036</v>
      </c>
    </row>
    <row r="36" spans="1:3">
      <c r="A36">
        <v>34</v>
      </c>
      <c r="B36">
        <v>2781457.47496516</v>
      </c>
      <c r="C36">
        <v>3628329.853581518</v>
      </c>
    </row>
    <row r="37" spans="1:3">
      <c r="A37">
        <v>35</v>
      </c>
      <c r="B37">
        <v>2676859.691439574</v>
      </c>
      <c r="C37">
        <v>3557623.089142599</v>
      </c>
    </row>
    <row r="38" spans="1:3">
      <c r="A38">
        <v>36</v>
      </c>
      <c r="B38">
        <v>2558832.454475257</v>
      </c>
      <c r="C38">
        <v>3511862.523976811</v>
      </c>
    </row>
    <row r="39" spans="1:3">
      <c r="A39">
        <v>37</v>
      </c>
      <c r="B39">
        <v>2530432.392638239</v>
      </c>
      <c r="C39">
        <v>3480104.343102949</v>
      </c>
    </row>
    <row r="40" spans="1:3">
      <c r="A40">
        <v>38</v>
      </c>
      <c r="B40">
        <v>2487595.182816955</v>
      </c>
      <c r="C40">
        <v>3474105.169327812</v>
      </c>
    </row>
    <row r="41" spans="1:3">
      <c r="A41">
        <v>39</v>
      </c>
      <c r="B41">
        <v>2489787.147897556</v>
      </c>
      <c r="C41">
        <v>3470714.725885656</v>
      </c>
    </row>
    <row r="42" spans="1:3">
      <c r="A42">
        <v>40</v>
      </c>
      <c r="B42">
        <v>2372210.829003744</v>
      </c>
      <c r="C42">
        <v>3410283.231525481</v>
      </c>
    </row>
    <row r="43" spans="1:3">
      <c r="A43">
        <v>41</v>
      </c>
      <c r="B43">
        <v>2296599.5074729</v>
      </c>
      <c r="C43">
        <v>3356084.525786872</v>
      </c>
    </row>
    <row r="44" spans="1:3">
      <c r="A44">
        <v>42</v>
      </c>
      <c r="B44">
        <v>2206562.729227249</v>
      </c>
      <c r="C44">
        <v>3308337.107581852</v>
      </c>
    </row>
    <row r="45" spans="1:3">
      <c r="A45">
        <v>43</v>
      </c>
      <c r="B45">
        <v>2113341.392388538</v>
      </c>
      <c r="C45">
        <v>3263342.876839458</v>
      </c>
    </row>
    <row r="46" spans="1:3">
      <c r="A46">
        <v>44</v>
      </c>
      <c r="B46">
        <v>2064167.75068777</v>
      </c>
      <c r="C46">
        <v>3225120.420004669</v>
      </c>
    </row>
    <row r="47" spans="1:3">
      <c r="A47">
        <v>45</v>
      </c>
      <c r="B47">
        <v>2008703.119163731</v>
      </c>
      <c r="C47">
        <v>3204398.433362899</v>
      </c>
    </row>
    <row r="48" spans="1:3">
      <c r="A48">
        <v>46</v>
      </c>
      <c r="B48">
        <v>1960000.192691909</v>
      </c>
      <c r="C48">
        <v>3170911.028070489</v>
      </c>
    </row>
    <row r="49" spans="1:3">
      <c r="A49">
        <v>47</v>
      </c>
      <c r="B49">
        <v>1899816.925480409</v>
      </c>
      <c r="C49">
        <v>3141571.940268672</v>
      </c>
    </row>
    <row r="50" spans="1:3">
      <c r="A50">
        <v>48</v>
      </c>
      <c r="B50">
        <v>1859683.530510512</v>
      </c>
      <c r="C50">
        <v>3113085.620958742</v>
      </c>
    </row>
    <row r="51" spans="1:3">
      <c r="A51">
        <v>49</v>
      </c>
      <c r="B51">
        <v>1793668.102030357</v>
      </c>
      <c r="C51">
        <v>3085331.431938815</v>
      </c>
    </row>
    <row r="52" spans="1:3">
      <c r="A52">
        <v>50</v>
      </c>
      <c r="B52">
        <v>1744551.12011917</v>
      </c>
      <c r="C52">
        <v>3057263.757101404</v>
      </c>
    </row>
    <row r="53" spans="1:3">
      <c r="A53">
        <v>51</v>
      </c>
      <c r="B53">
        <v>1699361.822254714</v>
      </c>
      <c r="C53">
        <v>3027336.740341959</v>
      </c>
    </row>
    <row r="54" spans="1:3">
      <c r="A54">
        <v>52</v>
      </c>
      <c r="B54">
        <v>1645640.202902606</v>
      </c>
      <c r="C54">
        <v>3003368.197775587</v>
      </c>
    </row>
    <row r="55" spans="1:3">
      <c r="A55">
        <v>53</v>
      </c>
      <c r="B55">
        <v>1625254.365417824</v>
      </c>
      <c r="C55">
        <v>2985947.104198409</v>
      </c>
    </row>
    <row r="56" spans="1:3">
      <c r="A56">
        <v>54</v>
      </c>
      <c r="B56">
        <v>1578660.923639787</v>
      </c>
      <c r="C56">
        <v>2963747.036453546</v>
      </c>
    </row>
    <row r="57" spans="1:3">
      <c r="A57">
        <v>55</v>
      </c>
      <c r="B57">
        <v>1544071.747573635</v>
      </c>
      <c r="C57">
        <v>2942423.165775803</v>
      </c>
    </row>
    <row r="58" spans="1:3">
      <c r="A58">
        <v>56</v>
      </c>
      <c r="B58">
        <v>1502549.00756267</v>
      </c>
      <c r="C58">
        <v>2923592.534923678</v>
      </c>
    </row>
    <row r="59" spans="1:3">
      <c r="A59">
        <v>57</v>
      </c>
      <c r="B59">
        <v>1474675.770987062</v>
      </c>
      <c r="C59">
        <v>2902806.288365342</v>
      </c>
    </row>
    <row r="60" spans="1:3">
      <c r="A60">
        <v>58</v>
      </c>
      <c r="B60">
        <v>1441040.522783817</v>
      </c>
      <c r="C60">
        <v>2884796.285127503</v>
      </c>
    </row>
    <row r="61" spans="1:3">
      <c r="A61">
        <v>59</v>
      </c>
      <c r="B61">
        <v>1400497.373848792</v>
      </c>
      <c r="C61">
        <v>2866117.220600674</v>
      </c>
    </row>
    <row r="62" spans="1:3">
      <c r="A62">
        <v>60</v>
      </c>
      <c r="B62">
        <v>1373978.120866395</v>
      </c>
      <c r="C62">
        <v>2848149.438425489</v>
      </c>
    </row>
    <row r="63" spans="1:3">
      <c r="A63">
        <v>61</v>
      </c>
      <c r="B63">
        <v>1345313.197427171</v>
      </c>
      <c r="C63">
        <v>2836570.511676292</v>
      </c>
    </row>
    <row r="64" spans="1:3">
      <c r="A64">
        <v>62</v>
      </c>
      <c r="B64">
        <v>1318639.304263557</v>
      </c>
      <c r="C64">
        <v>2819720.740555748</v>
      </c>
    </row>
    <row r="65" spans="1:3">
      <c r="A65">
        <v>63</v>
      </c>
      <c r="B65">
        <v>1287783.81937148</v>
      </c>
      <c r="C65">
        <v>2804173.651514949</v>
      </c>
    </row>
    <row r="66" spans="1:3">
      <c r="A66">
        <v>64</v>
      </c>
      <c r="B66">
        <v>1266448.749969331</v>
      </c>
      <c r="C66">
        <v>2789771.728376482</v>
      </c>
    </row>
    <row r="67" spans="1:3">
      <c r="A67">
        <v>65</v>
      </c>
      <c r="B67">
        <v>1235573.260041051</v>
      </c>
      <c r="C67">
        <v>2776521.147634863</v>
      </c>
    </row>
    <row r="68" spans="1:3">
      <c r="A68">
        <v>66</v>
      </c>
      <c r="B68">
        <v>1212649.51408859</v>
      </c>
      <c r="C68">
        <v>2763688.231166059</v>
      </c>
    </row>
    <row r="69" spans="1:3">
      <c r="A69">
        <v>67</v>
      </c>
      <c r="B69">
        <v>1191431.895521296</v>
      </c>
      <c r="C69">
        <v>2749341.695617779</v>
      </c>
    </row>
    <row r="70" spans="1:3">
      <c r="A70">
        <v>68</v>
      </c>
      <c r="B70">
        <v>1164564.46230846</v>
      </c>
      <c r="C70">
        <v>2736768.725587984</v>
      </c>
    </row>
    <row r="71" spans="1:3">
      <c r="A71">
        <v>69</v>
      </c>
      <c r="B71">
        <v>1152599.627093679</v>
      </c>
      <c r="C71">
        <v>2727202.651276295</v>
      </c>
    </row>
    <row r="72" spans="1:3">
      <c r="A72">
        <v>70</v>
      </c>
      <c r="B72">
        <v>1128269.755670847</v>
      </c>
      <c r="C72">
        <v>2715261.186177507</v>
      </c>
    </row>
    <row r="73" spans="1:3">
      <c r="A73">
        <v>71</v>
      </c>
      <c r="B73">
        <v>1108854.730187889</v>
      </c>
      <c r="C73">
        <v>2703583.459300988</v>
      </c>
    </row>
    <row r="74" spans="1:3">
      <c r="A74">
        <v>72</v>
      </c>
      <c r="B74">
        <v>1086373.185356924</v>
      </c>
      <c r="C74">
        <v>2693136.006228739</v>
      </c>
    </row>
    <row r="75" spans="1:3">
      <c r="A75">
        <v>73</v>
      </c>
      <c r="B75">
        <v>1071119.722780986</v>
      </c>
      <c r="C75">
        <v>2682116.475929261</v>
      </c>
    </row>
    <row r="76" spans="1:3">
      <c r="A76">
        <v>74</v>
      </c>
      <c r="B76">
        <v>1053535.708306287</v>
      </c>
      <c r="C76">
        <v>2672517.489745816</v>
      </c>
    </row>
    <row r="77" spans="1:3">
      <c r="A77">
        <v>75</v>
      </c>
      <c r="B77">
        <v>1031659.608290864</v>
      </c>
      <c r="C77">
        <v>2662438.903622896</v>
      </c>
    </row>
    <row r="78" spans="1:3">
      <c r="A78">
        <v>76</v>
      </c>
      <c r="B78">
        <v>1016400.537564279</v>
      </c>
      <c r="C78">
        <v>2652488.539527579</v>
      </c>
    </row>
    <row r="79" spans="1:3">
      <c r="A79">
        <v>77</v>
      </c>
      <c r="B79">
        <v>999938.7794541853</v>
      </c>
      <c r="C79">
        <v>2645645.321352296</v>
      </c>
    </row>
    <row r="80" spans="1:3">
      <c r="A80">
        <v>78</v>
      </c>
      <c r="B80">
        <v>984778.3312477873</v>
      </c>
      <c r="C80">
        <v>2636216.847716343</v>
      </c>
    </row>
    <row r="81" spans="1:3">
      <c r="A81">
        <v>79</v>
      </c>
      <c r="B81">
        <v>967160.4447554508</v>
      </c>
      <c r="C81">
        <v>2627225.41284207</v>
      </c>
    </row>
    <row r="82" spans="1:3">
      <c r="A82">
        <v>80</v>
      </c>
      <c r="B82">
        <v>954505.2794726066</v>
      </c>
      <c r="C82">
        <v>2618803.730827449</v>
      </c>
    </row>
    <row r="83" spans="1:3">
      <c r="A83">
        <v>81</v>
      </c>
      <c r="B83">
        <v>936739.0644932177</v>
      </c>
      <c r="C83">
        <v>2610966.350503415</v>
      </c>
    </row>
    <row r="84" spans="1:3">
      <c r="A84">
        <v>82</v>
      </c>
      <c r="B84">
        <v>923211.314630335</v>
      </c>
      <c r="C84">
        <v>2603513.817520113</v>
      </c>
    </row>
    <row r="85" spans="1:3">
      <c r="A85">
        <v>83</v>
      </c>
      <c r="B85">
        <v>910895.0567220279</v>
      </c>
      <c r="C85">
        <v>2595211.973033597</v>
      </c>
    </row>
    <row r="86" spans="1:3">
      <c r="A86">
        <v>84</v>
      </c>
      <c r="B86">
        <v>895082.1847416668</v>
      </c>
      <c r="C86">
        <v>2587618.91771462</v>
      </c>
    </row>
    <row r="87" spans="1:3">
      <c r="A87">
        <v>85</v>
      </c>
      <c r="B87">
        <v>887692.9816829999</v>
      </c>
      <c r="C87">
        <v>2581827.84836839</v>
      </c>
    </row>
    <row r="88" spans="1:3">
      <c r="A88">
        <v>86</v>
      </c>
      <c r="B88">
        <v>873196.4530127672</v>
      </c>
      <c r="C88">
        <v>2574638.396721026</v>
      </c>
    </row>
    <row r="89" spans="1:3">
      <c r="A89">
        <v>87</v>
      </c>
      <c r="B89">
        <v>861329.3905694967</v>
      </c>
      <c r="C89">
        <v>2567546.345789708</v>
      </c>
    </row>
    <row r="90" spans="1:3">
      <c r="A90">
        <v>88</v>
      </c>
      <c r="B90">
        <v>847467.8561363644</v>
      </c>
      <c r="C90">
        <v>2561029.937292229</v>
      </c>
    </row>
    <row r="91" spans="1:3">
      <c r="A91">
        <v>89</v>
      </c>
      <c r="B91">
        <v>837979.7788180042</v>
      </c>
      <c r="C91">
        <v>2554289.633077465</v>
      </c>
    </row>
    <row r="92" spans="1:3">
      <c r="A92">
        <v>90</v>
      </c>
      <c r="B92">
        <v>827280.9705680904</v>
      </c>
      <c r="C92">
        <v>2548326.694865103</v>
      </c>
    </row>
    <row r="93" spans="1:3">
      <c r="A93">
        <v>91</v>
      </c>
      <c r="B93">
        <v>813749.8597491876</v>
      </c>
      <c r="C93">
        <v>2542029.62217253</v>
      </c>
    </row>
    <row r="94" spans="1:3">
      <c r="A94">
        <v>92</v>
      </c>
      <c r="B94">
        <v>804035.3670023928</v>
      </c>
      <c r="C94">
        <v>2535798.806907075</v>
      </c>
    </row>
    <row r="95" spans="1:3">
      <c r="A95">
        <v>93</v>
      </c>
      <c r="B95">
        <v>793490.1682147124</v>
      </c>
      <c r="C95">
        <v>2531325.89792287</v>
      </c>
    </row>
    <row r="96" spans="1:3">
      <c r="A96">
        <v>94</v>
      </c>
      <c r="B96">
        <v>784006.1647340247</v>
      </c>
      <c r="C96">
        <v>2525423.253903758</v>
      </c>
    </row>
    <row r="97" spans="1:3">
      <c r="A97">
        <v>95</v>
      </c>
      <c r="B97">
        <v>772816.383661689</v>
      </c>
      <c r="C97">
        <v>2519651.617086468</v>
      </c>
    </row>
    <row r="98" spans="1:3">
      <c r="A98">
        <v>96</v>
      </c>
      <c r="B98">
        <v>764702.2397175514</v>
      </c>
      <c r="C98">
        <v>2514237.504823313</v>
      </c>
    </row>
    <row r="99" spans="1:3">
      <c r="A99">
        <v>97</v>
      </c>
      <c r="B99">
        <v>753264.443105794</v>
      </c>
      <c r="C99">
        <v>2509091.192633943</v>
      </c>
    </row>
    <row r="100" spans="1:3">
      <c r="A100">
        <v>98</v>
      </c>
      <c r="B100">
        <v>744431.2194053667</v>
      </c>
      <c r="C100">
        <v>2504271.75645224</v>
      </c>
    </row>
    <row r="101" spans="1:3">
      <c r="A101">
        <v>99</v>
      </c>
      <c r="B101">
        <v>736555.436319022</v>
      </c>
      <c r="C101">
        <v>2498935.282719193</v>
      </c>
    </row>
    <row r="102" spans="1:3">
      <c r="A102">
        <v>100</v>
      </c>
      <c r="B102">
        <v>726238.1612589072</v>
      </c>
      <c r="C102">
        <v>2493873.813162047</v>
      </c>
    </row>
    <row r="103" spans="1:3">
      <c r="A103">
        <v>101</v>
      </c>
      <c r="B103">
        <v>721385.4364430169</v>
      </c>
      <c r="C103">
        <v>2490066.7022312</v>
      </c>
    </row>
    <row r="104" spans="1:3">
      <c r="A104">
        <v>102</v>
      </c>
      <c r="B104">
        <v>711877.1000293412</v>
      </c>
      <c r="C104">
        <v>2485307.025902899</v>
      </c>
    </row>
    <row r="105" spans="1:3">
      <c r="A105">
        <v>103</v>
      </c>
      <c r="B105">
        <v>704055.1856028161</v>
      </c>
      <c r="C105">
        <v>2480616.060389175</v>
      </c>
    </row>
    <row r="106" spans="1:3">
      <c r="A106">
        <v>104</v>
      </c>
      <c r="B106">
        <v>694730.0231325035</v>
      </c>
      <c r="C106">
        <v>2476195.776559879</v>
      </c>
    </row>
    <row r="107" spans="1:3">
      <c r="A107">
        <v>105</v>
      </c>
      <c r="B107">
        <v>688438.8801665263</v>
      </c>
      <c r="C107">
        <v>2471719.3305324</v>
      </c>
    </row>
    <row r="108" spans="1:3">
      <c r="A108">
        <v>106</v>
      </c>
      <c r="B108">
        <v>681409.1034570708</v>
      </c>
      <c r="C108">
        <v>2467709.393240989</v>
      </c>
    </row>
    <row r="109" spans="1:3">
      <c r="A109">
        <v>107</v>
      </c>
      <c r="B109">
        <v>672265.7988674589</v>
      </c>
      <c r="C109">
        <v>2463416.467012778</v>
      </c>
    </row>
    <row r="110" spans="1:3">
      <c r="A110">
        <v>108</v>
      </c>
      <c r="B110">
        <v>665667.6840604498</v>
      </c>
      <c r="C110">
        <v>2459196.915524143</v>
      </c>
    </row>
    <row r="111" spans="1:3">
      <c r="A111">
        <v>109</v>
      </c>
      <c r="B111">
        <v>658377.1400528224</v>
      </c>
      <c r="C111">
        <v>2456054.800476552</v>
      </c>
    </row>
    <row r="112" spans="1:3">
      <c r="A112">
        <v>110</v>
      </c>
      <c r="B112">
        <v>652045.4452693061</v>
      </c>
      <c r="C112">
        <v>2452070.986108717</v>
      </c>
    </row>
    <row r="113" spans="1:3">
      <c r="A113">
        <v>111</v>
      </c>
      <c r="B113">
        <v>644389.1141396299</v>
      </c>
      <c r="C113">
        <v>2448077.332257852</v>
      </c>
    </row>
    <row r="114" spans="1:3">
      <c r="A114">
        <v>112</v>
      </c>
      <c r="B114">
        <v>638925.7690842258</v>
      </c>
      <c r="C114">
        <v>2444367.664354833</v>
      </c>
    </row>
    <row r="115" spans="1:3">
      <c r="A115">
        <v>113</v>
      </c>
      <c r="B115">
        <v>630989.95355211</v>
      </c>
      <c r="C115">
        <v>2440740.005151654</v>
      </c>
    </row>
    <row r="116" spans="1:3">
      <c r="A116">
        <v>114</v>
      </c>
      <c r="B116">
        <v>624865.8065249459</v>
      </c>
      <c r="C116">
        <v>2437412.652430577</v>
      </c>
    </row>
    <row r="117" spans="1:3">
      <c r="A117">
        <v>115</v>
      </c>
      <c r="B117">
        <v>619588.0363935269</v>
      </c>
      <c r="C117">
        <v>2433757.925958588</v>
      </c>
    </row>
    <row r="118" spans="1:3">
      <c r="A118">
        <v>116</v>
      </c>
      <c r="B118">
        <v>612383.4467230797</v>
      </c>
      <c r="C118">
        <v>2430150.632944744</v>
      </c>
    </row>
    <row r="119" spans="1:3">
      <c r="A119">
        <v>117</v>
      </c>
      <c r="B119">
        <v>609139.846439039</v>
      </c>
      <c r="C119">
        <v>2427532.61855877</v>
      </c>
    </row>
    <row r="120" spans="1:3">
      <c r="A120">
        <v>118</v>
      </c>
      <c r="B120">
        <v>602491.9154381892</v>
      </c>
      <c r="C120">
        <v>2424168.179272026</v>
      </c>
    </row>
    <row r="121" spans="1:3">
      <c r="A121">
        <v>119</v>
      </c>
      <c r="B121">
        <v>597091.2287626415</v>
      </c>
      <c r="C121">
        <v>2420882.597849389</v>
      </c>
    </row>
    <row r="122" spans="1:3">
      <c r="A122">
        <v>120</v>
      </c>
      <c r="B122">
        <v>590416.2206704714</v>
      </c>
      <c r="C122">
        <v>2417694.255317871</v>
      </c>
    </row>
    <row r="123" spans="1:3">
      <c r="A123">
        <v>121</v>
      </c>
      <c r="B123">
        <v>586120.2528158354</v>
      </c>
      <c r="C123">
        <v>2414565.931549195</v>
      </c>
    </row>
    <row r="124" spans="1:3">
      <c r="A124">
        <v>122</v>
      </c>
      <c r="B124">
        <v>581315.275759456</v>
      </c>
      <c r="C124">
        <v>2411737.142165764</v>
      </c>
    </row>
    <row r="125" spans="1:3">
      <c r="A125">
        <v>123</v>
      </c>
      <c r="B125">
        <v>574747.6327437629</v>
      </c>
      <c r="C125">
        <v>2408627.647881624</v>
      </c>
    </row>
    <row r="126" spans="1:3">
      <c r="A126">
        <v>124</v>
      </c>
      <c r="B126">
        <v>570116.1688779511</v>
      </c>
      <c r="C126">
        <v>2405625.222766404</v>
      </c>
    </row>
    <row r="127" spans="1:3">
      <c r="A127">
        <v>125</v>
      </c>
      <c r="B127">
        <v>564811.5466330068</v>
      </c>
      <c r="C127">
        <v>2403307.556067285</v>
      </c>
    </row>
    <row r="128" spans="1:3">
      <c r="A128">
        <v>126</v>
      </c>
      <c r="B128">
        <v>560462.9601005941</v>
      </c>
      <c r="C128">
        <v>2400496.94879711</v>
      </c>
    </row>
    <row r="129" spans="1:3">
      <c r="A129">
        <v>127</v>
      </c>
      <c r="B129">
        <v>554964.0524404875</v>
      </c>
      <c r="C129">
        <v>2397584.458871373</v>
      </c>
    </row>
    <row r="130" spans="1:3">
      <c r="A130">
        <v>128</v>
      </c>
      <c r="B130">
        <v>551243.9170648963</v>
      </c>
      <c r="C130">
        <v>2394948.78180224</v>
      </c>
    </row>
    <row r="131" spans="1:3">
      <c r="A131">
        <v>129</v>
      </c>
      <c r="B131">
        <v>545444.9354537701</v>
      </c>
      <c r="C131">
        <v>2392254.411517508</v>
      </c>
    </row>
    <row r="132" spans="1:3">
      <c r="A132">
        <v>130</v>
      </c>
      <c r="B132">
        <v>541051.5034370585</v>
      </c>
      <c r="C132">
        <v>2389861.685708771</v>
      </c>
    </row>
    <row r="133" spans="1:3">
      <c r="A133">
        <v>131</v>
      </c>
      <c r="B133">
        <v>537512.3249917553</v>
      </c>
      <c r="C133">
        <v>2387278.415565671</v>
      </c>
    </row>
    <row r="134" spans="1:3">
      <c r="A134">
        <v>132</v>
      </c>
      <c r="B134">
        <v>532257.5186453459</v>
      </c>
      <c r="C134">
        <v>2384581.831639877</v>
      </c>
    </row>
    <row r="135" spans="1:3">
      <c r="A135">
        <v>133</v>
      </c>
      <c r="B135">
        <v>530187.2555323334</v>
      </c>
      <c r="C135">
        <v>2382767.358497211</v>
      </c>
    </row>
    <row r="136" spans="1:3">
      <c r="A136">
        <v>134</v>
      </c>
      <c r="B136">
        <v>525358.934521592</v>
      </c>
      <c r="C136">
        <v>2380282.805036721</v>
      </c>
    </row>
    <row r="137" spans="1:3">
      <c r="A137">
        <v>135</v>
      </c>
      <c r="B137">
        <v>521593.1724379396</v>
      </c>
      <c r="C137">
        <v>2377911.448474425</v>
      </c>
    </row>
    <row r="138" spans="1:3">
      <c r="A138">
        <v>136</v>
      </c>
      <c r="B138">
        <v>516602.9515368348</v>
      </c>
      <c r="C138">
        <v>2375504.27420598</v>
      </c>
    </row>
    <row r="139" spans="1:3">
      <c r="A139">
        <v>137</v>
      </c>
      <c r="B139">
        <v>513732.1195382039</v>
      </c>
      <c r="C139">
        <v>2373274.366402077</v>
      </c>
    </row>
    <row r="140" spans="1:3">
      <c r="A140">
        <v>138</v>
      </c>
      <c r="B140">
        <v>510465.3182270276</v>
      </c>
      <c r="C140">
        <v>2371242.497173359</v>
      </c>
    </row>
    <row r="141" spans="1:3">
      <c r="A141">
        <v>139</v>
      </c>
      <c r="B141">
        <v>505551.0709914775</v>
      </c>
      <c r="C141">
        <v>2368888.639315003</v>
      </c>
    </row>
    <row r="142" spans="1:3">
      <c r="A142">
        <v>140</v>
      </c>
      <c r="B142">
        <v>502332.4688596936</v>
      </c>
      <c r="C142">
        <v>2366706.282043855</v>
      </c>
    </row>
    <row r="143" spans="1:3">
      <c r="A143">
        <v>141</v>
      </c>
      <c r="B143">
        <v>498346.3494690271</v>
      </c>
      <c r="C143">
        <v>2364937.161244646</v>
      </c>
    </row>
    <row r="144" spans="1:3">
      <c r="A144">
        <v>142</v>
      </c>
      <c r="B144">
        <v>495443.8248364559</v>
      </c>
      <c r="C144">
        <v>2362937.678642112</v>
      </c>
    </row>
    <row r="145" spans="1:3">
      <c r="A145">
        <v>143</v>
      </c>
      <c r="B145">
        <v>491411.5320665048</v>
      </c>
      <c r="C145">
        <v>2360743.045560293</v>
      </c>
    </row>
    <row r="146" spans="1:3">
      <c r="A146">
        <v>144</v>
      </c>
      <c r="B146">
        <v>489046.216079437</v>
      </c>
      <c r="C146">
        <v>2358877.929235397</v>
      </c>
    </row>
    <row r="147" spans="1:3">
      <c r="A147">
        <v>145</v>
      </c>
      <c r="B147">
        <v>484680.6220373976</v>
      </c>
      <c r="C147">
        <v>2356799.913884006</v>
      </c>
    </row>
    <row r="148" spans="1:3">
      <c r="A148">
        <v>146</v>
      </c>
      <c r="B148">
        <v>481524.8334851607</v>
      </c>
      <c r="C148">
        <v>2355054.790721644</v>
      </c>
    </row>
    <row r="149" spans="1:3">
      <c r="A149">
        <v>147</v>
      </c>
      <c r="B149">
        <v>479394.6306356422</v>
      </c>
      <c r="C149">
        <v>2353265.717675115</v>
      </c>
    </row>
    <row r="150" spans="1:3">
      <c r="A150">
        <v>148</v>
      </c>
      <c r="B150">
        <v>475513.9553608553</v>
      </c>
      <c r="C150">
        <v>2351189.676518233</v>
      </c>
    </row>
    <row r="151" spans="1:3">
      <c r="A151">
        <v>149</v>
      </c>
      <c r="B151">
        <v>474482.0446728946</v>
      </c>
      <c r="C151">
        <v>2350010.579334987</v>
      </c>
    </row>
    <row r="152" spans="1:3">
      <c r="A152">
        <v>150</v>
      </c>
      <c r="B152">
        <v>470969.4225999222</v>
      </c>
      <c r="C152">
        <v>2348139.375148951</v>
      </c>
    </row>
    <row r="153" spans="1:3">
      <c r="A153">
        <v>151</v>
      </c>
      <c r="B153">
        <v>468536.0325256344</v>
      </c>
      <c r="C153">
        <v>2346458.929222638</v>
      </c>
    </row>
    <row r="154" spans="1:3">
      <c r="A154">
        <v>152</v>
      </c>
      <c r="B154">
        <v>464724.6621757468</v>
      </c>
      <c r="C154">
        <v>2344583.06760618</v>
      </c>
    </row>
    <row r="155" spans="1:3">
      <c r="A155">
        <v>153</v>
      </c>
      <c r="B155">
        <v>463130.4526119591</v>
      </c>
      <c r="C155">
        <v>2343066.684169341</v>
      </c>
    </row>
    <row r="156" spans="1:3">
      <c r="A156">
        <v>154</v>
      </c>
      <c r="B156">
        <v>461175.2808933699</v>
      </c>
      <c r="C156">
        <v>2341672.361967485</v>
      </c>
    </row>
    <row r="157" spans="1:3">
      <c r="A157">
        <v>155</v>
      </c>
      <c r="B157">
        <v>457457.2616415373</v>
      </c>
      <c r="C157">
        <v>2339843.462617327</v>
      </c>
    </row>
    <row r="158" spans="1:3">
      <c r="A158">
        <v>156</v>
      </c>
      <c r="B158">
        <v>455524.818795974</v>
      </c>
      <c r="C158">
        <v>2338324.978342123</v>
      </c>
    </row>
    <row r="159" spans="1:3">
      <c r="A159">
        <v>157</v>
      </c>
      <c r="B159">
        <v>452511.3883163271</v>
      </c>
      <c r="C159">
        <v>2336945.800089897</v>
      </c>
    </row>
    <row r="160" spans="1:3">
      <c r="A160">
        <v>158</v>
      </c>
      <c r="B160">
        <v>450971.2126633283</v>
      </c>
      <c r="C160">
        <v>2335641.832653316</v>
      </c>
    </row>
    <row r="161" spans="1:3">
      <c r="A161">
        <v>159</v>
      </c>
      <c r="B161">
        <v>448146.8837464426</v>
      </c>
      <c r="C161">
        <v>2333997.274937988</v>
      </c>
    </row>
    <row r="162" spans="1:3">
      <c r="A162">
        <v>160</v>
      </c>
      <c r="B162">
        <v>447223.9166088105</v>
      </c>
      <c r="C162">
        <v>2332850.600412674</v>
      </c>
    </row>
    <row r="163" spans="1:3">
      <c r="A163">
        <v>161</v>
      </c>
      <c r="B163">
        <v>444017.9182647553</v>
      </c>
      <c r="C163">
        <v>2331232.689543275</v>
      </c>
    </row>
    <row r="164" spans="1:3">
      <c r="A164">
        <v>162</v>
      </c>
      <c r="B164">
        <v>441934.4868422652</v>
      </c>
      <c r="C164">
        <v>2330013.404675574</v>
      </c>
    </row>
    <row r="165" spans="1:3">
      <c r="A165">
        <v>163</v>
      </c>
      <c r="B165">
        <v>441424.2228210145</v>
      </c>
      <c r="C165">
        <v>2329031.359428621</v>
      </c>
    </row>
    <row r="166" spans="1:3">
      <c r="A166">
        <v>164</v>
      </c>
      <c r="B166">
        <v>438825.4190290982</v>
      </c>
      <c r="C166">
        <v>2327475.282577836</v>
      </c>
    </row>
    <row r="167" spans="1:3">
      <c r="A167">
        <v>165</v>
      </c>
      <c r="B167">
        <v>439057.0448964444</v>
      </c>
      <c r="C167">
        <v>2326971.648658803</v>
      </c>
    </row>
    <row r="168" spans="1:3">
      <c r="A168">
        <v>166</v>
      </c>
      <c r="B168">
        <v>436811.1166290676</v>
      </c>
      <c r="C168">
        <v>2325636.332524808</v>
      </c>
    </row>
    <row r="169" spans="1:3">
      <c r="A169">
        <v>167</v>
      </c>
      <c r="B169">
        <v>435986.8149600465</v>
      </c>
      <c r="C169">
        <v>2324702.777669942</v>
      </c>
    </row>
    <row r="170" spans="1:3">
      <c r="A170">
        <v>168</v>
      </c>
      <c r="B170">
        <v>433226.6608381222</v>
      </c>
      <c r="C170">
        <v>2323252.928751266</v>
      </c>
    </row>
    <row r="171" spans="1:3">
      <c r="A171">
        <v>169</v>
      </c>
      <c r="B171">
        <v>433364.9117720878</v>
      </c>
      <c r="C171">
        <v>2322580.595592859</v>
      </c>
    </row>
    <row r="172" spans="1:3">
      <c r="A172">
        <v>170</v>
      </c>
      <c r="B172">
        <v>433094.6806506028</v>
      </c>
      <c r="C172">
        <v>2321948.233380631</v>
      </c>
    </row>
    <row r="173" spans="1:3">
      <c r="A173">
        <v>171</v>
      </c>
      <c r="B173">
        <v>430593.0280773563</v>
      </c>
      <c r="C173">
        <v>2320595.721521997</v>
      </c>
    </row>
    <row r="174" spans="1:3">
      <c r="A174">
        <v>172</v>
      </c>
      <c r="B174">
        <v>430559.2513523445</v>
      </c>
      <c r="C174">
        <v>2319942.286167402</v>
      </c>
    </row>
    <row r="175" spans="1:3">
      <c r="A175">
        <v>173</v>
      </c>
      <c r="B175">
        <v>428503.2498437304</v>
      </c>
      <c r="C175">
        <v>2318905.605723022</v>
      </c>
    </row>
    <row r="176" spans="1:3">
      <c r="A176">
        <v>174</v>
      </c>
      <c r="B176">
        <v>428907.189726216</v>
      </c>
      <c r="C176">
        <v>2318540.723487167</v>
      </c>
    </row>
    <row r="177" spans="1:3">
      <c r="A177">
        <v>175</v>
      </c>
      <c r="B177">
        <v>427645.9488471427</v>
      </c>
      <c r="C177">
        <v>2317554.394591208</v>
      </c>
    </row>
    <row r="178" spans="1:3">
      <c r="A178">
        <v>176</v>
      </c>
      <c r="B178">
        <v>429231.9383951398</v>
      </c>
      <c r="C178">
        <v>2317594.458554683</v>
      </c>
    </row>
    <row r="179" spans="1:3">
      <c r="A179">
        <v>177</v>
      </c>
      <c r="B179">
        <v>427632.2149500206</v>
      </c>
      <c r="C179">
        <v>2316584.985171998</v>
      </c>
    </row>
    <row r="180" spans="1:3">
      <c r="A180">
        <v>178</v>
      </c>
      <c r="B180">
        <v>426750.2934921475</v>
      </c>
      <c r="C180">
        <v>2315944.352078229</v>
      </c>
    </row>
    <row r="181" spans="1:3">
      <c r="A181">
        <v>179</v>
      </c>
      <c r="B181">
        <v>427858.6458619653</v>
      </c>
      <c r="C181">
        <v>2316284.871480991</v>
      </c>
    </row>
    <row r="182" spans="1:3">
      <c r="A182">
        <v>180</v>
      </c>
      <c r="B182">
        <v>428355.2236765678</v>
      </c>
      <c r="C182">
        <v>2315890.392473343</v>
      </c>
    </row>
    <row r="183" spans="1:3">
      <c r="A183">
        <v>181</v>
      </c>
      <c r="B183">
        <v>429402.9453166888</v>
      </c>
      <c r="C183">
        <v>2316250.179943857</v>
      </c>
    </row>
    <row r="184" spans="1:3">
      <c r="A184">
        <v>182</v>
      </c>
      <c r="B184">
        <v>428570.585840971</v>
      </c>
      <c r="C184">
        <v>2315579.165911543</v>
      </c>
    </row>
    <row r="185" spans="1:3">
      <c r="A185">
        <v>183</v>
      </c>
      <c r="B185">
        <v>429496.8110355875</v>
      </c>
      <c r="C185">
        <v>2316284.420130697</v>
      </c>
    </row>
    <row r="186" spans="1:3">
      <c r="A186">
        <v>184</v>
      </c>
      <c r="B186">
        <v>426268.6514873439</v>
      </c>
      <c r="C186">
        <v>2314961.59979239</v>
      </c>
    </row>
    <row r="187" spans="1:3">
      <c r="A187">
        <v>185</v>
      </c>
      <c r="B187">
        <v>429010.6372960311</v>
      </c>
      <c r="C187">
        <v>2316205.660011952</v>
      </c>
    </row>
    <row r="188" spans="1:3">
      <c r="A188">
        <v>186</v>
      </c>
      <c r="B188">
        <v>428917.679673289</v>
      </c>
      <c r="C188">
        <v>2316124.81854345</v>
      </c>
    </row>
    <row r="189" spans="1:3">
      <c r="A189">
        <v>187</v>
      </c>
      <c r="B189">
        <v>427707.0332853927</v>
      </c>
      <c r="C189">
        <v>2315736.517165454</v>
      </c>
    </row>
    <row r="190" spans="1:3">
      <c r="A190">
        <v>188</v>
      </c>
      <c r="B190">
        <v>428317.5714634333</v>
      </c>
      <c r="C190">
        <v>2315785.050077929</v>
      </c>
    </row>
    <row r="191" spans="1:3">
      <c r="A191">
        <v>189</v>
      </c>
      <c r="B191">
        <v>428368.3275653657</v>
      </c>
      <c r="C191">
        <v>2315731.118456292</v>
      </c>
    </row>
    <row r="192" spans="1:3">
      <c r="A192">
        <v>190</v>
      </c>
      <c r="B192">
        <v>427589.8120004355</v>
      </c>
      <c r="C192">
        <v>2315534.87484203</v>
      </c>
    </row>
    <row r="193" spans="1:3">
      <c r="A193">
        <v>191</v>
      </c>
      <c r="B193">
        <v>427479.0338625728</v>
      </c>
      <c r="C193">
        <v>2315508.9002566</v>
      </c>
    </row>
    <row r="194" spans="1:3">
      <c r="A194">
        <v>192</v>
      </c>
      <c r="B194">
        <v>427750.7684796439</v>
      </c>
      <c r="C194">
        <v>2315640.707214983</v>
      </c>
    </row>
    <row r="195" spans="1:3">
      <c r="A195">
        <v>193</v>
      </c>
      <c r="B195">
        <v>427652.5310948651</v>
      </c>
      <c r="C195">
        <v>2315616.602651506</v>
      </c>
    </row>
    <row r="196" spans="1:3">
      <c r="A196">
        <v>194</v>
      </c>
      <c r="B196">
        <v>428437.3888947502</v>
      </c>
      <c r="C196">
        <v>2315922.314085744</v>
      </c>
    </row>
    <row r="197" spans="1:3">
      <c r="A197">
        <v>195</v>
      </c>
      <c r="B197">
        <v>428731.3639651113</v>
      </c>
      <c r="C197">
        <v>2316116.395559244</v>
      </c>
    </row>
    <row r="198" spans="1:3">
      <c r="A198">
        <v>196</v>
      </c>
      <c r="B198">
        <v>428289.229768115</v>
      </c>
      <c r="C198">
        <v>2315929.982802529</v>
      </c>
    </row>
    <row r="199" spans="1:3">
      <c r="A199">
        <v>197</v>
      </c>
      <c r="B199">
        <v>428295.6074293062</v>
      </c>
      <c r="C199">
        <v>2315912.427386462</v>
      </c>
    </row>
    <row r="200" spans="1:3">
      <c r="A200">
        <v>198</v>
      </c>
      <c r="B200">
        <v>428261.4285984566</v>
      </c>
      <c r="C200">
        <v>2315933.275336285</v>
      </c>
    </row>
    <row r="201" spans="1:3">
      <c r="A201">
        <v>199</v>
      </c>
      <c r="B201">
        <v>428079.0201782187</v>
      </c>
      <c r="C201">
        <v>2315870.52889886</v>
      </c>
    </row>
    <row r="202" spans="1:3">
      <c r="A202">
        <v>200</v>
      </c>
      <c r="B202">
        <v>428404.9704077551</v>
      </c>
      <c r="C202">
        <v>2316026.527140291</v>
      </c>
    </row>
    <row r="203" spans="1:3">
      <c r="A203">
        <v>201</v>
      </c>
      <c r="B203">
        <v>428258.9505575205</v>
      </c>
      <c r="C203">
        <v>2315942.005868437</v>
      </c>
    </row>
    <row r="204" spans="1:3">
      <c r="A204">
        <v>202</v>
      </c>
      <c r="B204">
        <v>427996.9787140617</v>
      </c>
      <c r="C204">
        <v>2315831.733750449</v>
      </c>
    </row>
    <row r="205" spans="1:3">
      <c r="A205">
        <v>203</v>
      </c>
      <c r="B205">
        <v>428024.8669987103</v>
      </c>
      <c r="C205">
        <v>2315875.912808117</v>
      </c>
    </row>
    <row r="206" spans="1:3">
      <c r="A206">
        <v>204</v>
      </c>
      <c r="B206">
        <v>428339.5158306815</v>
      </c>
      <c r="C206">
        <v>2315984.522718073</v>
      </c>
    </row>
    <row r="207" spans="1:3">
      <c r="A207">
        <v>205</v>
      </c>
      <c r="B207">
        <v>428106.9020984182</v>
      </c>
      <c r="C207">
        <v>2315929.551230488</v>
      </c>
    </row>
    <row r="208" spans="1:3">
      <c r="A208">
        <v>206</v>
      </c>
      <c r="B208">
        <v>428340.2844307508</v>
      </c>
      <c r="C208">
        <v>2315980.09558513</v>
      </c>
    </row>
    <row r="209" spans="1:3">
      <c r="A209">
        <v>207</v>
      </c>
      <c r="B209">
        <v>428403.8161883661</v>
      </c>
      <c r="C209">
        <v>2316036.923131056</v>
      </c>
    </row>
    <row r="210" spans="1:3">
      <c r="A210">
        <v>208</v>
      </c>
      <c r="B210">
        <v>428344.5322469067</v>
      </c>
      <c r="C210">
        <v>2315985.705355715</v>
      </c>
    </row>
    <row r="211" spans="1:3">
      <c r="A211">
        <v>209</v>
      </c>
      <c r="B211">
        <v>428373.27001867</v>
      </c>
      <c r="C211">
        <v>2316013.585713766</v>
      </c>
    </row>
    <row r="212" spans="1:3">
      <c r="A212">
        <v>210</v>
      </c>
      <c r="B212">
        <v>428459.1128944932</v>
      </c>
      <c r="C212">
        <v>2316052.314773113</v>
      </c>
    </row>
    <row r="213" spans="1:3">
      <c r="A213">
        <v>211</v>
      </c>
      <c r="B213">
        <v>428554.6074935975</v>
      </c>
      <c r="C213">
        <v>2316078.203447983</v>
      </c>
    </row>
    <row r="214" spans="1:3">
      <c r="A214">
        <v>212</v>
      </c>
      <c r="B214">
        <v>428516.8413185317</v>
      </c>
      <c r="C214">
        <v>2316089.121494958</v>
      </c>
    </row>
    <row r="215" spans="1:3">
      <c r="A215">
        <v>213</v>
      </c>
      <c r="B215">
        <v>428377.1551153605</v>
      </c>
      <c r="C215">
        <v>2316046.575279497</v>
      </c>
    </row>
    <row r="216" spans="1:3">
      <c r="A216">
        <v>214</v>
      </c>
      <c r="B216">
        <v>428394.2322393811</v>
      </c>
      <c r="C216">
        <v>2316060.211932715</v>
      </c>
    </row>
    <row r="217" spans="1:3">
      <c r="A217">
        <v>215</v>
      </c>
      <c r="B217">
        <v>428400.2387186186</v>
      </c>
      <c r="C217">
        <v>2316071.458410045</v>
      </c>
    </row>
    <row r="218" spans="1:3">
      <c r="A218">
        <v>216</v>
      </c>
      <c r="B218">
        <v>428346.7014266865</v>
      </c>
      <c r="C218">
        <v>2316028.174385707</v>
      </c>
    </row>
    <row r="219" spans="1:3">
      <c r="A219">
        <v>217</v>
      </c>
      <c r="B219">
        <v>428406.9497008464</v>
      </c>
      <c r="C219">
        <v>2316065.007314974</v>
      </c>
    </row>
    <row r="220" spans="1:3">
      <c r="A220">
        <v>218</v>
      </c>
      <c r="B220">
        <v>428326.9511863122</v>
      </c>
      <c r="C220">
        <v>2316045.075956831</v>
      </c>
    </row>
    <row r="221" spans="1:3">
      <c r="A221">
        <v>219</v>
      </c>
      <c r="B221">
        <v>428302.4411424316</v>
      </c>
      <c r="C221">
        <v>2316044.027592173</v>
      </c>
    </row>
    <row r="222" spans="1:3">
      <c r="A222">
        <v>220</v>
      </c>
      <c r="B222">
        <v>428378.7912388627</v>
      </c>
      <c r="C222">
        <v>2316058.244285234</v>
      </c>
    </row>
    <row r="223" spans="1:3">
      <c r="A223">
        <v>221</v>
      </c>
      <c r="B223">
        <v>428446.1623183257</v>
      </c>
      <c r="C223">
        <v>2316078.813516426</v>
      </c>
    </row>
    <row r="224" spans="1:3">
      <c r="A224">
        <v>222</v>
      </c>
      <c r="B224">
        <v>428627.2349497808</v>
      </c>
      <c r="C224">
        <v>2316171.469872604</v>
      </c>
    </row>
    <row r="225" spans="1:3">
      <c r="A225">
        <v>223</v>
      </c>
      <c r="B225">
        <v>428468.6798281346</v>
      </c>
      <c r="C225">
        <v>2316089.449598399</v>
      </c>
    </row>
    <row r="226" spans="1:3">
      <c r="A226">
        <v>224</v>
      </c>
      <c r="B226">
        <v>428419.6969562357</v>
      </c>
      <c r="C226">
        <v>2316044.104262071</v>
      </c>
    </row>
    <row r="227" spans="1:3">
      <c r="A227">
        <v>225</v>
      </c>
      <c r="B227">
        <v>428442.1107982299</v>
      </c>
      <c r="C227">
        <v>2316076.334140749</v>
      </c>
    </row>
    <row r="228" spans="1:3">
      <c r="A228">
        <v>226</v>
      </c>
      <c r="B228">
        <v>428446.4687473986</v>
      </c>
      <c r="C228">
        <v>2316082.945966774</v>
      </c>
    </row>
    <row r="229" spans="1:3">
      <c r="A229">
        <v>227</v>
      </c>
      <c r="B229">
        <v>428421.5260448834</v>
      </c>
      <c r="C229">
        <v>2316062.88176101</v>
      </c>
    </row>
    <row r="230" spans="1:3">
      <c r="A230">
        <v>228</v>
      </c>
      <c r="B230">
        <v>428410.6937870691</v>
      </c>
      <c r="C230">
        <v>2316050.978180656</v>
      </c>
    </row>
    <row r="231" spans="1:3">
      <c r="A231">
        <v>229</v>
      </c>
      <c r="B231">
        <v>428425.6375440886</v>
      </c>
      <c r="C231">
        <v>2316067.775682925</v>
      </c>
    </row>
    <row r="232" spans="1:3">
      <c r="A232">
        <v>230</v>
      </c>
      <c r="B232">
        <v>428478.7238496259</v>
      </c>
      <c r="C232">
        <v>2316084.433073682</v>
      </c>
    </row>
    <row r="233" spans="1:3">
      <c r="A233">
        <v>231</v>
      </c>
      <c r="B233">
        <v>428421.3936991689</v>
      </c>
      <c r="C233">
        <v>2316067.09663592</v>
      </c>
    </row>
    <row r="234" spans="1:3">
      <c r="A234">
        <v>232</v>
      </c>
      <c r="B234">
        <v>428380.4392482802</v>
      </c>
      <c r="C234">
        <v>2316052.431514639</v>
      </c>
    </row>
    <row r="235" spans="1:3">
      <c r="A235">
        <v>233</v>
      </c>
      <c r="B235">
        <v>428420.1308006821</v>
      </c>
      <c r="C235">
        <v>2316065.514882919</v>
      </c>
    </row>
    <row r="236" spans="1:3">
      <c r="A236">
        <v>234</v>
      </c>
      <c r="B236">
        <v>428426.4781116707</v>
      </c>
      <c r="C236">
        <v>2316070.876827766</v>
      </c>
    </row>
    <row r="237" spans="1:3">
      <c r="A237">
        <v>235</v>
      </c>
      <c r="B237">
        <v>428431.9056998519</v>
      </c>
      <c r="C237">
        <v>2316071.119085818</v>
      </c>
    </row>
    <row r="238" spans="1:3">
      <c r="A238">
        <v>236</v>
      </c>
      <c r="B238">
        <v>428427.8158499704</v>
      </c>
      <c r="C238">
        <v>2316065.83752068</v>
      </c>
    </row>
    <row r="239" spans="1:3">
      <c r="A239">
        <v>237</v>
      </c>
      <c r="B239">
        <v>428443.6913847332</v>
      </c>
      <c r="C239">
        <v>2316070.955480407</v>
      </c>
    </row>
    <row r="240" spans="1:3">
      <c r="A240">
        <v>238</v>
      </c>
      <c r="B240">
        <v>428429.9190476901</v>
      </c>
      <c r="C240">
        <v>2316066.610740569</v>
      </c>
    </row>
    <row r="241" spans="1:3">
      <c r="A241">
        <v>239</v>
      </c>
      <c r="B241">
        <v>428428.4664778544</v>
      </c>
      <c r="C241">
        <v>2316067.781520551</v>
      </c>
    </row>
    <row r="242" spans="1:3">
      <c r="A242">
        <v>240</v>
      </c>
      <c r="B242">
        <v>428428.3437368943</v>
      </c>
      <c r="C242">
        <v>2316067.321893583</v>
      </c>
    </row>
    <row r="243" spans="1:3">
      <c r="A243">
        <v>241</v>
      </c>
      <c r="B243">
        <v>428420.6213921722</v>
      </c>
      <c r="C243">
        <v>2316066.963634646</v>
      </c>
    </row>
    <row r="244" spans="1:3">
      <c r="A244">
        <v>242</v>
      </c>
      <c r="B244">
        <v>428429.9306741559</v>
      </c>
      <c r="C244">
        <v>2316069.900077427</v>
      </c>
    </row>
    <row r="245" spans="1:3">
      <c r="A245">
        <v>243</v>
      </c>
      <c r="B245">
        <v>428417.0592265822</v>
      </c>
      <c r="C245">
        <v>2316061.843732584</v>
      </c>
    </row>
    <row r="246" spans="1:3">
      <c r="A246">
        <v>244</v>
      </c>
      <c r="B246">
        <v>428443.9003585494</v>
      </c>
      <c r="C246">
        <v>2316072.720828938</v>
      </c>
    </row>
    <row r="247" spans="1:3">
      <c r="A247">
        <v>245</v>
      </c>
      <c r="B247">
        <v>428427.4093410349</v>
      </c>
      <c r="C247">
        <v>2316066.449604037</v>
      </c>
    </row>
    <row r="248" spans="1:3">
      <c r="A248">
        <v>246</v>
      </c>
      <c r="B248">
        <v>428426.6747173923</v>
      </c>
      <c r="C248">
        <v>2316067.88706906</v>
      </c>
    </row>
    <row r="249" spans="1:3">
      <c r="A249">
        <v>247</v>
      </c>
      <c r="B249">
        <v>428428.525846434</v>
      </c>
      <c r="C249">
        <v>2316067.54212222</v>
      </c>
    </row>
    <row r="250" spans="1:3">
      <c r="A250">
        <v>248</v>
      </c>
      <c r="B250">
        <v>428428.8317949857</v>
      </c>
      <c r="C250">
        <v>2316067.89677519</v>
      </c>
    </row>
    <row r="251" spans="1:3">
      <c r="A251">
        <v>249</v>
      </c>
      <c r="B251">
        <v>428425.1334260844</v>
      </c>
      <c r="C251">
        <v>2316066.488117702</v>
      </c>
    </row>
    <row r="252" spans="1:3">
      <c r="A252">
        <v>250</v>
      </c>
      <c r="B252">
        <v>428424.2827703209</v>
      </c>
      <c r="C252">
        <v>2316067.242813165</v>
      </c>
    </row>
    <row r="253" spans="1:3">
      <c r="A253">
        <v>251</v>
      </c>
      <c r="B253">
        <v>428422.1289331781</v>
      </c>
      <c r="C253">
        <v>2316065.467517282</v>
      </c>
    </row>
    <row r="254" spans="1:3">
      <c r="A254">
        <v>252</v>
      </c>
      <c r="B254">
        <v>428429.1897910684</v>
      </c>
      <c r="C254">
        <v>2316067.877517899</v>
      </c>
    </row>
    <row r="255" spans="1:3">
      <c r="A255">
        <v>253</v>
      </c>
      <c r="B255">
        <v>428428.3580474465</v>
      </c>
      <c r="C255">
        <v>2316067.7914119</v>
      </c>
    </row>
    <row r="256" spans="1:3">
      <c r="A256">
        <v>254</v>
      </c>
      <c r="B256">
        <v>428428.2529991496</v>
      </c>
      <c r="C256">
        <v>2316067.495646089</v>
      </c>
    </row>
    <row r="257" spans="1:3">
      <c r="A257">
        <v>255</v>
      </c>
      <c r="B257">
        <v>428428.1167554739</v>
      </c>
      <c r="C257">
        <v>2316067.343649703</v>
      </c>
    </row>
    <row r="258" spans="1:3">
      <c r="A258">
        <v>256</v>
      </c>
      <c r="B258">
        <v>428428.049534324</v>
      </c>
      <c r="C258">
        <v>2316067.946594518</v>
      </c>
    </row>
    <row r="259" spans="1:3">
      <c r="A259">
        <v>257</v>
      </c>
      <c r="B259">
        <v>428435.0229567481</v>
      </c>
      <c r="C259">
        <v>2316070.628422049</v>
      </c>
    </row>
    <row r="260" spans="1:3">
      <c r="A260">
        <v>258</v>
      </c>
      <c r="B260">
        <v>428425.9991093114</v>
      </c>
      <c r="C260">
        <v>2316067.025029348</v>
      </c>
    </row>
    <row r="261" spans="1:3">
      <c r="A261">
        <v>259</v>
      </c>
      <c r="B261">
        <v>428428.365262892</v>
      </c>
      <c r="C261">
        <v>2316067.53579644</v>
      </c>
    </row>
    <row r="262" spans="1:3">
      <c r="A262">
        <v>260</v>
      </c>
      <c r="B262">
        <v>428426.2617654483</v>
      </c>
      <c r="C262">
        <v>2316067.343686456</v>
      </c>
    </row>
    <row r="263" spans="1:3">
      <c r="A263">
        <v>261</v>
      </c>
      <c r="B263">
        <v>428428.4703106842</v>
      </c>
      <c r="C263">
        <v>2316067.851884556</v>
      </c>
    </row>
    <row r="264" spans="1:3">
      <c r="A264">
        <v>262</v>
      </c>
      <c r="B264">
        <v>428428.9035744728</v>
      </c>
      <c r="C264">
        <v>2316068.0777389</v>
      </c>
    </row>
    <row r="265" spans="1:3">
      <c r="A265">
        <v>263</v>
      </c>
      <c r="B265">
        <v>428429.556831947</v>
      </c>
      <c r="C265">
        <v>2316068.360708513</v>
      </c>
    </row>
    <row r="266" spans="1:3">
      <c r="A266">
        <v>264</v>
      </c>
      <c r="B266">
        <v>428430.0789244642</v>
      </c>
      <c r="C266">
        <v>2316068.585906381</v>
      </c>
    </row>
    <row r="267" spans="1:3">
      <c r="A267">
        <v>265</v>
      </c>
      <c r="B267">
        <v>428429.5912917823</v>
      </c>
      <c r="C267">
        <v>2316068.348638122</v>
      </c>
    </row>
    <row r="268" spans="1:3">
      <c r="A268">
        <v>266</v>
      </c>
      <c r="B268">
        <v>428428.312512309</v>
      </c>
      <c r="C268">
        <v>2316068.115273197</v>
      </c>
    </row>
    <row r="269" spans="1:3">
      <c r="A269">
        <v>267</v>
      </c>
      <c r="B269">
        <v>428428.1938194288</v>
      </c>
      <c r="C269">
        <v>2316068.038934388</v>
      </c>
    </row>
    <row r="270" spans="1:3">
      <c r="A270">
        <v>268</v>
      </c>
      <c r="B270">
        <v>428428.5317232463</v>
      </c>
      <c r="C270">
        <v>2316068.155250723</v>
      </c>
    </row>
    <row r="271" spans="1:3">
      <c r="A271">
        <v>269</v>
      </c>
      <c r="B271">
        <v>428428.880258163</v>
      </c>
      <c r="C271">
        <v>2316068.633645245</v>
      </c>
    </row>
    <row r="272" spans="1:3">
      <c r="A272">
        <v>270</v>
      </c>
      <c r="B272">
        <v>428428.7323266822</v>
      </c>
      <c r="C272">
        <v>2316068.635444449</v>
      </c>
    </row>
    <row r="273" spans="1:3">
      <c r="A273">
        <v>271</v>
      </c>
      <c r="B273">
        <v>428428.3219534275</v>
      </c>
      <c r="C273">
        <v>2316068.450948277</v>
      </c>
    </row>
    <row r="274" spans="1:3">
      <c r="A274">
        <v>272</v>
      </c>
      <c r="B274">
        <v>428427.6904710102</v>
      </c>
      <c r="C274">
        <v>2316068.444666333</v>
      </c>
    </row>
    <row r="275" spans="1:3">
      <c r="A275">
        <v>273</v>
      </c>
      <c r="B275">
        <v>428427.5659175842</v>
      </c>
      <c r="C275">
        <v>2316068.463832449</v>
      </c>
    </row>
    <row r="276" spans="1:3">
      <c r="A276">
        <v>274</v>
      </c>
      <c r="B276">
        <v>428428.0667015237</v>
      </c>
      <c r="C276">
        <v>2316068.535321501</v>
      </c>
    </row>
    <row r="277" spans="1:3">
      <c r="A277">
        <v>275</v>
      </c>
      <c r="B277">
        <v>428428.4865995467</v>
      </c>
      <c r="C277">
        <v>2316068.798077571</v>
      </c>
    </row>
    <row r="278" spans="1:3">
      <c r="A278">
        <v>276</v>
      </c>
      <c r="B278">
        <v>428428.1072423689</v>
      </c>
      <c r="C278">
        <v>2316068.829377279</v>
      </c>
    </row>
    <row r="279" spans="1:3">
      <c r="A279">
        <v>277</v>
      </c>
      <c r="B279">
        <v>428427.3023951823</v>
      </c>
      <c r="C279">
        <v>2316068.200991835</v>
      </c>
    </row>
    <row r="280" spans="1:3">
      <c r="A280">
        <v>278</v>
      </c>
      <c r="B280">
        <v>428427.6500634531</v>
      </c>
      <c r="C280">
        <v>2316068.443573711</v>
      </c>
    </row>
    <row r="281" spans="1:3">
      <c r="A281">
        <v>279</v>
      </c>
      <c r="B281">
        <v>428427.1147459902</v>
      </c>
      <c r="C281">
        <v>2316068.257222161</v>
      </c>
    </row>
    <row r="282" spans="1:3">
      <c r="A282">
        <v>280</v>
      </c>
      <c r="B282">
        <v>428427.9125590113</v>
      </c>
      <c r="C282">
        <v>2316068.490400225</v>
      </c>
    </row>
    <row r="283" spans="1:3">
      <c r="A283">
        <v>281</v>
      </c>
      <c r="B283">
        <v>428427.947256626</v>
      </c>
      <c r="C283">
        <v>2316068.507241891</v>
      </c>
    </row>
    <row r="284" spans="1:3">
      <c r="A284">
        <v>282</v>
      </c>
      <c r="B284">
        <v>428428.0402354744</v>
      </c>
      <c r="C284">
        <v>2316068.570230181</v>
      </c>
    </row>
    <row r="285" spans="1:3">
      <c r="A285">
        <v>283</v>
      </c>
      <c r="B285">
        <v>428428.2608406768</v>
      </c>
      <c r="C285">
        <v>2316068.660583889</v>
      </c>
    </row>
    <row r="286" spans="1:3">
      <c r="A286">
        <v>284</v>
      </c>
      <c r="B286">
        <v>428428.5465534597</v>
      </c>
      <c r="C286">
        <v>2316068.751331475</v>
      </c>
    </row>
    <row r="287" spans="1:3">
      <c r="A287">
        <v>285</v>
      </c>
      <c r="B287">
        <v>428428.5573521083</v>
      </c>
      <c r="C287">
        <v>2316068.736139375</v>
      </c>
    </row>
    <row r="288" spans="1:3">
      <c r="A288">
        <v>286</v>
      </c>
      <c r="B288">
        <v>428428.5211986658</v>
      </c>
      <c r="C288">
        <v>2316068.739258777</v>
      </c>
    </row>
    <row r="289" spans="1:3">
      <c r="A289">
        <v>287</v>
      </c>
      <c r="B289">
        <v>428428.7469791766</v>
      </c>
      <c r="C289">
        <v>2316068.843319485</v>
      </c>
    </row>
    <row r="290" spans="1:3">
      <c r="A290">
        <v>288</v>
      </c>
      <c r="B290">
        <v>428428.4169495118</v>
      </c>
      <c r="C290">
        <v>2316068.7110914</v>
      </c>
    </row>
    <row r="291" spans="1:3">
      <c r="A291">
        <v>289</v>
      </c>
      <c r="B291">
        <v>428428.4577033687</v>
      </c>
      <c r="C291">
        <v>2316068.770548322</v>
      </c>
    </row>
    <row r="292" spans="1:3">
      <c r="A292">
        <v>290</v>
      </c>
      <c r="B292">
        <v>428428.4826583283</v>
      </c>
      <c r="C292">
        <v>2316068.769783922</v>
      </c>
    </row>
    <row r="293" spans="1:3">
      <c r="A293">
        <v>291</v>
      </c>
      <c r="B293">
        <v>428428.3782912798</v>
      </c>
      <c r="C293">
        <v>2316068.731681594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13927036.17591739</v>
      </c>
      <c r="C2">
        <v>0</v>
      </c>
    </row>
    <row r="3" spans="1:3">
      <c r="A3">
        <v>1</v>
      </c>
      <c r="B3">
        <v>69682590.63513993</v>
      </c>
      <c r="C3">
        <v>757296.9525085632</v>
      </c>
    </row>
    <row r="4" spans="1:3">
      <c r="A4">
        <v>2</v>
      </c>
      <c r="B4">
        <v>67493870.72843462</v>
      </c>
      <c r="C4">
        <v>747560.3399369087</v>
      </c>
    </row>
    <row r="5" spans="1:3">
      <c r="A5">
        <v>3</v>
      </c>
      <c r="B5">
        <v>65287571.92634889</v>
      </c>
      <c r="C5">
        <v>737813.5983476648</v>
      </c>
    </row>
    <row r="6" spans="1:3">
      <c r="A6">
        <v>4</v>
      </c>
      <c r="B6">
        <v>63074176.03413743</v>
      </c>
      <c r="C6">
        <v>728132.3592435489</v>
      </c>
    </row>
    <row r="7" spans="1:3">
      <c r="A7">
        <v>5</v>
      </c>
      <c r="B7">
        <v>60861312.25608137</v>
      </c>
      <c r="C7">
        <v>718588.4943780029</v>
      </c>
    </row>
    <row r="8" spans="1:3">
      <c r="A8">
        <v>6</v>
      </c>
      <c r="B8">
        <v>58531718.90013873</v>
      </c>
      <c r="C8">
        <v>708424.1209372059</v>
      </c>
    </row>
    <row r="9" spans="1:3">
      <c r="A9">
        <v>7</v>
      </c>
      <c r="B9">
        <v>56253764.37299998</v>
      </c>
      <c r="C9">
        <v>698547.1077346939</v>
      </c>
    </row>
    <row r="10" spans="1:3">
      <c r="A10">
        <v>8</v>
      </c>
      <c r="B10">
        <v>39359342.20082119</v>
      </c>
      <c r="C10">
        <v>563235.1905263014</v>
      </c>
    </row>
    <row r="11" spans="1:3">
      <c r="A11">
        <v>9</v>
      </c>
      <c r="B11">
        <v>33084586.62857085</v>
      </c>
      <c r="C11">
        <v>519554.3550914966</v>
      </c>
    </row>
    <row r="12" spans="1:3">
      <c r="A12">
        <v>10</v>
      </c>
      <c r="B12">
        <v>31212480.76688964</v>
      </c>
      <c r="C12">
        <v>513082.5021330585</v>
      </c>
    </row>
    <row r="13" spans="1:3">
      <c r="A13">
        <v>11</v>
      </c>
      <c r="B13">
        <v>29917081.41382953</v>
      </c>
      <c r="C13">
        <v>509183.8272295827</v>
      </c>
    </row>
    <row r="14" spans="1:3">
      <c r="A14">
        <v>12</v>
      </c>
      <c r="B14">
        <v>30001676.53517165</v>
      </c>
      <c r="C14">
        <v>509598.2164534352</v>
      </c>
    </row>
    <row r="15" spans="1:3">
      <c r="A15">
        <v>13</v>
      </c>
      <c r="B15">
        <v>30258308.50091283</v>
      </c>
      <c r="C15">
        <v>506605.3200548682</v>
      </c>
    </row>
    <row r="16" spans="1:3">
      <c r="A16">
        <v>14</v>
      </c>
      <c r="B16">
        <v>30001241.72919285</v>
      </c>
      <c r="C16">
        <v>509615.9486520413</v>
      </c>
    </row>
    <row r="17" spans="1:3">
      <c r="A17">
        <v>15</v>
      </c>
      <c r="B17">
        <v>30258287.32193153</v>
      </c>
      <c r="C17">
        <v>506583.054006774</v>
      </c>
    </row>
    <row r="18" spans="1:3">
      <c r="A18">
        <v>16</v>
      </c>
      <c r="B18">
        <v>28509301.76643093</v>
      </c>
      <c r="C18">
        <v>500039.8824739381</v>
      </c>
    </row>
    <row r="19" spans="1:3">
      <c r="A19">
        <v>17</v>
      </c>
      <c r="B19">
        <v>25987908.47090066</v>
      </c>
      <c r="C19">
        <v>489979.5451935043</v>
      </c>
    </row>
    <row r="20" spans="1:3">
      <c r="A20">
        <v>18</v>
      </c>
      <c r="B20">
        <v>24518494.3275268</v>
      </c>
      <c r="C20">
        <v>484003.395183287</v>
      </c>
    </row>
    <row r="21" spans="1:3">
      <c r="A21">
        <v>19</v>
      </c>
      <c r="B21">
        <v>23607308.27702514</v>
      </c>
      <c r="C21">
        <v>480835.8947429406</v>
      </c>
    </row>
    <row r="22" spans="1:3">
      <c r="A22">
        <v>20</v>
      </c>
      <c r="B22">
        <v>22986213.65601837</v>
      </c>
      <c r="C22">
        <v>483008.9612075968</v>
      </c>
    </row>
    <row r="23" spans="1:3">
      <c r="A23">
        <v>21</v>
      </c>
      <c r="B23">
        <v>22649312.31107923</v>
      </c>
      <c r="C23">
        <v>481391.2688048367</v>
      </c>
    </row>
    <row r="24" spans="1:3">
      <c r="A24">
        <v>22</v>
      </c>
      <c r="B24">
        <v>22730124.40434968</v>
      </c>
      <c r="C24">
        <v>480753.1276570593</v>
      </c>
    </row>
    <row r="25" spans="1:3">
      <c r="A25">
        <v>23</v>
      </c>
      <c r="B25">
        <v>21873375.46005843</v>
      </c>
      <c r="C25">
        <v>481057.7591027536</v>
      </c>
    </row>
    <row r="26" spans="1:3">
      <c r="A26">
        <v>24</v>
      </c>
      <c r="B26">
        <v>20992396.3484902</v>
      </c>
      <c r="C26">
        <v>482540.6841081637</v>
      </c>
    </row>
    <row r="27" spans="1:3">
      <c r="A27">
        <v>25</v>
      </c>
      <c r="B27">
        <v>20115132.4213209</v>
      </c>
      <c r="C27">
        <v>483660.5434194224</v>
      </c>
    </row>
    <row r="28" spans="1:3">
      <c r="A28">
        <v>26</v>
      </c>
      <c r="B28">
        <v>19421831.28485344</v>
      </c>
      <c r="C28">
        <v>487071.7193777047</v>
      </c>
    </row>
    <row r="29" spans="1:3">
      <c r="A29">
        <v>27</v>
      </c>
      <c r="B29">
        <v>18861494.32350975</v>
      </c>
      <c r="C29">
        <v>491035.1828206953</v>
      </c>
    </row>
    <row r="30" spans="1:3">
      <c r="A30">
        <v>28</v>
      </c>
      <c r="B30">
        <v>18511952.62221192</v>
      </c>
      <c r="C30">
        <v>491818.8873024576</v>
      </c>
    </row>
    <row r="31" spans="1:3">
      <c r="A31">
        <v>29</v>
      </c>
      <c r="B31">
        <v>18317441.61543959</v>
      </c>
      <c r="C31">
        <v>494486.3505796794</v>
      </c>
    </row>
    <row r="32" spans="1:3">
      <c r="A32">
        <v>30</v>
      </c>
      <c r="B32">
        <v>18287098.4371722</v>
      </c>
      <c r="C32">
        <v>493908.9839170201</v>
      </c>
    </row>
    <row r="33" spans="1:3">
      <c r="A33">
        <v>31</v>
      </c>
      <c r="B33">
        <v>17839282.534585</v>
      </c>
      <c r="C33">
        <v>497498.426840319</v>
      </c>
    </row>
    <row r="34" spans="1:3">
      <c r="A34">
        <v>32</v>
      </c>
      <c r="B34">
        <v>17420148.78966919</v>
      </c>
      <c r="C34">
        <v>501052.3556523354</v>
      </c>
    </row>
    <row r="35" spans="1:3">
      <c r="A35">
        <v>33</v>
      </c>
      <c r="B35">
        <v>17006115.75122864</v>
      </c>
      <c r="C35">
        <v>506940.1880220909</v>
      </c>
    </row>
    <row r="36" spans="1:3">
      <c r="A36">
        <v>34</v>
      </c>
      <c r="B36">
        <v>16643977.9259253</v>
      </c>
      <c r="C36">
        <v>511796.392574143</v>
      </c>
    </row>
    <row r="37" spans="1:3">
      <c r="A37">
        <v>35</v>
      </c>
      <c r="B37">
        <v>16317064.63534577</v>
      </c>
      <c r="C37">
        <v>516439.4757979096</v>
      </c>
    </row>
    <row r="38" spans="1:3">
      <c r="A38">
        <v>36</v>
      </c>
      <c r="B38">
        <v>16080359.50269879</v>
      </c>
      <c r="C38">
        <v>521978.095010665</v>
      </c>
    </row>
    <row r="39" spans="1:3">
      <c r="A39">
        <v>37</v>
      </c>
      <c r="B39">
        <v>15939548.32607523</v>
      </c>
      <c r="C39">
        <v>523638.8537151908</v>
      </c>
    </row>
    <row r="40" spans="1:3">
      <c r="A40">
        <v>38</v>
      </c>
      <c r="B40">
        <v>15899643.36716223</v>
      </c>
      <c r="C40">
        <v>525947.6647947263</v>
      </c>
    </row>
    <row r="41" spans="1:3">
      <c r="A41">
        <v>39</v>
      </c>
      <c r="B41">
        <v>15887084.8280879</v>
      </c>
      <c r="C41">
        <v>525974.3561058962</v>
      </c>
    </row>
    <row r="42" spans="1:3">
      <c r="A42">
        <v>40</v>
      </c>
      <c r="B42">
        <v>15592845.97567137</v>
      </c>
      <c r="C42">
        <v>532713.4027900356</v>
      </c>
    </row>
    <row r="43" spans="1:3">
      <c r="A43">
        <v>41</v>
      </c>
      <c r="B43">
        <v>15347062.42530983</v>
      </c>
      <c r="C43">
        <v>538003.3832481997</v>
      </c>
    </row>
    <row r="44" spans="1:3">
      <c r="A44">
        <v>42</v>
      </c>
      <c r="B44">
        <v>15117420.77797043</v>
      </c>
      <c r="C44">
        <v>544440.961974694</v>
      </c>
    </row>
    <row r="45" spans="1:3">
      <c r="A45">
        <v>43</v>
      </c>
      <c r="B45">
        <v>14897272.15709476</v>
      </c>
      <c r="C45">
        <v>551642.0817047518</v>
      </c>
    </row>
    <row r="46" spans="1:3">
      <c r="A46">
        <v>44</v>
      </c>
      <c r="B46">
        <v>14725554.83564791</v>
      </c>
      <c r="C46">
        <v>556338.3745292474</v>
      </c>
    </row>
    <row r="47" spans="1:3">
      <c r="A47">
        <v>45</v>
      </c>
      <c r="B47">
        <v>14620885.08911456</v>
      </c>
      <c r="C47">
        <v>561003.854655665</v>
      </c>
    </row>
    <row r="48" spans="1:3">
      <c r="A48">
        <v>46</v>
      </c>
      <c r="B48">
        <v>14468731.33005872</v>
      </c>
      <c r="C48">
        <v>566359.526690583</v>
      </c>
    </row>
    <row r="49" spans="1:3">
      <c r="A49">
        <v>47</v>
      </c>
      <c r="B49">
        <v>14329316.06675425</v>
      </c>
      <c r="C49">
        <v>572602.5768716431</v>
      </c>
    </row>
    <row r="50" spans="1:3">
      <c r="A50">
        <v>48</v>
      </c>
      <c r="B50">
        <v>14199675.00265328</v>
      </c>
      <c r="C50">
        <v>577073.7424676132</v>
      </c>
    </row>
    <row r="51" spans="1:3">
      <c r="A51">
        <v>49</v>
      </c>
      <c r="B51">
        <v>14060931.36659394</v>
      </c>
      <c r="C51">
        <v>584261.9545206183</v>
      </c>
    </row>
    <row r="52" spans="1:3">
      <c r="A52">
        <v>50</v>
      </c>
      <c r="B52">
        <v>13930853.65779725</v>
      </c>
      <c r="C52">
        <v>590595.5480767649</v>
      </c>
    </row>
    <row r="53" spans="1:3">
      <c r="A53">
        <v>51</v>
      </c>
      <c r="B53">
        <v>13796170.45891702</v>
      </c>
      <c r="C53">
        <v>597172.0350736812</v>
      </c>
    </row>
    <row r="54" spans="1:3">
      <c r="A54">
        <v>52</v>
      </c>
      <c r="B54">
        <v>13680693.22350021</v>
      </c>
      <c r="C54">
        <v>604569.5649768304</v>
      </c>
    </row>
    <row r="55" spans="1:3">
      <c r="A55">
        <v>53</v>
      </c>
      <c r="B55">
        <v>13604024.46577835</v>
      </c>
      <c r="C55">
        <v>608234.1364691778</v>
      </c>
    </row>
    <row r="56" spans="1:3">
      <c r="A56">
        <v>54</v>
      </c>
      <c r="B56">
        <v>13498723.49291753</v>
      </c>
      <c r="C56">
        <v>615278.9798498224</v>
      </c>
    </row>
    <row r="57" spans="1:3">
      <c r="A57">
        <v>55</v>
      </c>
      <c r="B57">
        <v>13401399.65567607</v>
      </c>
      <c r="C57">
        <v>621293.2807992341</v>
      </c>
    </row>
    <row r="58" spans="1:3">
      <c r="A58">
        <v>56</v>
      </c>
      <c r="B58">
        <v>13312793.47502192</v>
      </c>
      <c r="C58">
        <v>628412.6126647693</v>
      </c>
    </row>
    <row r="59" spans="1:3">
      <c r="A59">
        <v>57</v>
      </c>
      <c r="B59">
        <v>13223092.92138737</v>
      </c>
      <c r="C59">
        <v>634294.3290686395</v>
      </c>
    </row>
    <row r="60" spans="1:3">
      <c r="A60">
        <v>58</v>
      </c>
      <c r="B60">
        <v>13140711.84032607</v>
      </c>
      <c r="C60">
        <v>640867.6012250474</v>
      </c>
    </row>
    <row r="61" spans="1:3">
      <c r="A61">
        <v>59</v>
      </c>
      <c r="B61">
        <v>13053016.79079386</v>
      </c>
      <c r="C61">
        <v>648839.1915326454</v>
      </c>
    </row>
    <row r="62" spans="1:3">
      <c r="A62">
        <v>60</v>
      </c>
      <c r="B62">
        <v>12974274.57083216</v>
      </c>
      <c r="C62">
        <v>655105.1585881658</v>
      </c>
    </row>
    <row r="63" spans="1:3">
      <c r="A63">
        <v>61</v>
      </c>
      <c r="B63">
        <v>12919818.78033851</v>
      </c>
      <c r="C63">
        <v>661046.7154262132</v>
      </c>
    </row>
    <row r="64" spans="1:3">
      <c r="A64">
        <v>62</v>
      </c>
      <c r="B64">
        <v>12846093.27554351</v>
      </c>
      <c r="C64">
        <v>667818.0384594549</v>
      </c>
    </row>
    <row r="65" spans="1:3">
      <c r="A65">
        <v>63</v>
      </c>
      <c r="B65">
        <v>12776603.71478884</v>
      </c>
      <c r="C65">
        <v>675360.1902676058</v>
      </c>
    </row>
    <row r="66" spans="1:3">
      <c r="A66">
        <v>64</v>
      </c>
      <c r="B66">
        <v>12714178.66331778</v>
      </c>
      <c r="C66">
        <v>681345.382460258</v>
      </c>
    </row>
    <row r="67" spans="1:3">
      <c r="A67">
        <v>65</v>
      </c>
      <c r="B67">
        <v>12652540.01877127</v>
      </c>
      <c r="C67">
        <v>689120.6526773687</v>
      </c>
    </row>
    <row r="68" spans="1:3">
      <c r="A68">
        <v>66</v>
      </c>
      <c r="B68">
        <v>12596444.22525678</v>
      </c>
      <c r="C68">
        <v>695728.2502937699</v>
      </c>
    </row>
    <row r="69" spans="1:3">
      <c r="A69">
        <v>67</v>
      </c>
      <c r="B69">
        <v>12535867.93357459</v>
      </c>
      <c r="C69">
        <v>702590.3621521979</v>
      </c>
    </row>
    <row r="70" spans="1:3">
      <c r="A70">
        <v>68</v>
      </c>
      <c r="B70">
        <v>12480058.58441823</v>
      </c>
      <c r="C70">
        <v>710510.1625212156</v>
      </c>
    </row>
    <row r="71" spans="1:3">
      <c r="A71">
        <v>69</v>
      </c>
      <c r="B71">
        <v>12440239.04601352</v>
      </c>
      <c r="C71">
        <v>715032.0606904753</v>
      </c>
    </row>
    <row r="72" spans="1:3">
      <c r="A72">
        <v>70</v>
      </c>
      <c r="B72">
        <v>12387930.37697219</v>
      </c>
      <c r="C72">
        <v>722805.7374859676</v>
      </c>
    </row>
    <row r="73" spans="1:3">
      <c r="A73">
        <v>71</v>
      </c>
      <c r="B73">
        <v>12338099.94871732</v>
      </c>
      <c r="C73">
        <v>729774.8377065843</v>
      </c>
    </row>
    <row r="74" spans="1:3">
      <c r="A74">
        <v>72</v>
      </c>
      <c r="B74">
        <v>12292816.11172828</v>
      </c>
      <c r="C74">
        <v>737456.2496073092</v>
      </c>
    </row>
    <row r="75" spans="1:3">
      <c r="A75">
        <v>73</v>
      </c>
      <c r="B75">
        <v>12248239.03535781</v>
      </c>
      <c r="C75">
        <v>743847.4089438081</v>
      </c>
    </row>
    <row r="76" spans="1:3">
      <c r="A76">
        <v>74</v>
      </c>
      <c r="B76">
        <v>12207792.16389109</v>
      </c>
      <c r="C76">
        <v>750641.6075078163</v>
      </c>
    </row>
    <row r="77" spans="1:3">
      <c r="A77">
        <v>75</v>
      </c>
      <c r="B77">
        <v>12164342.06776096</v>
      </c>
      <c r="C77">
        <v>758907.976420901</v>
      </c>
    </row>
    <row r="78" spans="1:3">
      <c r="A78">
        <v>76</v>
      </c>
      <c r="B78">
        <v>12123710.57949141</v>
      </c>
      <c r="C78">
        <v>765730.1585378011</v>
      </c>
    </row>
    <row r="79" spans="1:3">
      <c r="A79">
        <v>77</v>
      </c>
      <c r="B79">
        <v>12094518.30618202</v>
      </c>
      <c r="C79">
        <v>772148.2342394013</v>
      </c>
    </row>
    <row r="80" spans="1:3">
      <c r="A80">
        <v>78</v>
      </c>
      <c r="B80">
        <v>12056405.62287707</v>
      </c>
      <c r="C80">
        <v>779259.2809106251</v>
      </c>
    </row>
    <row r="81" spans="1:3">
      <c r="A81">
        <v>79</v>
      </c>
      <c r="B81">
        <v>12019771.180073</v>
      </c>
      <c r="C81">
        <v>787160.2833562931</v>
      </c>
    </row>
    <row r="82" spans="1:3">
      <c r="A82">
        <v>80</v>
      </c>
      <c r="B82">
        <v>11986200.91350901</v>
      </c>
      <c r="C82">
        <v>793671.4176167344</v>
      </c>
    </row>
    <row r="83" spans="1:3">
      <c r="A83">
        <v>81</v>
      </c>
      <c r="B83">
        <v>11953413.26962507</v>
      </c>
      <c r="C83">
        <v>801748.004574948</v>
      </c>
    </row>
    <row r="84" spans="1:3">
      <c r="A84">
        <v>82</v>
      </c>
      <c r="B84">
        <v>11923686.13796355</v>
      </c>
      <c r="C84">
        <v>808641.5425831206</v>
      </c>
    </row>
    <row r="85" spans="1:3">
      <c r="A85">
        <v>83</v>
      </c>
      <c r="B85">
        <v>11891637.48536657</v>
      </c>
      <c r="C85">
        <v>815676.4640586609</v>
      </c>
    </row>
    <row r="86" spans="1:3">
      <c r="A86">
        <v>84</v>
      </c>
      <c r="B86">
        <v>11861439.7173787</v>
      </c>
      <c r="C86">
        <v>823813.0442311645</v>
      </c>
    </row>
    <row r="87" spans="1:3">
      <c r="A87">
        <v>85</v>
      </c>
      <c r="B87">
        <v>11839379.34935635</v>
      </c>
      <c r="C87">
        <v>828636.5697268373</v>
      </c>
    </row>
    <row r="88" spans="1:3">
      <c r="A88">
        <v>86</v>
      </c>
      <c r="B88">
        <v>11811176.29473391</v>
      </c>
      <c r="C88">
        <v>836590.1025210478</v>
      </c>
    </row>
    <row r="89" spans="1:3">
      <c r="A89">
        <v>87</v>
      </c>
      <c r="B89">
        <v>11783844.54593062</v>
      </c>
      <c r="C89">
        <v>843831.7055836127</v>
      </c>
    </row>
    <row r="90" spans="1:3">
      <c r="A90">
        <v>88</v>
      </c>
      <c r="B90">
        <v>11758712.27809154</v>
      </c>
      <c r="C90">
        <v>851768.9922007015</v>
      </c>
    </row>
    <row r="91" spans="1:3">
      <c r="A91">
        <v>89</v>
      </c>
      <c r="B91">
        <v>11734044.19456758</v>
      </c>
      <c r="C91">
        <v>858389.0922282628</v>
      </c>
    </row>
    <row r="92" spans="1:3">
      <c r="A92">
        <v>90</v>
      </c>
      <c r="B92">
        <v>11711699.99173351</v>
      </c>
      <c r="C92">
        <v>865287.8414662788</v>
      </c>
    </row>
    <row r="93" spans="1:3">
      <c r="A93">
        <v>91</v>
      </c>
      <c r="B93">
        <v>11687784.18772435</v>
      </c>
      <c r="C93">
        <v>873676.6121192086</v>
      </c>
    </row>
    <row r="94" spans="1:3">
      <c r="A94">
        <v>92</v>
      </c>
      <c r="B94">
        <v>11665004.82266931</v>
      </c>
      <c r="C94">
        <v>880734.6573758258</v>
      </c>
    </row>
    <row r="95" spans="1:3">
      <c r="A95">
        <v>93</v>
      </c>
      <c r="B95">
        <v>11648397.21279899</v>
      </c>
      <c r="C95">
        <v>887385.8677630713</v>
      </c>
    </row>
    <row r="96" spans="1:3">
      <c r="A96">
        <v>94</v>
      </c>
      <c r="B96">
        <v>11627212.61950486</v>
      </c>
      <c r="C96">
        <v>894545.2095531845</v>
      </c>
    </row>
    <row r="97" spans="1:3">
      <c r="A97">
        <v>95</v>
      </c>
      <c r="B97">
        <v>11606637.10704874</v>
      </c>
      <c r="C97">
        <v>902550.4001360672</v>
      </c>
    </row>
    <row r="98" spans="1:3">
      <c r="A98">
        <v>96</v>
      </c>
      <c r="B98">
        <v>11587554.30747316</v>
      </c>
      <c r="C98">
        <v>909211.6960701518</v>
      </c>
    </row>
    <row r="99" spans="1:3">
      <c r="A99">
        <v>97</v>
      </c>
      <c r="B99">
        <v>11568981.62306647</v>
      </c>
      <c r="C99">
        <v>917409.7485986181</v>
      </c>
    </row>
    <row r="100" spans="1:3">
      <c r="A100">
        <v>98</v>
      </c>
      <c r="B100">
        <v>11552197.47726166</v>
      </c>
      <c r="C100">
        <v>924412.8192680021</v>
      </c>
    </row>
    <row r="101" spans="1:3">
      <c r="A101">
        <v>99</v>
      </c>
      <c r="B101">
        <v>11534109.90387237</v>
      </c>
      <c r="C101">
        <v>931444.4461126302</v>
      </c>
    </row>
    <row r="102" spans="1:3">
      <c r="A102">
        <v>100</v>
      </c>
      <c r="B102">
        <v>11516848.07739916</v>
      </c>
      <c r="C102">
        <v>939664.2607341291</v>
      </c>
    </row>
    <row r="103" spans="1:3">
      <c r="A103">
        <v>101</v>
      </c>
      <c r="B103">
        <v>11504102.34729581</v>
      </c>
      <c r="C103">
        <v>944567.5745592185</v>
      </c>
    </row>
    <row r="104" spans="1:3">
      <c r="A104">
        <v>102</v>
      </c>
      <c r="B104">
        <v>11488144.50805881</v>
      </c>
      <c r="C104">
        <v>952540.356639966</v>
      </c>
    </row>
    <row r="105" spans="1:3">
      <c r="A105">
        <v>103</v>
      </c>
      <c r="B105">
        <v>11472537.72011094</v>
      </c>
      <c r="C105">
        <v>959813.5180671168</v>
      </c>
    </row>
    <row r="106" spans="1:3">
      <c r="A106">
        <v>104</v>
      </c>
      <c r="B106">
        <v>11458109.89156827</v>
      </c>
      <c r="C106">
        <v>967851.5362965377</v>
      </c>
    </row>
    <row r="107" spans="1:3">
      <c r="A107">
        <v>105</v>
      </c>
      <c r="B107">
        <v>11443960.30318357</v>
      </c>
      <c r="C107">
        <v>974476.6944743714</v>
      </c>
    </row>
    <row r="108" spans="1:3">
      <c r="A108">
        <v>106</v>
      </c>
      <c r="B108">
        <v>11431211.43697115</v>
      </c>
      <c r="C108">
        <v>981308.6105344873</v>
      </c>
    </row>
    <row r="109" spans="1:3">
      <c r="A109">
        <v>107</v>
      </c>
      <c r="B109">
        <v>11417593.39655909</v>
      </c>
      <c r="C109">
        <v>989714.2363970287</v>
      </c>
    </row>
    <row r="110" spans="1:3">
      <c r="A110">
        <v>108</v>
      </c>
      <c r="B110">
        <v>11404458.03921648</v>
      </c>
      <c r="C110">
        <v>996811.8841163893</v>
      </c>
    </row>
    <row r="111" spans="1:3">
      <c r="A111">
        <v>109</v>
      </c>
      <c r="B111">
        <v>11394874.32980264</v>
      </c>
      <c r="C111">
        <v>1003564.116035001</v>
      </c>
    </row>
    <row r="112" spans="1:3">
      <c r="A112">
        <v>110</v>
      </c>
      <c r="B112">
        <v>11382811.52055282</v>
      </c>
      <c r="C112">
        <v>1010609.122720575</v>
      </c>
    </row>
    <row r="113" spans="1:3">
      <c r="A113">
        <v>111</v>
      </c>
      <c r="B113">
        <v>11371039.30738248</v>
      </c>
      <c r="C113">
        <v>1018594.436597282</v>
      </c>
    </row>
    <row r="114" spans="1:3">
      <c r="A114">
        <v>112</v>
      </c>
      <c r="B114">
        <v>11360057.30756425</v>
      </c>
      <c r="C114">
        <v>1025182.223394872</v>
      </c>
    </row>
    <row r="115" spans="1:3">
      <c r="A115">
        <v>113</v>
      </c>
      <c r="B115">
        <v>11349423.7744037</v>
      </c>
      <c r="C115">
        <v>1033393.560353525</v>
      </c>
    </row>
    <row r="116" spans="1:3">
      <c r="A116">
        <v>114</v>
      </c>
      <c r="B116">
        <v>11339904.08268078</v>
      </c>
      <c r="C116">
        <v>1040345.893372296</v>
      </c>
    </row>
    <row r="117" spans="1:3">
      <c r="A117">
        <v>115</v>
      </c>
      <c r="B117">
        <v>11329609.1569459</v>
      </c>
      <c r="C117">
        <v>1047186.421482728</v>
      </c>
    </row>
    <row r="118" spans="1:3">
      <c r="A118">
        <v>116</v>
      </c>
      <c r="B118">
        <v>11319705.01684505</v>
      </c>
      <c r="C118">
        <v>1055386.511561715</v>
      </c>
    </row>
    <row r="119" spans="1:3">
      <c r="A119">
        <v>117</v>
      </c>
      <c r="B119">
        <v>11312404.91581145</v>
      </c>
      <c r="C119">
        <v>1060147.91169977</v>
      </c>
    </row>
    <row r="120" spans="1:3">
      <c r="A120">
        <v>118</v>
      </c>
      <c r="B120">
        <v>11303390.44231018</v>
      </c>
      <c r="C120">
        <v>1068029.289494885</v>
      </c>
    </row>
    <row r="121" spans="1:3">
      <c r="A121">
        <v>119</v>
      </c>
      <c r="B121">
        <v>11294523.61632619</v>
      </c>
      <c r="C121">
        <v>1075157.281031633</v>
      </c>
    </row>
    <row r="122" spans="1:3">
      <c r="A122">
        <v>120</v>
      </c>
      <c r="B122">
        <v>11286338.95259322</v>
      </c>
      <c r="C122">
        <v>1083195.299429035</v>
      </c>
    </row>
    <row r="123" spans="1:3">
      <c r="A123">
        <v>121</v>
      </c>
      <c r="B123">
        <v>11278320.51456332</v>
      </c>
      <c r="C123">
        <v>1089619.10051146</v>
      </c>
    </row>
    <row r="124" spans="1:3">
      <c r="A124">
        <v>122</v>
      </c>
      <c r="B124">
        <v>11271186.0387881</v>
      </c>
      <c r="C124">
        <v>1096202.926002388</v>
      </c>
    </row>
    <row r="125" spans="1:3">
      <c r="A125">
        <v>123</v>
      </c>
      <c r="B125">
        <v>11263575.80349815</v>
      </c>
      <c r="C125">
        <v>1104541.080838759</v>
      </c>
    </row>
    <row r="126" spans="1:3">
      <c r="A126">
        <v>124</v>
      </c>
      <c r="B126">
        <v>11256158.81260078</v>
      </c>
      <c r="C126">
        <v>1111486.091946093</v>
      </c>
    </row>
    <row r="127" spans="1:3">
      <c r="A127">
        <v>125</v>
      </c>
      <c r="B127">
        <v>11250842.09133712</v>
      </c>
      <c r="C127">
        <v>1118214.790692316</v>
      </c>
    </row>
    <row r="128" spans="1:3">
      <c r="A128">
        <v>126</v>
      </c>
      <c r="B128">
        <v>11244165.21898348</v>
      </c>
      <c r="C128">
        <v>1124951.462818988</v>
      </c>
    </row>
    <row r="129" spans="1:3">
      <c r="A129">
        <v>127</v>
      </c>
      <c r="B129">
        <v>11237645.36955429</v>
      </c>
      <c r="C129">
        <v>1132798.024344425</v>
      </c>
    </row>
    <row r="130" spans="1:3">
      <c r="A130">
        <v>128</v>
      </c>
      <c r="B130">
        <v>11231553.37768531</v>
      </c>
      <c r="C130">
        <v>1139070.880294394</v>
      </c>
    </row>
    <row r="131" spans="1:3">
      <c r="A131">
        <v>129</v>
      </c>
      <c r="B131">
        <v>11225712.98294994</v>
      </c>
      <c r="C131">
        <v>1147201.0397738</v>
      </c>
    </row>
    <row r="132" spans="1:3">
      <c r="A132">
        <v>130</v>
      </c>
      <c r="B132">
        <v>11220586.0226683</v>
      </c>
      <c r="C132">
        <v>1153931.295278677</v>
      </c>
    </row>
    <row r="133" spans="1:3">
      <c r="A133">
        <v>131</v>
      </c>
      <c r="B133">
        <v>11214994.68398651</v>
      </c>
      <c r="C133">
        <v>1160320.946591894</v>
      </c>
    </row>
    <row r="134" spans="1:3">
      <c r="A134">
        <v>132</v>
      </c>
      <c r="B134">
        <v>11209594.88549977</v>
      </c>
      <c r="C134">
        <v>1168384.771538269</v>
      </c>
    </row>
    <row r="135" spans="1:3">
      <c r="A135">
        <v>133</v>
      </c>
      <c r="B135">
        <v>11205684.38731956</v>
      </c>
      <c r="C135">
        <v>1172703.367349089</v>
      </c>
    </row>
    <row r="136" spans="1:3">
      <c r="A136">
        <v>134</v>
      </c>
      <c r="B136">
        <v>11200899.93498123</v>
      </c>
      <c r="C136">
        <v>1180352.000114647</v>
      </c>
    </row>
    <row r="137" spans="1:3">
      <c r="A137">
        <v>135</v>
      </c>
      <c r="B137">
        <v>11196173.1875471</v>
      </c>
      <c r="C137">
        <v>1187095.633886504</v>
      </c>
    </row>
    <row r="138" spans="1:3">
      <c r="A138">
        <v>136</v>
      </c>
      <c r="B138">
        <v>11191859.94221166</v>
      </c>
      <c r="C138">
        <v>1195028.319895983</v>
      </c>
    </row>
    <row r="139" spans="1:3">
      <c r="A139">
        <v>137</v>
      </c>
      <c r="B139">
        <v>11187637.54085934</v>
      </c>
      <c r="C139">
        <v>1200950.895393768</v>
      </c>
    </row>
    <row r="140" spans="1:3">
      <c r="A140">
        <v>138</v>
      </c>
      <c r="B140">
        <v>11183973.73030877</v>
      </c>
      <c r="C140">
        <v>1207010.02668049</v>
      </c>
    </row>
    <row r="141" spans="1:3">
      <c r="A141">
        <v>139</v>
      </c>
      <c r="B141">
        <v>11180082.8939096</v>
      </c>
      <c r="C141">
        <v>1215169.132497163</v>
      </c>
    </row>
    <row r="142" spans="1:3">
      <c r="A142">
        <v>140</v>
      </c>
      <c r="B142">
        <v>11176245.78801934</v>
      </c>
      <c r="C142">
        <v>1221673.346746552</v>
      </c>
    </row>
    <row r="143" spans="1:3">
      <c r="A143">
        <v>141</v>
      </c>
      <c r="B143">
        <v>11173625.49895009</v>
      </c>
      <c r="C143">
        <v>1228229.442876874</v>
      </c>
    </row>
    <row r="144" spans="1:3">
      <c r="A144">
        <v>142</v>
      </c>
      <c r="B144">
        <v>11170295.55713509</v>
      </c>
      <c r="C144">
        <v>1234317.003719922</v>
      </c>
    </row>
    <row r="145" spans="1:3">
      <c r="A145">
        <v>143</v>
      </c>
      <c r="B145">
        <v>11167065.61337778</v>
      </c>
      <c r="C145">
        <v>1241831.106657968</v>
      </c>
    </row>
    <row r="146" spans="1:3">
      <c r="A146">
        <v>144</v>
      </c>
      <c r="B146">
        <v>11164051.30954876</v>
      </c>
      <c r="C146">
        <v>1247369.497898155</v>
      </c>
    </row>
    <row r="147" spans="1:3">
      <c r="A147">
        <v>145</v>
      </c>
      <c r="B147">
        <v>11161226.62434169</v>
      </c>
      <c r="C147">
        <v>1255270.563583178</v>
      </c>
    </row>
    <row r="148" spans="1:3">
      <c r="A148">
        <v>146</v>
      </c>
      <c r="B148">
        <v>11158843.51355578</v>
      </c>
      <c r="C148">
        <v>1261512.537379851</v>
      </c>
    </row>
    <row r="149" spans="1:3">
      <c r="A149">
        <v>147</v>
      </c>
      <c r="B149">
        <v>11156198.50555079</v>
      </c>
      <c r="C149">
        <v>1266935.71941804</v>
      </c>
    </row>
    <row r="150" spans="1:3">
      <c r="A150">
        <v>148</v>
      </c>
      <c r="B150">
        <v>11153653.29629756</v>
      </c>
      <c r="C150">
        <v>1274641.526039698</v>
      </c>
    </row>
    <row r="151" spans="1:3">
      <c r="A151">
        <v>149</v>
      </c>
      <c r="B151">
        <v>11151879.27708528</v>
      </c>
      <c r="C151">
        <v>1277993.323502664</v>
      </c>
    </row>
    <row r="152" spans="1:3">
      <c r="A152">
        <v>150</v>
      </c>
      <c r="B152">
        <v>11149743.46794489</v>
      </c>
      <c r="C152">
        <v>1285130.872142679</v>
      </c>
    </row>
    <row r="153" spans="1:3">
      <c r="A153">
        <v>151</v>
      </c>
      <c r="B153">
        <v>11147622.9951885</v>
      </c>
      <c r="C153">
        <v>1290994.316815275</v>
      </c>
    </row>
    <row r="154" spans="1:3">
      <c r="A154">
        <v>152</v>
      </c>
      <c r="B154">
        <v>11145756.60637892</v>
      </c>
      <c r="C154">
        <v>1298635.86204109</v>
      </c>
    </row>
    <row r="155" spans="1:3">
      <c r="A155">
        <v>153</v>
      </c>
      <c r="B155">
        <v>11143921.43184045</v>
      </c>
      <c r="C155">
        <v>1303421.151332729</v>
      </c>
    </row>
    <row r="156" spans="1:3">
      <c r="A156">
        <v>154</v>
      </c>
      <c r="B156">
        <v>11142409.96737504</v>
      </c>
      <c r="C156">
        <v>1308366.355019084</v>
      </c>
    </row>
    <row r="157" spans="1:3">
      <c r="A157">
        <v>155</v>
      </c>
      <c r="B157">
        <v>11140844.63570919</v>
      </c>
      <c r="C157">
        <v>1316095.777731469</v>
      </c>
    </row>
    <row r="158" spans="1:3">
      <c r="A158">
        <v>156</v>
      </c>
      <c r="B158">
        <v>11139262.82112323</v>
      </c>
      <c r="C158">
        <v>1321501.027333118</v>
      </c>
    </row>
    <row r="159" spans="1:3">
      <c r="A159">
        <v>157</v>
      </c>
      <c r="B159">
        <v>11138304.87052225</v>
      </c>
      <c r="C159">
        <v>1327642.105932418</v>
      </c>
    </row>
    <row r="160" spans="1:3">
      <c r="A160">
        <v>158</v>
      </c>
      <c r="B160">
        <v>11137037.03943248</v>
      </c>
      <c r="C160">
        <v>1332279.026568224</v>
      </c>
    </row>
    <row r="161" spans="1:3">
      <c r="A161">
        <v>159</v>
      </c>
      <c r="B161">
        <v>11135848.85831068</v>
      </c>
      <c r="C161">
        <v>1338978.492407283</v>
      </c>
    </row>
    <row r="162" spans="1:3">
      <c r="A162">
        <v>160</v>
      </c>
      <c r="B162">
        <v>11134734.47300195</v>
      </c>
      <c r="C162">
        <v>1342737.042359852</v>
      </c>
    </row>
    <row r="163" spans="1:3">
      <c r="A163">
        <v>161</v>
      </c>
      <c r="B163">
        <v>11133763.1132276</v>
      </c>
      <c r="C163">
        <v>1349998.86335705</v>
      </c>
    </row>
    <row r="164" spans="1:3">
      <c r="A164">
        <v>162</v>
      </c>
      <c r="B164">
        <v>11133014.095206</v>
      </c>
      <c r="C164">
        <v>1355199.11004516</v>
      </c>
    </row>
    <row r="165" spans="1:3">
      <c r="A165">
        <v>163</v>
      </c>
      <c r="B165">
        <v>11132144.79735767</v>
      </c>
      <c r="C165">
        <v>1358292.181025914</v>
      </c>
    </row>
    <row r="166" spans="1:3">
      <c r="A166">
        <v>164</v>
      </c>
      <c r="B166">
        <v>11131341.47535874</v>
      </c>
      <c r="C166">
        <v>1364934.626183371</v>
      </c>
    </row>
    <row r="167" spans="1:3">
      <c r="A167">
        <v>165</v>
      </c>
      <c r="B167">
        <v>11130809.94185909</v>
      </c>
      <c r="C167">
        <v>1366134.487391586</v>
      </c>
    </row>
    <row r="168" spans="1:3">
      <c r="A168">
        <v>166</v>
      </c>
      <c r="B168">
        <v>11130225.75233961</v>
      </c>
      <c r="C168">
        <v>1371961.856286967</v>
      </c>
    </row>
    <row r="169" spans="1:3">
      <c r="A169">
        <v>167</v>
      </c>
      <c r="B169">
        <v>11129639.80810569</v>
      </c>
      <c r="C169">
        <v>1375489.109624351</v>
      </c>
    </row>
    <row r="170" spans="1:3">
      <c r="A170">
        <v>168</v>
      </c>
      <c r="B170">
        <v>11129194.29626646</v>
      </c>
      <c r="C170">
        <v>1382277.423856637</v>
      </c>
    </row>
    <row r="171" spans="1:3">
      <c r="A171">
        <v>169</v>
      </c>
      <c r="B171">
        <v>11128734.09711968</v>
      </c>
      <c r="C171">
        <v>1384113.961092897</v>
      </c>
    </row>
    <row r="172" spans="1:3">
      <c r="A172">
        <v>170</v>
      </c>
      <c r="B172">
        <v>11128406.70332569</v>
      </c>
      <c r="C172">
        <v>1386253.17780759</v>
      </c>
    </row>
    <row r="173" spans="1:3">
      <c r="A173">
        <v>171</v>
      </c>
      <c r="B173">
        <v>11128123.20196968</v>
      </c>
      <c r="C173">
        <v>1392654.54087403</v>
      </c>
    </row>
    <row r="174" spans="1:3">
      <c r="A174">
        <v>172</v>
      </c>
      <c r="B174">
        <v>11127811.20082708</v>
      </c>
      <c r="C174">
        <v>1394826.760781976</v>
      </c>
    </row>
    <row r="175" spans="1:3">
      <c r="A175">
        <v>173</v>
      </c>
      <c r="B175">
        <v>11127686.84621618</v>
      </c>
      <c r="C175">
        <v>1399890.403339673</v>
      </c>
    </row>
    <row r="176" spans="1:3">
      <c r="A176">
        <v>174</v>
      </c>
      <c r="B176">
        <v>11127495.45955609</v>
      </c>
      <c r="C176">
        <v>1400813.566901328</v>
      </c>
    </row>
    <row r="177" spans="1:3">
      <c r="A177">
        <v>175</v>
      </c>
      <c r="B177">
        <v>11127362.29085658</v>
      </c>
      <c r="C177">
        <v>1405042.72759656</v>
      </c>
    </row>
    <row r="178" spans="1:3">
      <c r="A178">
        <v>176</v>
      </c>
      <c r="B178">
        <v>11127238.52381899</v>
      </c>
      <c r="C178">
        <v>1403654.76504954</v>
      </c>
    </row>
    <row r="179" spans="1:3">
      <c r="A179">
        <v>177</v>
      </c>
      <c r="B179">
        <v>11127177.16050312</v>
      </c>
      <c r="C179">
        <v>1408480.066819468</v>
      </c>
    </row>
    <row r="180" spans="1:3">
      <c r="A180">
        <v>178</v>
      </c>
      <c r="B180">
        <v>11127148.09483527</v>
      </c>
      <c r="C180">
        <v>1411454.346316984</v>
      </c>
    </row>
    <row r="181" spans="1:3">
      <c r="A181">
        <v>179</v>
      </c>
      <c r="B181">
        <v>11127134.78553861</v>
      </c>
      <c r="C181">
        <v>1409457.022554812</v>
      </c>
    </row>
    <row r="182" spans="1:3">
      <c r="A182">
        <v>180</v>
      </c>
      <c r="B182">
        <v>11127121.32239324</v>
      </c>
      <c r="C182">
        <v>1410485.14700951</v>
      </c>
    </row>
    <row r="183" spans="1:3">
      <c r="A183">
        <v>181</v>
      </c>
      <c r="B183">
        <v>11127126.34262686</v>
      </c>
      <c r="C183">
        <v>1408479.570366516</v>
      </c>
    </row>
    <row r="184" spans="1:3">
      <c r="A184">
        <v>182</v>
      </c>
      <c r="B184">
        <v>11127144.62053256</v>
      </c>
      <c r="C184">
        <v>1411417.16782814</v>
      </c>
    </row>
    <row r="185" spans="1:3">
      <c r="A185">
        <v>183</v>
      </c>
      <c r="B185">
        <v>11127142.79075184</v>
      </c>
      <c r="C185">
        <v>1408317.248237077</v>
      </c>
    </row>
    <row r="186" spans="1:3">
      <c r="A186">
        <v>184</v>
      </c>
      <c r="B186">
        <v>11127222.94082133</v>
      </c>
      <c r="C186">
        <v>1415545.644590549</v>
      </c>
    </row>
    <row r="187" spans="1:3">
      <c r="A187">
        <v>185</v>
      </c>
      <c r="B187">
        <v>11127149.67408936</v>
      </c>
      <c r="C187">
        <v>1408854.659175918</v>
      </c>
    </row>
    <row r="188" spans="1:3">
      <c r="A188">
        <v>186</v>
      </c>
      <c r="B188">
        <v>11127126.09759803</v>
      </c>
      <c r="C188">
        <v>1409246.297305878</v>
      </c>
    </row>
    <row r="189" spans="1:3">
      <c r="A189">
        <v>187</v>
      </c>
      <c r="B189">
        <v>11127123.12388931</v>
      </c>
      <c r="C189">
        <v>1411447.141620088</v>
      </c>
    </row>
    <row r="190" spans="1:3">
      <c r="A190">
        <v>188</v>
      </c>
      <c r="B190">
        <v>11127114.02210663</v>
      </c>
      <c r="C190">
        <v>1410865.214617101</v>
      </c>
    </row>
    <row r="191" spans="1:3">
      <c r="A191">
        <v>189</v>
      </c>
      <c r="B191">
        <v>11127119.51529986</v>
      </c>
      <c r="C191">
        <v>1411028.11589586</v>
      </c>
    </row>
    <row r="192" spans="1:3">
      <c r="A192">
        <v>190</v>
      </c>
      <c r="B192">
        <v>11127113.820086</v>
      </c>
      <c r="C192">
        <v>1412298.39078881</v>
      </c>
    </row>
    <row r="193" spans="1:3">
      <c r="A193">
        <v>191</v>
      </c>
      <c r="B193">
        <v>11127116.38145856</v>
      </c>
      <c r="C193">
        <v>1412458.461744573</v>
      </c>
    </row>
    <row r="194" spans="1:3">
      <c r="A194">
        <v>192</v>
      </c>
      <c r="B194">
        <v>11127112.7057112</v>
      </c>
      <c r="C194">
        <v>1411792.704273018</v>
      </c>
    </row>
    <row r="195" spans="1:3">
      <c r="A195">
        <v>193</v>
      </c>
      <c r="B195">
        <v>11127117.17685314</v>
      </c>
      <c r="C195">
        <v>1411948.072439987</v>
      </c>
    </row>
    <row r="196" spans="1:3">
      <c r="A196">
        <v>194</v>
      </c>
      <c r="B196">
        <v>11127108.28683821</v>
      </c>
      <c r="C196">
        <v>1410294.707274211</v>
      </c>
    </row>
    <row r="197" spans="1:3">
      <c r="A197">
        <v>195</v>
      </c>
      <c r="B197">
        <v>11127112.66089166</v>
      </c>
      <c r="C197">
        <v>1409428.757859993</v>
      </c>
    </row>
    <row r="198" spans="1:3">
      <c r="A198">
        <v>196</v>
      </c>
      <c r="B198">
        <v>11127104.33643426</v>
      </c>
      <c r="C198">
        <v>1410360.260250014</v>
      </c>
    </row>
    <row r="199" spans="1:3">
      <c r="A199">
        <v>197</v>
      </c>
      <c r="B199">
        <v>11127103.96429081</v>
      </c>
      <c r="C199">
        <v>1410412.84718532</v>
      </c>
    </row>
    <row r="200" spans="1:3">
      <c r="A200">
        <v>198</v>
      </c>
      <c r="B200">
        <v>11127103.57793284</v>
      </c>
      <c r="C200">
        <v>1410345.062991402</v>
      </c>
    </row>
    <row r="201" spans="1:3">
      <c r="A201">
        <v>199</v>
      </c>
      <c r="B201">
        <v>11127105.02312728</v>
      </c>
      <c r="C201">
        <v>1410706.246317251</v>
      </c>
    </row>
    <row r="202" spans="1:3">
      <c r="A202">
        <v>200</v>
      </c>
      <c r="B202">
        <v>11127103.70898526</v>
      </c>
      <c r="C202">
        <v>1409894.704298157</v>
      </c>
    </row>
    <row r="203" spans="1:3">
      <c r="A203">
        <v>201</v>
      </c>
      <c r="B203">
        <v>11127104.58070645</v>
      </c>
      <c r="C203">
        <v>1410313.792475251</v>
      </c>
    </row>
    <row r="204" spans="1:3">
      <c r="A204">
        <v>202</v>
      </c>
      <c r="B204">
        <v>11127102.59186506</v>
      </c>
      <c r="C204">
        <v>1410889.370596429</v>
      </c>
    </row>
    <row r="205" spans="1:3">
      <c r="A205">
        <v>203</v>
      </c>
      <c r="B205">
        <v>11127101.94618361</v>
      </c>
      <c r="C205">
        <v>1410715.899827266</v>
      </c>
    </row>
    <row r="206" spans="1:3">
      <c r="A206">
        <v>204</v>
      </c>
      <c r="B206">
        <v>11127101.35682776</v>
      </c>
      <c r="C206">
        <v>1410103.915623507</v>
      </c>
    </row>
    <row r="207" spans="1:3">
      <c r="A207">
        <v>205</v>
      </c>
      <c r="B207">
        <v>11127102.90217808</v>
      </c>
      <c r="C207">
        <v>1410475.540836278</v>
      </c>
    </row>
    <row r="208" spans="1:3">
      <c r="A208">
        <v>206</v>
      </c>
      <c r="B208">
        <v>11127102.78704258</v>
      </c>
      <c r="C208">
        <v>1410119.621823119</v>
      </c>
    </row>
    <row r="209" spans="1:3">
      <c r="A209">
        <v>207</v>
      </c>
      <c r="B209">
        <v>11127101.12920098</v>
      </c>
      <c r="C209">
        <v>1409867.237531724</v>
      </c>
    </row>
    <row r="210" spans="1:3">
      <c r="A210">
        <v>208</v>
      </c>
      <c r="B210">
        <v>11127101.47797092</v>
      </c>
      <c r="C210">
        <v>1410087.924358359</v>
      </c>
    </row>
    <row r="211" spans="1:3">
      <c r="A211">
        <v>209</v>
      </c>
      <c r="B211">
        <v>11127101.42345939</v>
      </c>
      <c r="C211">
        <v>1409977.614378051</v>
      </c>
    </row>
    <row r="212" spans="1:3">
      <c r="A212">
        <v>210</v>
      </c>
      <c r="B212">
        <v>11127100.7440957</v>
      </c>
      <c r="C212">
        <v>1409777.857691316</v>
      </c>
    </row>
    <row r="213" spans="1:3">
      <c r="A213">
        <v>211</v>
      </c>
      <c r="B213">
        <v>11127100.76949018</v>
      </c>
      <c r="C213">
        <v>1409616.505901781</v>
      </c>
    </row>
    <row r="214" spans="1:3">
      <c r="A214">
        <v>212</v>
      </c>
      <c r="B214">
        <v>11127100.16401265</v>
      </c>
      <c r="C214">
        <v>1409607.277536823</v>
      </c>
    </row>
    <row r="215" spans="1:3">
      <c r="A215">
        <v>213</v>
      </c>
      <c r="B215">
        <v>11127099.84888864</v>
      </c>
      <c r="C215">
        <v>1409858.144545137</v>
      </c>
    </row>
    <row r="216" spans="1:3">
      <c r="A216">
        <v>214</v>
      </c>
      <c r="B216">
        <v>11127100.14123699</v>
      </c>
      <c r="C216">
        <v>1409796.660260217</v>
      </c>
    </row>
    <row r="217" spans="1:3">
      <c r="A217">
        <v>215</v>
      </c>
      <c r="B217">
        <v>11127099.64881951</v>
      </c>
      <c r="C217">
        <v>1409752.920876214</v>
      </c>
    </row>
    <row r="218" spans="1:3">
      <c r="A218">
        <v>216</v>
      </c>
      <c r="B218">
        <v>11127099.81958015</v>
      </c>
      <c r="C218">
        <v>1409941.884996216</v>
      </c>
    </row>
    <row r="219" spans="1:3">
      <c r="A219">
        <v>217</v>
      </c>
      <c r="B219">
        <v>11127099.83281807</v>
      </c>
      <c r="C219">
        <v>1409776.497290533</v>
      </c>
    </row>
    <row r="220" spans="1:3">
      <c r="A220">
        <v>218</v>
      </c>
      <c r="B220">
        <v>11127099.79939392</v>
      </c>
      <c r="C220">
        <v>1409904.434574543</v>
      </c>
    </row>
    <row r="221" spans="1:3">
      <c r="A221">
        <v>219</v>
      </c>
      <c r="B221">
        <v>11127099.78441166</v>
      </c>
      <c r="C221">
        <v>1409921.448712901</v>
      </c>
    </row>
    <row r="222" spans="1:3">
      <c r="A222">
        <v>220</v>
      </c>
      <c r="B222">
        <v>11127099.86763973</v>
      </c>
      <c r="C222">
        <v>1409810.176104997</v>
      </c>
    </row>
    <row r="223" spans="1:3">
      <c r="A223">
        <v>221</v>
      </c>
      <c r="B223">
        <v>11127099.62246512</v>
      </c>
      <c r="C223">
        <v>1409694.469013563</v>
      </c>
    </row>
    <row r="224" spans="1:3">
      <c r="A224">
        <v>222</v>
      </c>
      <c r="B224">
        <v>11127099.87775219</v>
      </c>
      <c r="C224">
        <v>1409230.556456757</v>
      </c>
    </row>
    <row r="225" spans="1:3">
      <c r="A225">
        <v>223</v>
      </c>
      <c r="B225">
        <v>11127099.63023286</v>
      </c>
      <c r="C225">
        <v>1409638.101734757</v>
      </c>
    </row>
    <row r="226" spans="1:3">
      <c r="A226">
        <v>224</v>
      </c>
      <c r="B226">
        <v>11127099.91060224</v>
      </c>
      <c r="C226">
        <v>1409839.684297789</v>
      </c>
    </row>
    <row r="227" spans="1:3">
      <c r="A227">
        <v>225</v>
      </c>
      <c r="B227">
        <v>11127099.64685343</v>
      </c>
      <c r="C227">
        <v>1409703.025662973</v>
      </c>
    </row>
    <row r="228" spans="1:3">
      <c r="A228">
        <v>226</v>
      </c>
      <c r="B228">
        <v>11127099.64475414</v>
      </c>
      <c r="C228">
        <v>1409681.291156119</v>
      </c>
    </row>
    <row r="229" spans="1:3">
      <c r="A229">
        <v>227</v>
      </c>
      <c r="B229">
        <v>11127099.56233933</v>
      </c>
      <c r="C229">
        <v>1409768.187006115</v>
      </c>
    </row>
    <row r="230" spans="1:3">
      <c r="A230">
        <v>228</v>
      </c>
      <c r="B230">
        <v>11127099.57290969</v>
      </c>
      <c r="C230">
        <v>1409818.429148886</v>
      </c>
    </row>
    <row r="231" spans="1:3">
      <c r="A231">
        <v>229</v>
      </c>
      <c r="B231">
        <v>11127099.56054448</v>
      </c>
      <c r="C231">
        <v>1409746.811125579</v>
      </c>
    </row>
    <row r="232" spans="1:3">
      <c r="A232">
        <v>230</v>
      </c>
      <c r="B232">
        <v>11127099.59001637</v>
      </c>
      <c r="C232">
        <v>1409649.203438081</v>
      </c>
    </row>
    <row r="233" spans="1:3">
      <c r="A233">
        <v>231</v>
      </c>
      <c r="B233">
        <v>11127099.57707727</v>
      </c>
      <c r="C233">
        <v>1409753.057084775</v>
      </c>
    </row>
    <row r="234" spans="1:3">
      <c r="A234">
        <v>232</v>
      </c>
      <c r="B234">
        <v>11127099.56739079</v>
      </c>
      <c r="C234">
        <v>1409832.177831373</v>
      </c>
    </row>
    <row r="235" spans="1:3">
      <c r="A235">
        <v>233</v>
      </c>
      <c r="B235">
        <v>11127099.58048794</v>
      </c>
      <c r="C235">
        <v>1409759.561400341</v>
      </c>
    </row>
    <row r="236" spans="1:3">
      <c r="A236">
        <v>234</v>
      </c>
      <c r="B236">
        <v>11127099.56393912</v>
      </c>
      <c r="C236">
        <v>1409735.664413773</v>
      </c>
    </row>
    <row r="237" spans="1:3">
      <c r="A237">
        <v>235</v>
      </c>
      <c r="B237">
        <v>11127099.55082534</v>
      </c>
      <c r="C237">
        <v>1409729.792465085</v>
      </c>
    </row>
    <row r="238" spans="1:3">
      <c r="A238">
        <v>236</v>
      </c>
      <c r="B238">
        <v>11127099.55029832</v>
      </c>
      <c r="C238">
        <v>1409751.226615354</v>
      </c>
    </row>
    <row r="239" spans="1:3">
      <c r="A239">
        <v>237</v>
      </c>
      <c r="B239">
        <v>11127099.55330472</v>
      </c>
      <c r="C239">
        <v>1409721.776046719</v>
      </c>
    </row>
    <row r="240" spans="1:3">
      <c r="A240">
        <v>238</v>
      </c>
      <c r="B240">
        <v>11127099.54280086</v>
      </c>
      <c r="C240">
        <v>1409745.627539657</v>
      </c>
    </row>
    <row r="241" spans="1:3">
      <c r="A241">
        <v>239</v>
      </c>
      <c r="B241">
        <v>11127099.53885193</v>
      </c>
      <c r="C241">
        <v>1409742.394429049</v>
      </c>
    </row>
    <row r="242" spans="1:3">
      <c r="A242">
        <v>240</v>
      </c>
      <c r="B242">
        <v>11127099.54030395</v>
      </c>
      <c r="C242">
        <v>1409744.058695833</v>
      </c>
    </row>
    <row r="243" spans="1:3">
      <c r="A243">
        <v>241</v>
      </c>
      <c r="B243">
        <v>11127099.54246219</v>
      </c>
      <c r="C243">
        <v>1409749.922281901</v>
      </c>
    </row>
    <row r="244" spans="1:3">
      <c r="A244">
        <v>242</v>
      </c>
      <c r="B244">
        <v>11127099.54132566</v>
      </c>
      <c r="C244">
        <v>1409733.364134253</v>
      </c>
    </row>
    <row r="245" spans="1:3">
      <c r="A245">
        <v>243</v>
      </c>
      <c r="B245">
        <v>11127099.54113809</v>
      </c>
      <c r="C245">
        <v>1409771.765586478</v>
      </c>
    </row>
    <row r="246" spans="1:3">
      <c r="A246">
        <v>244</v>
      </c>
      <c r="B246">
        <v>11127099.53990615</v>
      </c>
      <c r="C246">
        <v>1409713.687268957</v>
      </c>
    </row>
    <row r="247" spans="1:3">
      <c r="A247">
        <v>245</v>
      </c>
      <c r="B247">
        <v>11127099.54017696</v>
      </c>
      <c r="C247">
        <v>1409747.843976458</v>
      </c>
    </row>
    <row r="248" spans="1:3">
      <c r="A248">
        <v>246</v>
      </c>
      <c r="B248">
        <v>11127099.53923143</v>
      </c>
      <c r="C248">
        <v>1409744.008971305</v>
      </c>
    </row>
    <row r="249" spans="1:3">
      <c r="A249">
        <v>247</v>
      </c>
      <c r="B249">
        <v>11127099.53852395</v>
      </c>
      <c r="C249">
        <v>1409743.289021328</v>
      </c>
    </row>
    <row r="250" spans="1:3">
      <c r="A250">
        <v>248</v>
      </c>
      <c r="B250">
        <v>11127099.53866376</v>
      </c>
      <c r="C250">
        <v>1409741.740894574</v>
      </c>
    </row>
    <row r="251" spans="1:3">
      <c r="A251">
        <v>249</v>
      </c>
      <c r="B251">
        <v>11127099.53776504</v>
      </c>
      <c r="C251">
        <v>1409749.401678777</v>
      </c>
    </row>
    <row r="252" spans="1:3">
      <c r="A252">
        <v>250</v>
      </c>
      <c r="B252">
        <v>11127099.53784906</v>
      </c>
      <c r="C252">
        <v>1409747.180241527</v>
      </c>
    </row>
    <row r="253" spans="1:3">
      <c r="A253">
        <v>251</v>
      </c>
      <c r="B253">
        <v>11127099.53795762</v>
      </c>
      <c r="C253">
        <v>1409755.192027405</v>
      </c>
    </row>
    <row r="254" spans="1:3">
      <c r="A254">
        <v>252</v>
      </c>
      <c r="B254">
        <v>11127099.53735018</v>
      </c>
      <c r="C254">
        <v>1409741.545130637</v>
      </c>
    </row>
    <row r="255" spans="1:3">
      <c r="A255">
        <v>253</v>
      </c>
      <c r="B255">
        <v>11127099.53710551</v>
      </c>
      <c r="C255">
        <v>1409742.787666346</v>
      </c>
    </row>
    <row r="256" spans="1:3">
      <c r="A256">
        <v>254</v>
      </c>
      <c r="B256">
        <v>11127099.53726564</v>
      </c>
      <c r="C256">
        <v>1409743.953797141</v>
      </c>
    </row>
    <row r="257" spans="1:3">
      <c r="A257">
        <v>255</v>
      </c>
      <c r="B257">
        <v>11127099.53724889</v>
      </c>
      <c r="C257">
        <v>1409744.524789066</v>
      </c>
    </row>
    <row r="258" spans="1:3">
      <c r="A258">
        <v>256</v>
      </c>
      <c r="B258">
        <v>11127099.53712617</v>
      </c>
      <c r="C258">
        <v>1409742.37961009</v>
      </c>
    </row>
    <row r="259" spans="1:3">
      <c r="A259">
        <v>257</v>
      </c>
      <c r="B259">
        <v>11127099.53739293</v>
      </c>
      <c r="C259">
        <v>1409728.010002177</v>
      </c>
    </row>
    <row r="260" spans="1:3">
      <c r="A260">
        <v>258</v>
      </c>
      <c r="B260">
        <v>11127099.53717376</v>
      </c>
      <c r="C260">
        <v>1409747.242003469</v>
      </c>
    </row>
    <row r="261" spans="1:3">
      <c r="A261">
        <v>259</v>
      </c>
      <c r="B261">
        <v>11127099.53716566</v>
      </c>
      <c r="C261">
        <v>1409743.728328376</v>
      </c>
    </row>
    <row r="262" spans="1:3">
      <c r="A262">
        <v>260</v>
      </c>
      <c r="B262">
        <v>11127099.53713413</v>
      </c>
      <c r="C262">
        <v>1409745.909169747</v>
      </c>
    </row>
    <row r="263" spans="1:3">
      <c r="A263">
        <v>261</v>
      </c>
      <c r="B263">
        <v>11127099.53709419</v>
      </c>
      <c r="C263">
        <v>1409742.400254483</v>
      </c>
    </row>
    <row r="264" spans="1:3">
      <c r="A264">
        <v>262</v>
      </c>
      <c r="B264">
        <v>11127099.53710786</v>
      </c>
      <c r="C264">
        <v>1409741.293564461</v>
      </c>
    </row>
    <row r="265" spans="1:3">
      <c r="A265">
        <v>263</v>
      </c>
      <c r="B265">
        <v>11127099.53706173</v>
      </c>
      <c r="C265">
        <v>1409739.787442601</v>
      </c>
    </row>
    <row r="266" spans="1:3">
      <c r="A266">
        <v>264</v>
      </c>
      <c r="B266">
        <v>11127099.53707692</v>
      </c>
      <c r="C266">
        <v>1409738.578810559</v>
      </c>
    </row>
    <row r="267" spans="1:3">
      <c r="A267">
        <v>265</v>
      </c>
      <c r="B267">
        <v>11127099.5370696</v>
      </c>
      <c r="C267">
        <v>1409739.803731855</v>
      </c>
    </row>
    <row r="268" spans="1:3">
      <c r="A268">
        <v>266</v>
      </c>
      <c r="B268">
        <v>11127099.53703422</v>
      </c>
      <c r="C268">
        <v>1409741.546733571</v>
      </c>
    </row>
    <row r="269" spans="1:3">
      <c r="A269">
        <v>267</v>
      </c>
      <c r="B269">
        <v>11127099.53705836</v>
      </c>
      <c r="C269">
        <v>1409741.891765944</v>
      </c>
    </row>
    <row r="270" spans="1:3">
      <c r="A270">
        <v>268</v>
      </c>
      <c r="B270">
        <v>11127099.53705473</v>
      </c>
      <c r="C270">
        <v>1409741.269440125</v>
      </c>
    </row>
    <row r="271" spans="1:3">
      <c r="A271">
        <v>269</v>
      </c>
      <c r="B271">
        <v>11127099.53701369</v>
      </c>
      <c r="C271">
        <v>1409739.267372779</v>
      </c>
    </row>
    <row r="272" spans="1:3">
      <c r="A272">
        <v>270</v>
      </c>
      <c r="B272">
        <v>11127099.5370133</v>
      </c>
      <c r="C272">
        <v>1409739.445851311</v>
      </c>
    </row>
    <row r="273" spans="1:3">
      <c r="A273">
        <v>271</v>
      </c>
      <c r="B273">
        <v>11127099.53702521</v>
      </c>
      <c r="C273">
        <v>1409740.414053713</v>
      </c>
    </row>
    <row r="274" spans="1:3">
      <c r="A274">
        <v>272</v>
      </c>
      <c r="B274">
        <v>11127099.53700395</v>
      </c>
      <c r="C274">
        <v>1409740.82819477</v>
      </c>
    </row>
    <row r="275" spans="1:3">
      <c r="A275">
        <v>273</v>
      </c>
      <c r="B275">
        <v>11127099.53701321</v>
      </c>
      <c r="C275">
        <v>1409740.826659927</v>
      </c>
    </row>
    <row r="276" spans="1:3">
      <c r="A276">
        <v>274</v>
      </c>
      <c r="B276">
        <v>11127099.53701123</v>
      </c>
      <c r="C276">
        <v>1409740.241203236</v>
      </c>
    </row>
    <row r="277" spans="1:3">
      <c r="A277">
        <v>275</v>
      </c>
      <c r="B277">
        <v>11127099.53700654</v>
      </c>
      <c r="C277">
        <v>1409738.949450799</v>
      </c>
    </row>
    <row r="278" spans="1:3">
      <c r="A278">
        <v>276</v>
      </c>
      <c r="B278">
        <v>11127099.53701651</v>
      </c>
      <c r="C278">
        <v>1409739.157527926</v>
      </c>
    </row>
    <row r="279" spans="1:3">
      <c r="A279">
        <v>277</v>
      </c>
      <c r="B279">
        <v>11127099.53701065</v>
      </c>
      <c r="C279">
        <v>1409741.976296098</v>
      </c>
    </row>
    <row r="280" spans="1:3">
      <c r="A280">
        <v>278</v>
      </c>
      <c r="B280">
        <v>11127099.53700925</v>
      </c>
      <c r="C280">
        <v>1409740.880907845</v>
      </c>
    </row>
    <row r="281" spans="1:3">
      <c r="A281">
        <v>279</v>
      </c>
      <c r="B281">
        <v>11127099.53700846</v>
      </c>
      <c r="C281">
        <v>1409741.89243386</v>
      </c>
    </row>
    <row r="282" spans="1:3">
      <c r="A282">
        <v>280</v>
      </c>
      <c r="B282">
        <v>11127099.5370021</v>
      </c>
      <c r="C282">
        <v>1409740.510629323</v>
      </c>
    </row>
    <row r="283" spans="1:3">
      <c r="A283">
        <v>281</v>
      </c>
      <c r="B283">
        <v>11127099.53700307</v>
      </c>
      <c r="C283">
        <v>1409740.428034942</v>
      </c>
    </row>
    <row r="284" spans="1:3">
      <c r="A284">
        <v>282</v>
      </c>
      <c r="B284">
        <v>11127099.53699966</v>
      </c>
      <c r="C284">
        <v>1409740.125481518</v>
      </c>
    </row>
    <row r="285" spans="1:3">
      <c r="A285">
        <v>283</v>
      </c>
      <c r="B285">
        <v>11127099.53699684</v>
      </c>
      <c r="C285">
        <v>1409739.63281051</v>
      </c>
    </row>
    <row r="286" spans="1:3">
      <c r="A286">
        <v>284</v>
      </c>
      <c r="B286">
        <v>11127099.53699602</v>
      </c>
      <c r="C286">
        <v>1409739.095214955</v>
      </c>
    </row>
    <row r="287" spans="1:3">
      <c r="A287">
        <v>285</v>
      </c>
      <c r="B287">
        <v>11127099.53699633</v>
      </c>
      <c r="C287">
        <v>1409739.141859166</v>
      </c>
    </row>
    <row r="288" spans="1:3">
      <c r="A288">
        <v>286</v>
      </c>
      <c r="B288">
        <v>11127099.53699425</v>
      </c>
      <c r="C288">
        <v>1409739.140673902</v>
      </c>
    </row>
    <row r="289" spans="1:3">
      <c r="A289">
        <v>287</v>
      </c>
      <c r="B289">
        <v>11127099.53699431</v>
      </c>
      <c r="C289">
        <v>1409738.603941749</v>
      </c>
    </row>
    <row r="290" spans="1:3">
      <c r="A290">
        <v>288</v>
      </c>
      <c r="B290">
        <v>11127099.53699414</v>
      </c>
      <c r="C290">
        <v>1409739.312527693</v>
      </c>
    </row>
    <row r="291" spans="1:3">
      <c r="A291">
        <v>289</v>
      </c>
      <c r="B291">
        <v>11127099.53699378</v>
      </c>
      <c r="C291">
        <v>1409739.056522106</v>
      </c>
    </row>
    <row r="292" spans="1:3">
      <c r="A292">
        <v>290</v>
      </c>
      <c r="B292">
        <v>11127099.53699399</v>
      </c>
      <c r="C292">
        <v>1409739.040688226</v>
      </c>
    </row>
    <row r="293" spans="1:3">
      <c r="A293">
        <v>291</v>
      </c>
      <c r="B293">
        <v>11127099.53699432</v>
      </c>
      <c r="C293">
        <v>1409739.237607936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5472289.643174762</v>
      </c>
      <c r="C2">
        <v>3235416.771070197</v>
      </c>
    </row>
    <row r="3" spans="1:3">
      <c r="A3">
        <v>1</v>
      </c>
      <c r="B3">
        <v>31663921.85062354</v>
      </c>
      <c r="C3">
        <v>3974057.329299591</v>
      </c>
    </row>
    <row r="4" spans="1:3">
      <c r="A4">
        <v>2</v>
      </c>
      <c r="B4">
        <v>31043382.62529667</v>
      </c>
      <c r="C4">
        <v>3985002.162993293</v>
      </c>
    </row>
    <row r="5" spans="1:3">
      <c r="A5">
        <v>3</v>
      </c>
      <c r="B5">
        <v>30417798.24180134</v>
      </c>
      <c r="C5">
        <v>3991437.569677489</v>
      </c>
    </row>
    <row r="6" spans="1:3">
      <c r="A6">
        <v>4</v>
      </c>
      <c r="B6">
        <v>29793352.96059691</v>
      </c>
      <c r="C6">
        <v>3993649.411042204</v>
      </c>
    </row>
    <row r="7" spans="1:3">
      <c r="A7">
        <v>5</v>
      </c>
      <c r="B7">
        <v>29174607.35152439</v>
      </c>
      <c r="C7">
        <v>3991757.417349407</v>
      </c>
    </row>
    <row r="8" spans="1:3">
      <c r="A8">
        <v>6</v>
      </c>
      <c r="B8">
        <v>28470886.87857668</v>
      </c>
      <c r="C8">
        <v>3985743.493600047</v>
      </c>
    </row>
    <row r="9" spans="1:3">
      <c r="A9">
        <v>7</v>
      </c>
      <c r="B9">
        <v>27819489.62818129</v>
      </c>
      <c r="C9">
        <v>3975505.87293006</v>
      </c>
    </row>
    <row r="10" spans="1:3">
      <c r="A10">
        <v>8</v>
      </c>
      <c r="B10">
        <v>17126059.49447579</v>
      </c>
      <c r="C10">
        <v>3976057.869241861</v>
      </c>
    </row>
    <row r="11" spans="1:3">
      <c r="A11">
        <v>9</v>
      </c>
      <c r="B11">
        <v>13424946.67112876</v>
      </c>
      <c r="C11">
        <v>3976764.477535047</v>
      </c>
    </row>
    <row r="12" spans="1:3">
      <c r="A12">
        <v>10</v>
      </c>
      <c r="B12">
        <v>12667519.93934916</v>
      </c>
      <c r="C12">
        <v>3979307.435342843</v>
      </c>
    </row>
    <row r="13" spans="1:3">
      <c r="A13">
        <v>11</v>
      </c>
      <c r="B13">
        <v>12141626.95842023</v>
      </c>
      <c r="C13">
        <v>3980228.068307995</v>
      </c>
    </row>
    <row r="14" spans="1:3">
      <c r="A14">
        <v>12</v>
      </c>
      <c r="B14">
        <v>12161684.78528991</v>
      </c>
      <c r="C14">
        <v>3981502.219720705</v>
      </c>
    </row>
    <row r="15" spans="1:3">
      <c r="A15">
        <v>13</v>
      </c>
      <c r="B15">
        <v>11906022.27451823</v>
      </c>
      <c r="C15">
        <v>3988352.58882044</v>
      </c>
    </row>
    <row r="16" spans="1:3">
      <c r="A16">
        <v>14</v>
      </c>
      <c r="B16">
        <v>12162371.27184711</v>
      </c>
      <c r="C16">
        <v>3981522.243744022</v>
      </c>
    </row>
    <row r="17" spans="1:3">
      <c r="A17">
        <v>15</v>
      </c>
      <c r="B17">
        <v>11901732.67949079</v>
      </c>
      <c r="C17">
        <v>3988485.530920224</v>
      </c>
    </row>
    <row r="18" spans="1:3">
      <c r="A18">
        <v>16</v>
      </c>
      <c r="B18">
        <v>11304471.26371928</v>
      </c>
      <c r="C18">
        <v>3979360.18682127</v>
      </c>
    </row>
    <row r="19" spans="1:3">
      <c r="A19">
        <v>17</v>
      </c>
      <c r="B19">
        <v>10054933.66121568</v>
      </c>
      <c r="C19">
        <v>3979491.819321363</v>
      </c>
    </row>
    <row r="20" spans="1:3">
      <c r="A20">
        <v>18</v>
      </c>
      <c r="B20">
        <v>9248671.796680847</v>
      </c>
      <c r="C20">
        <v>3980241.128155428</v>
      </c>
    </row>
    <row r="21" spans="1:3">
      <c r="A21">
        <v>19</v>
      </c>
      <c r="B21">
        <v>8760192.701616863</v>
      </c>
      <c r="C21">
        <v>3980075.042957855</v>
      </c>
    </row>
    <row r="22" spans="1:3">
      <c r="A22">
        <v>20</v>
      </c>
      <c r="B22">
        <v>8585799.135682005</v>
      </c>
      <c r="C22">
        <v>3982201.153510718</v>
      </c>
    </row>
    <row r="23" spans="1:3">
      <c r="A23">
        <v>21</v>
      </c>
      <c r="B23">
        <v>8319148.513643333</v>
      </c>
      <c r="C23">
        <v>3984631.174140524</v>
      </c>
    </row>
    <row r="24" spans="1:3">
      <c r="A24">
        <v>22</v>
      </c>
      <c r="B24">
        <v>8291059.417937118</v>
      </c>
      <c r="C24">
        <v>3985884.637561648</v>
      </c>
    </row>
    <row r="25" spans="1:3">
      <c r="A25">
        <v>23</v>
      </c>
      <c r="B25">
        <v>7976344.57523533</v>
      </c>
      <c r="C25">
        <v>3984114.323325564</v>
      </c>
    </row>
    <row r="26" spans="1:3">
      <c r="A26">
        <v>24</v>
      </c>
      <c r="B26">
        <v>7654719.774719856</v>
      </c>
      <c r="C26">
        <v>3982538.116947954</v>
      </c>
    </row>
    <row r="27" spans="1:3">
      <c r="A27">
        <v>25</v>
      </c>
      <c r="B27">
        <v>7236420.470850801</v>
      </c>
      <c r="C27">
        <v>3982832.757165927</v>
      </c>
    </row>
    <row r="28" spans="1:3">
      <c r="A28">
        <v>26</v>
      </c>
      <c r="B28">
        <v>6955917.573283776</v>
      </c>
      <c r="C28">
        <v>3983666.683633725</v>
      </c>
    </row>
    <row r="29" spans="1:3">
      <c r="A29">
        <v>27</v>
      </c>
      <c r="B29">
        <v>6740199.015048693</v>
      </c>
      <c r="C29">
        <v>3984253.313539342</v>
      </c>
    </row>
    <row r="30" spans="1:3">
      <c r="A30">
        <v>28</v>
      </c>
      <c r="B30">
        <v>6534136.490810352</v>
      </c>
      <c r="C30">
        <v>3984984.874828699</v>
      </c>
    </row>
    <row r="31" spans="1:3">
      <c r="A31">
        <v>29</v>
      </c>
      <c r="B31">
        <v>6493481.407980212</v>
      </c>
      <c r="C31">
        <v>3984800.686608984</v>
      </c>
    </row>
    <row r="32" spans="1:3">
      <c r="A32">
        <v>30</v>
      </c>
      <c r="B32">
        <v>6455965.209680304</v>
      </c>
      <c r="C32">
        <v>3984896.098561903</v>
      </c>
    </row>
    <row r="33" spans="1:3">
      <c r="A33">
        <v>31</v>
      </c>
      <c r="B33">
        <v>6261182.869422557</v>
      </c>
      <c r="C33">
        <v>3985053.122206894</v>
      </c>
    </row>
    <row r="34" spans="1:3">
      <c r="A34">
        <v>32</v>
      </c>
      <c r="B34">
        <v>6060277.435887769</v>
      </c>
      <c r="C34">
        <v>3985590.105526466</v>
      </c>
    </row>
    <row r="35" spans="1:3">
      <c r="A35">
        <v>33</v>
      </c>
      <c r="B35">
        <v>5901410.607988455</v>
      </c>
      <c r="C35">
        <v>3986307.947575407</v>
      </c>
    </row>
    <row r="36" spans="1:3">
      <c r="A36">
        <v>34</v>
      </c>
      <c r="B36">
        <v>5735337.151728709</v>
      </c>
      <c r="C36">
        <v>3987057.053075773</v>
      </c>
    </row>
    <row r="37" spans="1:3">
      <c r="A37">
        <v>35</v>
      </c>
      <c r="B37">
        <v>5578434.317006147</v>
      </c>
      <c r="C37">
        <v>3987708.06195954</v>
      </c>
    </row>
    <row r="38" spans="1:3">
      <c r="A38">
        <v>36</v>
      </c>
      <c r="B38">
        <v>5499464.447328846</v>
      </c>
      <c r="C38">
        <v>3988221.981907206</v>
      </c>
    </row>
    <row r="39" spans="1:3">
      <c r="A39">
        <v>37</v>
      </c>
      <c r="B39">
        <v>5416828.348163233</v>
      </c>
      <c r="C39">
        <v>3988544.388455621</v>
      </c>
    </row>
    <row r="40" spans="1:3">
      <c r="A40">
        <v>38</v>
      </c>
      <c r="B40">
        <v>5423147.127227182</v>
      </c>
      <c r="C40">
        <v>3988848.222995551</v>
      </c>
    </row>
    <row r="41" spans="1:3">
      <c r="A41">
        <v>39</v>
      </c>
      <c r="B41">
        <v>5411603.267401859</v>
      </c>
      <c r="C41">
        <v>3989005.330796929</v>
      </c>
    </row>
    <row r="42" spans="1:3">
      <c r="A42">
        <v>40</v>
      </c>
      <c r="B42">
        <v>5288046.90597639</v>
      </c>
      <c r="C42">
        <v>3989591.606375718</v>
      </c>
    </row>
    <row r="43" spans="1:3">
      <c r="A43">
        <v>41</v>
      </c>
      <c r="B43">
        <v>5166052.794035371</v>
      </c>
      <c r="C43">
        <v>3990322.214766492</v>
      </c>
    </row>
    <row r="44" spans="1:3">
      <c r="A44">
        <v>42</v>
      </c>
      <c r="B44">
        <v>5067082.172718525</v>
      </c>
      <c r="C44">
        <v>3990997.806468112</v>
      </c>
    </row>
    <row r="45" spans="1:3">
      <c r="A45">
        <v>43</v>
      </c>
      <c r="B45">
        <v>4977280.603271348</v>
      </c>
      <c r="C45">
        <v>3991665.202890667</v>
      </c>
    </row>
    <row r="46" spans="1:3">
      <c r="A46">
        <v>44</v>
      </c>
      <c r="B46">
        <v>4887636.519551863</v>
      </c>
      <c r="C46">
        <v>3992291.770874365</v>
      </c>
    </row>
    <row r="47" spans="1:3">
      <c r="A47">
        <v>45</v>
      </c>
      <c r="B47">
        <v>4854182.256334985</v>
      </c>
      <c r="C47">
        <v>3992597.425597279</v>
      </c>
    </row>
    <row r="48" spans="1:3">
      <c r="A48">
        <v>46</v>
      </c>
      <c r="B48">
        <v>4777971.594170641</v>
      </c>
      <c r="C48">
        <v>3993488.988435101</v>
      </c>
    </row>
    <row r="49" spans="1:3">
      <c r="A49">
        <v>47</v>
      </c>
      <c r="B49">
        <v>4721173.915257988</v>
      </c>
      <c r="C49">
        <v>3994150.70887554</v>
      </c>
    </row>
    <row r="50" spans="1:3">
      <c r="A50">
        <v>48</v>
      </c>
      <c r="B50">
        <v>4655450.621193581</v>
      </c>
      <c r="C50">
        <v>3994381.487522829</v>
      </c>
    </row>
    <row r="51" spans="1:3">
      <c r="A51">
        <v>49</v>
      </c>
      <c r="B51">
        <v>4602784.299528168</v>
      </c>
      <c r="C51">
        <v>3994885.578575986</v>
      </c>
    </row>
    <row r="52" spans="1:3">
      <c r="A52">
        <v>50</v>
      </c>
      <c r="B52">
        <v>4542923.23381357</v>
      </c>
      <c r="C52">
        <v>3995519.998686345</v>
      </c>
    </row>
    <row r="53" spans="1:3">
      <c r="A53">
        <v>51</v>
      </c>
      <c r="B53">
        <v>4476016.152507565</v>
      </c>
      <c r="C53">
        <v>3996283.708739101</v>
      </c>
    </row>
    <row r="54" spans="1:3">
      <c r="A54">
        <v>52</v>
      </c>
      <c r="B54">
        <v>4430171.342782237</v>
      </c>
      <c r="C54">
        <v>3996943.915062946</v>
      </c>
    </row>
    <row r="55" spans="1:3">
      <c r="A55">
        <v>53</v>
      </c>
      <c r="B55">
        <v>4387156.265926016</v>
      </c>
      <c r="C55">
        <v>3997432.593766921</v>
      </c>
    </row>
    <row r="56" spans="1:3">
      <c r="A56">
        <v>54</v>
      </c>
      <c r="B56">
        <v>4343054.602376886</v>
      </c>
      <c r="C56">
        <v>3997981.950597487</v>
      </c>
    </row>
    <row r="57" spans="1:3">
      <c r="A57">
        <v>55</v>
      </c>
      <c r="B57">
        <v>4295044.231881039</v>
      </c>
      <c r="C57">
        <v>3998567.229646362</v>
      </c>
    </row>
    <row r="58" spans="1:3">
      <c r="A58">
        <v>56</v>
      </c>
      <c r="B58">
        <v>4258995.52824792</v>
      </c>
      <c r="C58">
        <v>3999243.791622881</v>
      </c>
    </row>
    <row r="59" spans="1:3">
      <c r="A59">
        <v>57</v>
      </c>
      <c r="B59">
        <v>4211408.814139426</v>
      </c>
      <c r="C59">
        <v>3999907.718826901</v>
      </c>
    </row>
    <row r="60" spans="1:3">
      <c r="A60">
        <v>58</v>
      </c>
      <c r="B60">
        <v>4173485.679181922</v>
      </c>
      <c r="C60">
        <v>4000521.752007782</v>
      </c>
    </row>
    <row r="61" spans="1:3">
      <c r="A61">
        <v>59</v>
      </c>
      <c r="B61">
        <v>4136366.05978425</v>
      </c>
      <c r="C61">
        <v>4001196.945027502</v>
      </c>
    </row>
    <row r="62" spans="1:3">
      <c r="A62">
        <v>60</v>
      </c>
      <c r="B62">
        <v>4095188.488164239</v>
      </c>
      <c r="C62">
        <v>4001853.364787868</v>
      </c>
    </row>
    <row r="63" spans="1:3">
      <c r="A63">
        <v>61</v>
      </c>
      <c r="B63">
        <v>4074595.909203941</v>
      </c>
      <c r="C63">
        <v>4002292.446604895</v>
      </c>
    </row>
    <row r="64" spans="1:3">
      <c r="A64">
        <v>62</v>
      </c>
      <c r="B64">
        <v>4036896.989711408</v>
      </c>
      <c r="C64">
        <v>4003018.202553342</v>
      </c>
    </row>
    <row r="65" spans="1:3">
      <c r="A65">
        <v>63</v>
      </c>
      <c r="B65">
        <v>4005596.316767992</v>
      </c>
      <c r="C65">
        <v>4003689.736866811</v>
      </c>
    </row>
    <row r="66" spans="1:3">
      <c r="A66">
        <v>64</v>
      </c>
      <c r="B66">
        <v>3972318.776386526</v>
      </c>
      <c r="C66">
        <v>4004294.026125187</v>
      </c>
    </row>
    <row r="67" spans="1:3">
      <c r="A67">
        <v>65</v>
      </c>
      <c r="B67">
        <v>3946406.321064274</v>
      </c>
      <c r="C67">
        <v>4004918.637353717</v>
      </c>
    </row>
    <row r="68" spans="1:3">
      <c r="A68">
        <v>66</v>
      </c>
      <c r="B68">
        <v>3918840.391734537</v>
      </c>
      <c r="C68">
        <v>4005537.837973825</v>
      </c>
    </row>
    <row r="69" spans="1:3">
      <c r="A69">
        <v>67</v>
      </c>
      <c r="B69">
        <v>3886246.187080039</v>
      </c>
      <c r="C69">
        <v>4006257.793203273</v>
      </c>
    </row>
    <row r="70" spans="1:3">
      <c r="A70">
        <v>68</v>
      </c>
      <c r="B70">
        <v>3861287.809322781</v>
      </c>
      <c r="C70">
        <v>4006927.424677787</v>
      </c>
    </row>
    <row r="71" spans="1:3">
      <c r="A71">
        <v>69</v>
      </c>
      <c r="B71">
        <v>3837947.72235221</v>
      </c>
      <c r="C71">
        <v>4007456.984600859</v>
      </c>
    </row>
    <row r="72" spans="1:3">
      <c r="A72">
        <v>70</v>
      </c>
      <c r="B72">
        <v>3813474.675394537</v>
      </c>
      <c r="C72">
        <v>4008119.022243328</v>
      </c>
    </row>
    <row r="73" spans="1:3">
      <c r="A73">
        <v>71</v>
      </c>
      <c r="B73">
        <v>3787087.985474159</v>
      </c>
      <c r="C73">
        <v>4008798.936047704</v>
      </c>
    </row>
    <row r="74" spans="1:3">
      <c r="A74">
        <v>72</v>
      </c>
      <c r="B74">
        <v>3766404.411802417</v>
      </c>
      <c r="C74">
        <v>4009446.258732893</v>
      </c>
    </row>
    <row r="75" spans="1:3">
      <c r="A75">
        <v>73</v>
      </c>
      <c r="B75">
        <v>3741039.414499738</v>
      </c>
      <c r="C75">
        <v>4010116.013204015</v>
      </c>
    </row>
    <row r="76" spans="1:3">
      <c r="A76">
        <v>74</v>
      </c>
      <c r="B76">
        <v>3720359.757875328</v>
      </c>
      <c r="C76">
        <v>4010737.600455842</v>
      </c>
    </row>
    <row r="77" spans="1:3">
      <c r="A77">
        <v>75</v>
      </c>
      <c r="B77">
        <v>3699909.677946513</v>
      </c>
      <c r="C77">
        <v>4011425.90147979</v>
      </c>
    </row>
    <row r="78" spans="1:3">
      <c r="A78">
        <v>76</v>
      </c>
      <c r="B78">
        <v>3676982.090698645</v>
      </c>
      <c r="C78">
        <v>4012109.253163102</v>
      </c>
    </row>
    <row r="79" spans="1:3">
      <c r="A79">
        <v>77</v>
      </c>
      <c r="B79">
        <v>3664194.769312288</v>
      </c>
      <c r="C79">
        <v>4012591.201823848</v>
      </c>
    </row>
    <row r="80" spans="1:3">
      <c r="A80">
        <v>78</v>
      </c>
      <c r="B80">
        <v>3642858.104527117</v>
      </c>
      <c r="C80">
        <v>4013293.058475202</v>
      </c>
    </row>
    <row r="81" spans="1:3">
      <c r="A81">
        <v>79</v>
      </c>
      <c r="B81">
        <v>3624254.589764373</v>
      </c>
      <c r="C81">
        <v>4013970.449354819</v>
      </c>
    </row>
    <row r="82" spans="1:3">
      <c r="A82">
        <v>80</v>
      </c>
      <c r="B82">
        <v>3604593.354334818</v>
      </c>
      <c r="C82">
        <v>4014627.131257407</v>
      </c>
    </row>
    <row r="83" spans="1:3">
      <c r="A83">
        <v>81</v>
      </c>
      <c r="B83">
        <v>3588682.547525189</v>
      </c>
      <c r="C83">
        <v>4015277.3025283</v>
      </c>
    </row>
    <row r="84" spans="1:3">
      <c r="A84">
        <v>82</v>
      </c>
      <c r="B84">
        <v>3572419.849577353</v>
      </c>
      <c r="C84">
        <v>4015899.613652629</v>
      </c>
    </row>
    <row r="85" spans="1:3">
      <c r="A85">
        <v>83</v>
      </c>
      <c r="B85">
        <v>3553245.694577742</v>
      </c>
      <c r="C85">
        <v>4016608.296974543</v>
      </c>
    </row>
    <row r="86" spans="1:3">
      <c r="A86">
        <v>84</v>
      </c>
      <c r="B86">
        <v>3537643.033782963</v>
      </c>
      <c r="C86">
        <v>4017282.536908281</v>
      </c>
    </row>
    <row r="87" spans="1:3">
      <c r="A87">
        <v>85</v>
      </c>
      <c r="B87">
        <v>3523404.928603765</v>
      </c>
      <c r="C87">
        <v>4017817.020974356</v>
      </c>
    </row>
    <row r="88" spans="1:3">
      <c r="A88">
        <v>86</v>
      </c>
      <c r="B88">
        <v>3508261.331208508</v>
      </c>
      <c r="C88">
        <v>4018490.011270561</v>
      </c>
    </row>
    <row r="89" spans="1:3">
      <c r="A89">
        <v>87</v>
      </c>
      <c r="B89">
        <v>3491955.112105532</v>
      </c>
      <c r="C89">
        <v>4019181.991882267</v>
      </c>
    </row>
    <row r="90" spans="1:3">
      <c r="A90">
        <v>88</v>
      </c>
      <c r="B90">
        <v>3478614.654813606</v>
      </c>
      <c r="C90">
        <v>4019830.837648642</v>
      </c>
    </row>
    <row r="91" spans="1:3">
      <c r="A91">
        <v>89</v>
      </c>
      <c r="B91">
        <v>3462883.501345143</v>
      </c>
      <c r="C91">
        <v>4020502.189098703</v>
      </c>
    </row>
    <row r="92" spans="1:3">
      <c r="A92">
        <v>90</v>
      </c>
      <c r="B92">
        <v>3449678.113217392</v>
      </c>
      <c r="C92">
        <v>4021126.371616647</v>
      </c>
    </row>
    <row r="93" spans="1:3">
      <c r="A93">
        <v>91</v>
      </c>
      <c r="B93">
        <v>3436512.666181493</v>
      </c>
      <c r="C93">
        <v>4021815.42750193</v>
      </c>
    </row>
    <row r="94" spans="1:3">
      <c r="A94">
        <v>92</v>
      </c>
      <c r="B94">
        <v>3421929.955327906</v>
      </c>
      <c r="C94">
        <v>4022506.036056113</v>
      </c>
    </row>
    <row r="95" spans="1:3">
      <c r="A95">
        <v>93</v>
      </c>
      <c r="B95">
        <v>3413188.432428313</v>
      </c>
      <c r="C95">
        <v>4023006.84647002</v>
      </c>
    </row>
    <row r="96" spans="1:3">
      <c r="A96">
        <v>94</v>
      </c>
      <c r="B96">
        <v>3399542.379090128</v>
      </c>
      <c r="C96">
        <v>4023695.612223766</v>
      </c>
    </row>
    <row r="97" spans="1:3">
      <c r="A97">
        <v>95</v>
      </c>
      <c r="B97">
        <v>3387246.146533479</v>
      </c>
      <c r="C97">
        <v>4024372.559631031</v>
      </c>
    </row>
    <row r="98" spans="1:3">
      <c r="A98">
        <v>96</v>
      </c>
      <c r="B98">
        <v>3374365.855608018</v>
      </c>
      <c r="C98">
        <v>4025037.011254131</v>
      </c>
    </row>
    <row r="99" spans="1:3">
      <c r="A99">
        <v>97</v>
      </c>
      <c r="B99">
        <v>3363521.056406344</v>
      </c>
      <c r="C99">
        <v>4025695.18232177</v>
      </c>
    </row>
    <row r="100" spans="1:3">
      <c r="A100">
        <v>98</v>
      </c>
      <c r="B100">
        <v>3352766.498513061</v>
      </c>
      <c r="C100">
        <v>4026315.183622988</v>
      </c>
    </row>
    <row r="101" spans="1:3">
      <c r="A101">
        <v>99</v>
      </c>
      <c r="B101">
        <v>3340161.047312171</v>
      </c>
      <c r="C101">
        <v>4027013.69140935</v>
      </c>
    </row>
    <row r="102" spans="1:3">
      <c r="A102">
        <v>100</v>
      </c>
      <c r="B102">
        <v>3329379.614367095</v>
      </c>
      <c r="C102">
        <v>4027692.227876987</v>
      </c>
    </row>
    <row r="103" spans="1:3">
      <c r="A103">
        <v>101</v>
      </c>
      <c r="B103">
        <v>3319857.911850885</v>
      </c>
      <c r="C103">
        <v>4028224.722211493</v>
      </c>
    </row>
    <row r="104" spans="1:3">
      <c r="A104">
        <v>102</v>
      </c>
      <c r="B104">
        <v>3309524.956033009</v>
      </c>
      <c r="C104">
        <v>4028895.069453591</v>
      </c>
    </row>
    <row r="105" spans="1:3">
      <c r="A105">
        <v>103</v>
      </c>
      <c r="B105">
        <v>3298469.151426023</v>
      </c>
      <c r="C105">
        <v>4029583.804625812</v>
      </c>
    </row>
    <row r="106" spans="1:3">
      <c r="A106">
        <v>104</v>
      </c>
      <c r="B106">
        <v>3289098.347948691</v>
      </c>
      <c r="C106">
        <v>4030234.207630662</v>
      </c>
    </row>
    <row r="107" spans="1:3">
      <c r="A107">
        <v>105</v>
      </c>
      <c r="B107">
        <v>3278426.34382465</v>
      </c>
      <c r="C107">
        <v>4030899.054185622</v>
      </c>
    </row>
    <row r="108" spans="1:3">
      <c r="A108">
        <v>106</v>
      </c>
      <c r="B108">
        <v>3269267.107643368</v>
      </c>
      <c r="C108">
        <v>4031517.222095239</v>
      </c>
    </row>
    <row r="109" spans="1:3">
      <c r="A109">
        <v>107</v>
      </c>
      <c r="B109">
        <v>3259994.7148564</v>
      </c>
      <c r="C109">
        <v>4032202.179425423</v>
      </c>
    </row>
    <row r="110" spans="1:3">
      <c r="A110">
        <v>108</v>
      </c>
      <c r="B110">
        <v>3249891.696607788</v>
      </c>
      <c r="C110">
        <v>4032889.85890771</v>
      </c>
    </row>
    <row r="111" spans="1:3">
      <c r="A111">
        <v>109</v>
      </c>
      <c r="B111">
        <v>3243479.024421494</v>
      </c>
      <c r="C111">
        <v>4033399.248816773</v>
      </c>
    </row>
    <row r="112" spans="1:3">
      <c r="A112">
        <v>110</v>
      </c>
      <c r="B112">
        <v>3234012.445557173</v>
      </c>
      <c r="C112">
        <v>4034073.520897052</v>
      </c>
    </row>
    <row r="113" spans="1:3">
      <c r="A113">
        <v>111</v>
      </c>
      <c r="B113">
        <v>3225232.008185918</v>
      </c>
      <c r="C113">
        <v>4034746.416201799</v>
      </c>
    </row>
    <row r="114" spans="1:3">
      <c r="A114">
        <v>112</v>
      </c>
      <c r="B114">
        <v>3216177.674360699</v>
      </c>
      <c r="C114">
        <v>4035403.976369618</v>
      </c>
    </row>
    <row r="115" spans="1:3">
      <c r="A115">
        <v>113</v>
      </c>
      <c r="B115">
        <v>3208236.859444811</v>
      </c>
      <c r="C115">
        <v>4036063.3959016</v>
      </c>
    </row>
    <row r="116" spans="1:3">
      <c r="A116">
        <v>114</v>
      </c>
      <c r="B116">
        <v>3200606.382744621</v>
      </c>
      <c r="C116">
        <v>4036673.347608337</v>
      </c>
    </row>
    <row r="117" spans="1:3">
      <c r="A117">
        <v>115</v>
      </c>
      <c r="B117">
        <v>3191721.203128045</v>
      </c>
      <c r="C117">
        <v>4037355.569983013</v>
      </c>
    </row>
    <row r="118" spans="1:3">
      <c r="A118">
        <v>116</v>
      </c>
      <c r="B118">
        <v>3183749.473764305</v>
      </c>
      <c r="C118">
        <v>4038034.951851208</v>
      </c>
    </row>
    <row r="119" spans="1:3">
      <c r="A119">
        <v>117</v>
      </c>
      <c r="B119">
        <v>3177030.38154519</v>
      </c>
      <c r="C119">
        <v>4038554.157568684</v>
      </c>
    </row>
    <row r="120" spans="1:3">
      <c r="A120">
        <v>118</v>
      </c>
      <c r="B120">
        <v>3169484.774691615</v>
      </c>
      <c r="C120">
        <v>4039216.283413465</v>
      </c>
    </row>
    <row r="121" spans="1:3">
      <c r="A121">
        <v>119</v>
      </c>
      <c r="B121">
        <v>3161499.029700809</v>
      </c>
      <c r="C121">
        <v>4039893.478981719</v>
      </c>
    </row>
    <row r="122" spans="1:3">
      <c r="A122">
        <v>120</v>
      </c>
      <c r="B122">
        <v>3154490.575032542</v>
      </c>
      <c r="C122">
        <v>4040542.602143303</v>
      </c>
    </row>
    <row r="123" spans="1:3">
      <c r="A123">
        <v>121</v>
      </c>
      <c r="B123">
        <v>3146823.50968698</v>
      </c>
      <c r="C123">
        <v>4041191.719999848</v>
      </c>
    </row>
    <row r="124" spans="1:3">
      <c r="A124">
        <v>122</v>
      </c>
      <c r="B124">
        <v>3140136.376593328</v>
      </c>
      <c r="C124">
        <v>4041794.318267162</v>
      </c>
    </row>
    <row r="125" spans="1:3">
      <c r="A125">
        <v>123</v>
      </c>
      <c r="B125">
        <v>3133187.205837087</v>
      </c>
      <c r="C125">
        <v>4042472.236196911</v>
      </c>
    </row>
    <row r="126" spans="1:3">
      <c r="A126">
        <v>124</v>
      </c>
      <c r="B126">
        <v>3125783.01822025</v>
      </c>
      <c r="C126">
        <v>4043148.31079008</v>
      </c>
    </row>
    <row r="127" spans="1:3">
      <c r="A127">
        <v>125</v>
      </c>
      <c r="B127">
        <v>3120850.361920493</v>
      </c>
      <c r="C127">
        <v>4043657.836024018</v>
      </c>
    </row>
    <row r="128" spans="1:3">
      <c r="A128">
        <v>126</v>
      </c>
      <c r="B128">
        <v>3113943.781803938</v>
      </c>
      <c r="C128">
        <v>4044310.065462844</v>
      </c>
    </row>
    <row r="129" spans="1:3">
      <c r="A129">
        <v>127</v>
      </c>
      <c r="B129">
        <v>3107324.525829056</v>
      </c>
      <c r="C129">
        <v>4044974.308068951</v>
      </c>
    </row>
    <row r="130" spans="1:3">
      <c r="A130">
        <v>128</v>
      </c>
      <c r="B130">
        <v>3100677.522578188</v>
      </c>
      <c r="C130">
        <v>4045612.275945593</v>
      </c>
    </row>
    <row r="131" spans="1:3">
      <c r="A131">
        <v>129</v>
      </c>
      <c r="B131">
        <v>3094543.268526436</v>
      </c>
      <c r="C131">
        <v>4046269.32767843</v>
      </c>
    </row>
    <row r="132" spans="1:3">
      <c r="A132">
        <v>130</v>
      </c>
      <c r="B132">
        <v>3088881.382425044</v>
      </c>
      <c r="C132">
        <v>4046860.155818747</v>
      </c>
    </row>
    <row r="133" spans="1:3">
      <c r="A133">
        <v>131</v>
      </c>
      <c r="B133">
        <v>3082368.971460443</v>
      </c>
      <c r="C133">
        <v>4047514.025376746</v>
      </c>
    </row>
    <row r="134" spans="1:3">
      <c r="A134">
        <v>132</v>
      </c>
      <c r="B134">
        <v>3076180.564408914</v>
      </c>
      <c r="C134">
        <v>4048190.199267369</v>
      </c>
    </row>
    <row r="135" spans="1:3">
      <c r="A135">
        <v>133</v>
      </c>
      <c r="B135">
        <v>3071348.404391627</v>
      </c>
      <c r="C135">
        <v>4048678.001549306</v>
      </c>
    </row>
    <row r="136" spans="1:3">
      <c r="A136">
        <v>134</v>
      </c>
      <c r="B136">
        <v>3065580.600098846</v>
      </c>
      <c r="C136">
        <v>4049325.595209422</v>
      </c>
    </row>
    <row r="137" spans="1:3">
      <c r="A137">
        <v>135</v>
      </c>
      <c r="B137">
        <v>3059592.995500754</v>
      </c>
      <c r="C137">
        <v>4049979.937247477</v>
      </c>
    </row>
    <row r="138" spans="1:3">
      <c r="A138">
        <v>136</v>
      </c>
      <c r="B138">
        <v>3054100.058525237</v>
      </c>
      <c r="C138">
        <v>4050624.338047622</v>
      </c>
    </row>
    <row r="139" spans="1:3">
      <c r="A139">
        <v>137</v>
      </c>
      <c r="B139">
        <v>3048438.081999704</v>
      </c>
      <c r="C139">
        <v>4051242.077525591</v>
      </c>
    </row>
    <row r="140" spans="1:3">
      <c r="A140">
        <v>138</v>
      </c>
      <c r="B140">
        <v>3043442.269664373</v>
      </c>
      <c r="C140">
        <v>4051813.618563517</v>
      </c>
    </row>
    <row r="141" spans="1:3">
      <c r="A141">
        <v>139</v>
      </c>
      <c r="B141">
        <v>3037993.086738966</v>
      </c>
      <c r="C141">
        <v>4052480.964366986</v>
      </c>
    </row>
    <row r="142" spans="1:3">
      <c r="A142">
        <v>140</v>
      </c>
      <c r="B142">
        <v>3032401.90338108</v>
      </c>
      <c r="C142">
        <v>4053131.786988163</v>
      </c>
    </row>
    <row r="143" spans="1:3">
      <c r="A143">
        <v>141</v>
      </c>
      <c r="B143">
        <v>3028479.401366791</v>
      </c>
      <c r="C143">
        <v>4053633.143992756</v>
      </c>
    </row>
    <row r="144" spans="1:3">
      <c r="A144">
        <v>142</v>
      </c>
      <c r="B144">
        <v>3023351.701058765</v>
      </c>
      <c r="C144">
        <v>4054245.348877837</v>
      </c>
    </row>
    <row r="145" spans="1:3">
      <c r="A145">
        <v>143</v>
      </c>
      <c r="B145">
        <v>3018187.581100881</v>
      </c>
      <c r="C145">
        <v>4054892.347992131</v>
      </c>
    </row>
    <row r="146" spans="1:3">
      <c r="A146">
        <v>144</v>
      </c>
      <c r="B146">
        <v>3013270.287690486</v>
      </c>
      <c r="C146">
        <v>4055487.378645287</v>
      </c>
    </row>
    <row r="147" spans="1:3">
      <c r="A147">
        <v>145</v>
      </c>
      <c r="B147">
        <v>3008337.446003963</v>
      </c>
      <c r="C147">
        <v>4056138.078833141</v>
      </c>
    </row>
    <row r="148" spans="1:3">
      <c r="A148">
        <v>146</v>
      </c>
      <c r="B148">
        <v>3004056.799371407</v>
      </c>
      <c r="C148">
        <v>4056694.552597716</v>
      </c>
    </row>
    <row r="149" spans="1:3">
      <c r="A149">
        <v>147</v>
      </c>
      <c r="B149">
        <v>2999311.780480947</v>
      </c>
      <c r="C149">
        <v>4057290.65734104</v>
      </c>
    </row>
    <row r="150" spans="1:3">
      <c r="A150">
        <v>148</v>
      </c>
      <c r="B150">
        <v>2994352.3540478</v>
      </c>
      <c r="C150">
        <v>4057955.784330969</v>
      </c>
    </row>
    <row r="151" spans="1:3">
      <c r="A151">
        <v>149</v>
      </c>
      <c r="B151">
        <v>2991016.024721817</v>
      </c>
      <c r="C151">
        <v>4058377.304852918</v>
      </c>
    </row>
    <row r="152" spans="1:3">
      <c r="A152">
        <v>150</v>
      </c>
      <c r="B152">
        <v>2986506.599128982</v>
      </c>
      <c r="C152">
        <v>4058997.198924358</v>
      </c>
    </row>
    <row r="153" spans="1:3">
      <c r="A153">
        <v>151</v>
      </c>
      <c r="B153">
        <v>2982032.147066958</v>
      </c>
      <c r="C153">
        <v>4059601.569557992</v>
      </c>
    </row>
    <row r="154" spans="1:3">
      <c r="A154">
        <v>152</v>
      </c>
      <c r="B154">
        <v>2977577.454302775</v>
      </c>
      <c r="C154">
        <v>4060235.560253128</v>
      </c>
    </row>
    <row r="155" spans="1:3">
      <c r="A155">
        <v>153</v>
      </c>
      <c r="B155">
        <v>2973519.858745758</v>
      </c>
      <c r="C155">
        <v>4060783.28498066</v>
      </c>
    </row>
    <row r="156" spans="1:3">
      <c r="A156">
        <v>154</v>
      </c>
      <c r="B156">
        <v>2969908.546714558</v>
      </c>
      <c r="C156">
        <v>4061287.422780539</v>
      </c>
    </row>
    <row r="157" spans="1:3">
      <c r="A157">
        <v>155</v>
      </c>
      <c r="B157">
        <v>2965512.999486398</v>
      </c>
      <c r="C157">
        <v>4061935.134232457</v>
      </c>
    </row>
    <row r="158" spans="1:3">
      <c r="A158">
        <v>156</v>
      </c>
      <c r="B158">
        <v>2961388.069107405</v>
      </c>
      <c r="C158">
        <v>4062523.927544611</v>
      </c>
    </row>
    <row r="159" spans="1:3">
      <c r="A159">
        <v>157</v>
      </c>
      <c r="B159">
        <v>2958198.538605824</v>
      </c>
      <c r="C159">
        <v>4063007.037577781</v>
      </c>
    </row>
    <row r="160" spans="1:3">
      <c r="A160">
        <v>158</v>
      </c>
      <c r="B160">
        <v>2954616.378543198</v>
      </c>
      <c r="C160">
        <v>4063528.58900442</v>
      </c>
    </row>
    <row r="161" spans="1:3">
      <c r="A161">
        <v>159</v>
      </c>
      <c r="B161">
        <v>2950592.689099698</v>
      </c>
      <c r="C161">
        <v>4064133.518119264</v>
      </c>
    </row>
    <row r="162" spans="1:3">
      <c r="A162">
        <v>160</v>
      </c>
      <c r="B162">
        <v>2947304.911739642</v>
      </c>
      <c r="C162">
        <v>4064618.001880975</v>
      </c>
    </row>
    <row r="163" spans="1:3">
      <c r="A163">
        <v>161</v>
      </c>
      <c r="B163">
        <v>2943264.575290482</v>
      </c>
      <c r="C163">
        <v>4065249.06677204</v>
      </c>
    </row>
    <row r="164" spans="1:3">
      <c r="A164">
        <v>162</v>
      </c>
      <c r="B164">
        <v>2940129.76984661</v>
      </c>
      <c r="C164">
        <v>4065737.323796387</v>
      </c>
    </row>
    <row r="165" spans="1:3">
      <c r="A165">
        <v>163</v>
      </c>
      <c r="B165">
        <v>2937215.104416923</v>
      </c>
      <c r="C165">
        <v>4066181.929665194</v>
      </c>
    </row>
    <row r="166" spans="1:3">
      <c r="A166">
        <v>164</v>
      </c>
      <c r="B166">
        <v>2933303.074110978</v>
      </c>
      <c r="C166">
        <v>4066803.073457452</v>
      </c>
    </row>
    <row r="167" spans="1:3">
      <c r="A167">
        <v>165</v>
      </c>
      <c r="B167">
        <v>2931578.02641641</v>
      </c>
      <c r="C167">
        <v>4067068.734495848</v>
      </c>
    </row>
    <row r="168" spans="1:3">
      <c r="A168">
        <v>166</v>
      </c>
      <c r="B168">
        <v>2928199.831934902</v>
      </c>
      <c r="C168">
        <v>4067616.614963864</v>
      </c>
    </row>
    <row r="169" spans="1:3">
      <c r="A169">
        <v>167</v>
      </c>
      <c r="B169">
        <v>2925387.106458909</v>
      </c>
      <c r="C169">
        <v>4068073.999392446</v>
      </c>
    </row>
    <row r="170" spans="1:3">
      <c r="A170">
        <v>168</v>
      </c>
      <c r="B170">
        <v>2921761.035786878</v>
      </c>
      <c r="C170">
        <v>4068676.247033562</v>
      </c>
    </row>
    <row r="171" spans="1:3">
      <c r="A171">
        <v>169</v>
      </c>
      <c r="B171">
        <v>2919653.196643903</v>
      </c>
      <c r="C171">
        <v>4069021.432017935</v>
      </c>
    </row>
    <row r="172" spans="1:3">
      <c r="A172">
        <v>170</v>
      </c>
      <c r="B172">
        <v>2917776.326499892</v>
      </c>
      <c r="C172">
        <v>4069334.28498697</v>
      </c>
    </row>
    <row r="173" spans="1:3">
      <c r="A173">
        <v>171</v>
      </c>
      <c r="B173">
        <v>2914363.200818528</v>
      </c>
      <c r="C173">
        <v>4069916.710677764</v>
      </c>
    </row>
    <row r="174" spans="1:3">
      <c r="A174">
        <v>172</v>
      </c>
      <c r="B174">
        <v>2912189.799195675</v>
      </c>
      <c r="C174">
        <v>4070293.103329685</v>
      </c>
    </row>
    <row r="175" spans="1:3">
      <c r="A175">
        <v>173</v>
      </c>
      <c r="B175">
        <v>2909658.485003933</v>
      </c>
      <c r="C175">
        <v>4070729.102305817</v>
      </c>
    </row>
    <row r="176" spans="1:3">
      <c r="A176">
        <v>174</v>
      </c>
      <c r="B176">
        <v>2908252.984026547</v>
      </c>
      <c r="C176">
        <v>4070980.995414835</v>
      </c>
    </row>
    <row r="177" spans="1:3">
      <c r="A177">
        <v>175</v>
      </c>
      <c r="B177">
        <v>2905689.076268773</v>
      </c>
      <c r="C177">
        <v>4071430.143552891</v>
      </c>
    </row>
    <row r="178" spans="1:3">
      <c r="A178">
        <v>176</v>
      </c>
      <c r="B178">
        <v>2905232.095806862</v>
      </c>
      <c r="C178">
        <v>4071525.266012765</v>
      </c>
    </row>
    <row r="179" spans="1:3">
      <c r="A179">
        <v>177</v>
      </c>
      <c r="B179">
        <v>2902455.021036017</v>
      </c>
      <c r="C179">
        <v>4072024.872525622</v>
      </c>
    </row>
    <row r="180" spans="1:3">
      <c r="A180">
        <v>178</v>
      </c>
      <c r="B180">
        <v>2900647.744477931</v>
      </c>
      <c r="C180">
        <v>4072351.358469979</v>
      </c>
    </row>
    <row r="181" spans="1:3">
      <c r="A181">
        <v>179</v>
      </c>
      <c r="B181">
        <v>2901288.921273961</v>
      </c>
      <c r="C181">
        <v>4072245.32436688</v>
      </c>
    </row>
    <row r="182" spans="1:3">
      <c r="A182">
        <v>180</v>
      </c>
      <c r="B182">
        <v>2899872.410283527</v>
      </c>
      <c r="C182">
        <v>4072518.148950293</v>
      </c>
    </row>
    <row r="183" spans="1:3">
      <c r="A183">
        <v>181</v>
      </c>
      <c r="B183">
        <v>2900598.142288133</v>
      </c>
      <c r="C183">
        <v>4072395.504711665</v>
      </c>
    </row>
    <row r="184" spans="1:3">
      <c r="A184">
        <v>182</v>
      </c>
      <c r="B184">
        <v>2898864.39948697</v>
      </c>
      <c r="C184">
        <v>4072713.301464938</v>
      </c>
    </row>
    <row r="185" spans="1:3">
      <c r="A185">
        <v>183</v>
      </c>
      <c r="B185">
        <v>2900654.171652148</v>
      </c>
      <c r="C185">
        <v>4072390.139696328</v>
      </c>
    </row>
    <row r="186" spans="1:3">
      <c r="A186">
        <v>184</v>
      </c>
      <c r="B186">
        <v>2897484.89090353</v>
      </c>
      <c r="C186">
        <v>4072962.154047516</v>
      </c>
    </row>
    <row r="187" spans="1:3">
      <c r="A187">
        <v>185</v>
      </c>
      <c r="B187">
        <v>2900705.030254554</v>
      </c>
      <c r="C187">
        <v>4072373.687350912</v>
      </c>
    </row>
    <row r="188" spans="1:3">
      <c r="A188">
        <v>186</v>
      </c>
      <c r="B188">
        <v>2900413.108491998</v>
      </c>
      <c r="C188">
        <v>4072424.19358342</v>
      </c>
    </row>
    <row r="189" spans="1:3">
      <c r="A189">
        <v>187</v>
      </c>
      <c r="B189">
        <v>2899689.18000607</v>
      </c>
      <c r="C189">
        <v>4072543.251812309</v>
      </c>
    </row>
    <row r="190" spans="1:3">
      <c r="A190">
        <v>188</v>
      </c>
      <c r="B190">
        <v>2899574.410769086</v>
      </c>
      <c r="C190">
        <v>4072571.77517908</v>
      </c>
    </row>
    <row r="191" spans="1:3">
      <c r="A191">
        <v>189</v>
      </c>
      <c r="B191">
        <v>2899382.251245828</v>
      </c>
      <c r="C191">
        <v>4072609.702136518</v>
      </c>
    </row>
    <row r="192" spans="1:3">
      <c r="A192">
        <v>190</v>
      </c>
      <c r="B192">
        <v>2899024.903059634</v>
      </c>
      <c r="C192">
        <v>4072665.839395089</v>
      </c>
    </row>
    <row r="193" spans="1:3">
      <c r="A193">
        <v>191</v>
      </c>
      <c r="B193">
        <v>2899001.111232401</v>
      </c>
      <c r="C193">
        <v>4072668.874362414</v>
      </c>
    </row>
    <row r="194" spans="1:3">
      <c r="A194">
        <v>192</v>
      </c>
      <c r="B194">
        <v>2899315.687840038</v>
      </c>
      <c r="C194">
        <v>4072612.837903512</v>
      </c>
    </row>
    <row r="195" spans="1:3">
      <c r="A195">
        <v>193</v>
      </c>
      <c r="B195">
        <v>2899281.155369812</v>
      </c>
      <c r="C195">
        <v>4072618.815296965</v>
      </c>
    </row>
    <row r="196" spans="1:3">
      <c r="A196">
        <v>194</v>
      </c>
      <c r="B196">
        <v>2899952.854179002</v>
      </c>
      <c r="C196">
        <v>4072501.022404506</v>
      </c>
    </row>
    <row r="197" spans="1:3">
      <c r="A197">
        <v>195</v>
      </c>
      <c r="B197">
        <v>2900417.278608028</v>
      </c>
      <c r="C197">
        <v>4072418.864899282</v>
      </c>
    </row>
    <row r="198" spans="1:3">
      <c r="A198">
        <v>196</v>
      </c>
      <c r="B198">
        <v>2900043.917703211</v>
      </c>
      <c r="C198">
        <v>4072480.945910387</v>
      </c>
    </row>
    <row r="199" spans="1:3">
      <c r="A199">
        <v>197</v>
      </c>
      <c r="B199">
        <v>2899992.45984544</v>
      </c>
      <c r="C199">
        <v>4072490.622444278</v>
      </c>
    </row>
    <row r="200" spans="1:3">
      <c r="A200">
        <v>198</v>
      </c>
      <c r="B200">
        <v>2900093.218293766</v>
      </c>
      <c r="C200">
        <v>4072470.592712935</v>
      </c>
    </row>
    <row r="201" spans="1:3">
      <c r="A201">
        <v>199</v>
      </c>
      <c r="B201">
        <v>2899954.517394614</v>
      </c>
      <c r="C201">
        <v>4072494.71033834</v>
      </c>
    </row>
    <row r="202" spans="1:3">
      <c r="A202">
        <v>200</v>
      </c>
      <c r="B202">
        <v>2900354.627965954</v>
      </c>
      <c r="C202">
        <v>4072422.8791731</v>
      </c>
    </row>
    <row r="203" spans="1:3">
      <c r="A203">
        <v>201</v>
      </c>
      <c r="B203">
        <v>2900125.148176265</v>
      </c>
      <c r="C203">
        <v>4072464.683628974</v>
      </c>
    </row>
    <row r="204" spans="1:3">
      <c r="A204">
        <v>202</v>
      </c>
      <c r="B204">
        <v>2899877.013793617</v>
      </c>
      <c r="C204">
        <v>4072507.495010507</v>
      </c>
    </row>
    <row r="205" spans="1:3">
      <c r="A205">
        <v>203</v>
      </c>
      <c r="B205">
        <v>2900000.768591853</v>
      </c>
      <c r="C205">
        <v>4072484.49795766</v>
      </c>
    </row>
    <row r="206" spans="1:3">
      <c r="A206">
        <v>204</v>
      </c>
      <c r="B206">
        <v>2900227.538479374</v>
      </c>
      <c r="C206">
        <v>4072445.864176125</v>
      </c>
    </row>
    <row r="207" spans="1:3">
      <c r="A207">
        <v>205</v>
      </c>
      <c r="B207">
        <v>2900129.122588289</v>
      </c>
      <c r="C207">
        <v>4072461.785424611</v>
      </c>
    </row>
    <row r="208" spans="1:3">
      <c r="A208">
        <v>206</v>
      </c>
      <c r="B208">
        <v>2900214.068415827</v>
      </c>
      <c r="C208">
        <v>4072448.716787754</v>
      </c>
    </row>
    <row r="209" spans="1:3">
      <c r="A209">
        <v>207</v>
      </c>
      <c r="B209">
        <v>2900374.278503541</v>
      </c>
      <c r="C209">
        <v>4072418.87384629</v>
      </c>
    </row>
    <row r="210" spans="1:3">
      <c r="A210">
        <v>208</v>
      </c>
      <c r="B210">
        <v>2900239.893962107</v>
      </c>
      <c r="C210">
        <v>4072443.422047828</v>
      </c>
    </row>
    <row r="211" spans="1:3">
      <c r="A211">
        <v>209</v>
      </c>
      <c r="B211">
        <v>2900305.281857605</v>
      </c>
      <c r="C211">
        <v>4072431.671491298</v>
      </c>
    </row>
    <row r="212" spans="1:3">
      <c r="A212">
        <v>210</v>
      </c>
      <c r="B212">
        <v>2900395.82814689</v>
      </c>
      <c r="C212">
        <v>4072415.630589887</v>
      </c>
    </row>
    <row r="213" spans="1:3">
      <c r="A213">
        <v>211</v>
      </c>
      <c r="B213">
        <v>2900443.610686932</v>
      </c>
      <c r="C213">
        <v>4072407.841959883</v>
      </c>
    </row>
    <row r="214" spans="1:3">
      <c r="A214">
        <v>212</v>
      </c>
      <c r="B214">
        <v>2900488.030472443</v>
      </c>
      <c r="C214">
        <v>4072398.89318989</v>
      </c>
    </row>
    <row r="215" spans="1:3">
      <c r="A215">
        <v>213</v>
      </c>
      <c r="B215">
        <v>2900405.410580692</v>
      </c>
      <c r="C215">
        <v>4072412.563367956</v>
      </c>
    </row>
    <row r="216" spans="1:3">
      <c r="A216">
        <v>214</v>
      </c>
      <c r="B216">
        <v>2900443.380724142</v>
      </c>
      <c r="C216">
        <v>4072405.656080534</v>
      </c>
    </row>
    <row r="217" spans="1:3">
      <c r="A217">
        <v>215</v>
      </c>
      <c r="B217">
        <v>2900475.412699841</v>
      </c>
      <c r="C217">
        <v>4072399.618114795</v>
      </c>
    </row>
    <row r="218" spans="1:3">
      <c r="A218">
        <v>216</v>
      </c>
      <c r="B218">
        <v>2900362.968468851</v>
      </c>
      <c r="C218">
        <v>4072420.090302688</v>
      </c>
    </row>
    <row r="219" spans="1:3">
      <c r="A219">
        <v>217</v>
      </c>
      <c r="B219">
        <v>2900445.918811757</v>
      </c>
      <c r="C219">
        <v>4072405.459699958</v>
      </c>
    </row>
    <row r="220" spans="1:3">
      <c r="A220">
        <v>218</v>
      </c>
      <c r="B220">
        <v>2900412.772633265</v>
      </c>
      <c r="C220">
        <v>4072410.56504297</v>
      </c>
    </row>
    <row r="221" spans="1:3">
      <c r="A221">
        <v>219</v>
      </c>
      <c r="B221">
        <v>2900423.760160889</v>
      </c>
      <c r="C221">
        <v>4072408.106803267</v>
      </c>
    </row>
    <row r="222" spans="1:3">
      <c r="A222">
        <v>220</v>
      </c>
      <c r="B222">
        <v>2900448.262867619</v>
      </c>
      <c r="C222">
        <v>4072404.393143017</v>
      </c>
    </row>
    <row r="223" spans="1:3">
      <c r="A223">
        <v>221</v>
      </c>
      <c r="B223">
        <v>2900480.986898763</v>
      </c>
      <c r="C223">
        <v>4072399.190718046</v>
      </c>
    </row>
    <row r="224" spans="1:3">
      <c r="A224">
        <v>222</v>
      </c>
      <c r="B224">
        <v>2900712.91458516</v>
      </c>
      <c r="C224">
        <v>4072357.70188789</v>
      </c>
    </row>
    <row r="225" spans="1:3">
      <c r="A225">
        <v>223</v>
      </c>
      <c r="B225">
        <v>2900509.328116338</v>
      </c>
      <c r="C225">
        <v>4072394.070955234</v>
      </c>
    </row>
    <row r="226" spans="1:3">
      <c r="A226">
        <v>224</v>
      </c>
      <c r="B226">
        <v>2900378.028037114</v>
      </c>
      <c r="C226">
        <v>4072418.397049027</v>
      </c>
    </row>
    <row r="227" spans="1:3">
      <c r="A227">
        <v>225</v>
      </c>
      <c r="B227">
        <v>2900478.665482573</v>
      </c>
      <c r="C227">
        <v>4072399.510768903</v>
      </c>
    </row>
    <row r="228" spans="1:3">
      <c r="A228">
        <v>226</v>
      </c>
      <c r="B228">
        <v>2900491.73515337</v>
      </c>
      <c r="C228">
        <v>4072397.203730479</v>
      </c>
    </row>
    <row r="229" spans="1:3">
      <c r="A229">
        <v>227</v>
      </c>
      <c r="B229">
        <v>2900440.507606817</v>
      </c>
      <c r="C229">
        <v>4072406.459920506</v>
      </c>
    </row>
    <row r="230" spans="1:3">
      <c r="A230">
        <v>228</v>
      </c>
      <c r="B230">
        <v>2900406.786378968</v>
      </c>
      <c r="C230">
        <v>4072412.685414111</v>
      </c>
    </row>
    <row r="231" spans="1:3">
      <c r="A231">
        <v>229</v>
      </c>
      <c r="B231">
        <v>2900455.721669837</v>
      </c>
      <c r="C231">
        <v>4072403.61452205</v>
      </c>
    </row>
    <row r="232" spans="1:3">
      <c r="A232">
        <v>230</v>
      </c>
      <c r="B232">
        <v>2900489.244846181</v>
      </c>
      <c r="C232">
        <v>4072397.984808798</v>
      </c>
    </row>
    <row r="233" spans="1:3">
      <c r="A233">
        <v>231</v>
      </c>
      <c r="B233">
        <v>2900454.155429182</v>
      </c>
      <c r="C233">
        <v>4072403.87422822</v>
      </c>
    </row>
    <row r="234" spans="1:3">
      <c r="A234">
        <v>232</v>
      </c>
      <c r="B234">
        <v>2900425.916728014</v>
      </c>
      <c r="C234">
        <v>4072408.602068485</v>
      </c>
    </row>
    <row r="235" spans="1:3">
      <c r="A235">
        <v>233</v>
      </c>
      <c r="B235">
        <v>2900449.664434689</v>
      </c>
      <c r="C235">
        <v>4072404.708969315</v>
      </c>
    </row>
    <row r="236" spans="1:3">
      <c r="A236">
        <v>234</v>
      </c>
      <c r="B236">
        <v>2900464.591951811</v>
      </c>
      <c r="C236">
        <v>4072401.952634104</v>
      </c>
    </row>
    <row r="237" spans="1:3">
      <c r="A237">
        <v>235</v>
      </c>
      <c r="B237">
        <v>2900464.754064944</v>
      </c>
      <c r="C237">
        <v>4072401.979509643</v>
      </c>
    </row>
    <row r="238" spans="1:3">
      <c r="A238">
        <v>236</v>
      </c>
      <c r="B238">
        <v>2900449.959250334</v>
      </c>
      <c r="C238">
        <v>4072404.711061988</v>
      </c>
    </row>
    <row r="239" spans="1:3">
      <c r="A239">
        <v>237</v>
      </c>
      <c r="B239">
        <v>2900460.12404202</v>
      </c>
      <c r="C239">
        <v>4072403.006350838</v>
      </c>
    </row>
    <row r="240" spans="1:3">
      <c r="A240">
        <v>238</v>
      </c>
      <c r="B240">
        <v>2900453.313155591</v>
      </c>
      <c r="C240">
        <v>4072404.072317352</v>
      </c>
    </row>
    <row r="241" spans="1:3">
      <c r="A241">
        <v>239</v>
      </c>
      <c r="B241">
        <v>2900457.67439711</v>
      </c>
      <c r="C241">
        <v>4072403.222027362</v>
      </c>
    </row>
    <row r="242" spans="1:3">
      <c r="A242">
        <v>240</v>
      </c>
      <c r="B242">
        <v>2900456.344339245</v>
      </c>
      <c r="C242">
        <v>4072403.471638396</v>
      </c>
    </row>
    <row r="243" spans="1:3">
      <c r="A243">
        <v>241</v>
      </c>
      <c r="B243">
        <v>2900459.233608802</v>
      </c>
      <c r="C243">
        <v>4072402.80154467</v>
      </c>
    </row>
    <row r="244" spans="1:3">
      <c r="A244">
        <v>242</v>
      </c>
      <c r="B244">
        <v>2900464.383711981</v>
      </c>
      <c r="C244">
        <v>4072401.962727841</v>
      </c>
    </row>
    <row r="245" spans="1:3">
      <c r="A245">
        <v>243</v>
      </c>
      <c r="B245">
        <v>2900443.04117988</v>
      </c>
      <c r="C245">
        <v>4072405.831412566</v>
      </c>
    </row>
    <row r="246" spans="1:3">
      <c r="A246">
        <v>244</v>
      </c>
      <c r="B246">
        <v>2900467.698988084</v>
      </c>
      <c r="C246">
        <v>4072401.532461619</v>
      </c>
    </row>
    <row r="247" spans="1:3">
      <c r="A247">
        <v>245</v>
      </c>
      <c r="B247">
        <v>2900453.921744072</v>
      </c>
      <c r="C247">
        <v>4072403.915511359</v>
      </c>
    </row>
    <row r="248" spans="1:3">
      <c r="A248">
        <v>246</v>
      </c>
      <c r="B248">
        <v>2900457.771933809</v>
      </c>
      <c r="C248">
        <v>4072403.196539868</v>
      </c>
    </row>
    <row r="249" spans="1:3">
      <c r="A249">
        <v>247</v>
      </c>
      <c r="B249">
        <v>2900456.788206189</v>
      </c>
      <c r="C249">
        <v>4072403.393327774</v>
      </c>
    </row>
    <row r="250" spans="1:3">
      <c r="A250">
        <v>248</v>
      </c>
      <c r="B250">
        <v>2900457.878727256</v>
      </c>
      <c r="C250">
        <v>4072403.190471756</v>
      </c>
    </row>
    <row r="251" spans="1:3">
      <c r="A251">
        <v>249</v>
      </c>
      <c r="B251">
        <v>2900454.79101537</v>
      </c>
      <c r="C251">
        <v>4072403.723527104</v>
      </c>
    </row>
    <row r="252" spans="1:3">
      <c r="A252">
        <v>250</v>
      </c>
      <c r="B252">
        <v>2900457.667029332</v>
      </c>
      <c r="C252">
        <v>4072403.164994715</v>
      </c>
    </row>
    <row r="253" spans="1:3">
      <c r="A253">
        <v>251</v>
      </c>
      <c r="B253">
        <v>2900452.663888692</v>
      </c>
      <c r="C253">
        <v>4072404.085591064</v>
      </c>
    </row>
    <row r="254" spans="1:3">
      <c r="A254">
        <v>252</v>
      </c>
      <c r="B254">
        <v>2900457.695588409</v>
      </c>
      <c r="C254">
        <v>4072403.229322161</v>
      </c>
    </row>
    <row r="255" spans="1:3">
      <c r="A255">
        <v>253</v>
      </c>
      <c r="B255">
        <v>2900457.2986669</v>
      </c>
      <c r="C255">
        <v>4072403.30131292</v>
      </c>
    </row>
    <row r="256" spans="1:3">
      <c r="A256">
        <v>254</v>
      </c>
      <c r="B256">
        <v>2900456.355208966</v>
      </c>
      <c r="C256">
        <v>4072403.479614295</v>
      </c>
    </row>
    <row r="257" spans="1:3">
      <c r="A257">
        <v>255</v>
      </c>
      <c r="B257">
        <v>2900456.012246702</v>
      </c>
      <c r="C257">
        <v>4072403.539807942</v>
      </c>
    </row>
    <row r="258" spans="1:3">
      <c r="A258">
        <v>256</v>
      </c>
      <c r="B258">
        <v>2900457.997407356</v>
      </c>
      <c r="C258">
        <v>4072403.163979887</v>
      </c>
    </row>
    <row r="259" spans="1:3">
      <c r="A259">
        <v>257</v>
      </c>
      <c r="B259">
        <v>2900463.69097492</v>
      </c>
      <c r="C259">
        <v>4072402.185037035</v>
      </c>
    </row>
    <row r="260" spans="1:3">
      <c r="A260">
        <v>258</v>
      </c>
      <c r="B260">
        <v>2900455.69771409</v>
      </c>
      <c r="C260">
        <v>4072403.573317537</v>
      </c>
    </row>
    <row r="261" spans="1:3">
      <c r="A261">
        <v>259</v>
      </c>
      <c r="B261">
        <v>2900456.443960441</v>
      </c>
      <c r="C261">
        <v>4072403.463817508</v>
      </c>
    </row>
    <row r="262" spans="1:3">
      <c r="A262">
        <v>260</v>
      </c>
      <c r="B262">
        <v>2900456.621053156</v>
      </c>
      <c r="C262">
        <v>4072403.401459319</v>
      </c>
    </row>
    <row r="263" spans="1:3">
      <c r="A263">
        <v>261</v>
      </c>
      <c r="B263">
        <v>2900457.564327742</v>
      </c>
      <c r="C263">
        <v>4072403.250316721</v>
      </c>
    </row>
    <row r="264" spans="1:3">
      <c r="A264">
        <v>262</v>
      </c>
      <c r="B264">
        <v>2900458.108732291</v>
      </c>
      <c r="C264">
        <v>4072403.15349774</v>
      </c>
    </row>
    <row r="265" spans="1:3">
      <c r="A265">
        <v>263</v>
      </c>
      <c r="B265">
        <v>2900458.801802687</v>
      </c>
      <c r="C265">
        <v>4072403.030275981</v>
      </c>
    </row>
    <row r="266" spans="1:3">
      <c r="A266">
        <v>264</v>
      </c>
      <c r="B266">
        <v>2900459.363019227</v>
      </c>
      <c r="C266">
        <v>4072402.930416288</v>
      </c>
    </row>
    <row r="267" spans="1:3">
      <c r="A267">
        <v>265</v>
      </c>
      <c r="B267">
        <v>2900458.753476948</v>
      </c>
      <c r="C267">
        <v>4072403.03993089</v>
      </c>
    </row>
    <row r="268" spans="1:3">
      <c r="A268">
        <v>266</v>
      </c>
      <c r="B268">
        <v>2900458.490426007</v>
      </c>
      <c r="C268">
        <v>4072403.072089138</v>
      </c>
    </row>
    <row r="269" spans="1:3">
      <c r="A269">
        <v>267</v>
      </c>
      <c r="B269">
        <v>2900458.3082384</v>
      </c>
      <c r="C269">
        <v>4072403.104300206</v>
      </c>
    </row>
    <row r="270" spans="1:3">
      <c r="A270">
        <v>268</v>
      </c>
      <c r="B270">
        <v>2900458.508662699</v>
      </c>
      <c r="C270">
        <v>4072403.071977934</v>
      </c>
    </row>
    <row r="271" spans="1:3">
      <c r="A271">
        <v>269</v>
      </c>
      <c r="B271">
        <v>2900459.952901751</v>
      </c>
      <c r="C271">
        <v>4072402.802835757</v>
      </c>
    </row>
    <row r="272" spans="1:3">
      <c r="A272">
        <v>270</v>
      </c>
      <c r="B272">
        <v>2900459.913030587</v>
      </c>
      <c r="C272">
        <v>4072402.810360266</v>
      </c>
    </row>
    <row r="273" spans="1:3">
      <c r="A273">
        <v>271</v>
      </c>
      <c r="B273">
        <v>2900459.458935833</v>
      </c>
      <c r="C273">
        <v>4072402.891133955</v>
      </c>
    </row>
    <row r="274" spans="1:3">
      <c r="A274">
        <v>272</v>
      </c>
      <c r="B274">
        <v>2900459.746751827</v>
      </c>
      <c r="C274">
        <v>4072402.826920012</v>
      </c>
    </row>
    <row r="275" spans="1:3">
      <c r="A275">
        <v>273</v>
      </c>
      <c r="B275">
        <v>2900459.88106291</v>
      </c>
      <c r="C275">
        <v>4072402.79954034</v>
      </c>
    </row>
    <row r="276" spans="1:3">
      <c r="A276">
        <v>274</v>
      </c>
      <c r="B276">
        <v>2900459.888272744</v>
      </c>
      <c r="C276">
        <v>4072402.805512224</v>
      </c>
    </row>
    <row r="277" spans="1:3">
      <c r="A277">
        <v>275</v>
      </c>
      <c r="B277">
        <v>2900460.634204656</v>
      </c>
      <c r="C277">
        <v>4072402.668673965</v>
      </c>
    </row>
    <row r="278" spans="1:3">
      <c r="A278">
        <v>276</v>
      </c>
      <c r="B278">
        <v>2900460.811946773</v>
      </c>
      <c r="C278">
        <v>4072402.630922163</v>
      </c>
    </row>
    <row r="279" spans="1:3">
      <c r="A279">
        <v>277</v>
      </c>
      <c r="B279">
        <v>2900459.116555206</v>
      </c>
      <c r="C279">
        <v>4072402.940772326</v>
      </c>
    </row>
    <row r="280" spans="1:3">
      <c r="A280">
        <v>278</v>
      </c>
      <c r="B280">
        <v>2900459.732986532</v>
      </c>
      <c r="C280">
        <v>4072402.829477706</v>
      </c>
    </row>
    <row r="281" spans="1:3">
      <c r="A281">
        <v>279</v>
      </c>
      <c r="B281">
        <v>2900459.38550122</v>
      </c>
      <c r="C281">
        <v>4072402.887105227</v>
      </c>
    </row>
    <row r="282" spans="1:3">
      <c r="A282">
        <v>280</v>
      </c>
      <c r="B282">
        <v>2900459.804335378</v>
      </c>
      <c r="C282">
        <v>4072402.819078165</v>
      </c>
    </row>
    <row r="283" spans="1:3">
      <c r="A283">
        <v>281</v>
      </c>
      <c r="B283">
        <v>2900459.842018399</v>
      </c>
      <c r="C283">
        <v>4072402.812451215</v>
      </c>
    </row>
    <row r="284" spans="1:3">
      <c r="A284">
        <v>282</v>
      </c>
      <c r="B284">
        <v>2900460.021564019</v>
      </c>
      <c r="C284">
        <v>4072402.779488472</v>
      </c>
    </row>
    <row r="285" spans="1:3">
      <c r="A285">
        <v>283</v>
      </c>
      <c r="B285">
        <v>2900460.242346262</v>
      </c>
      <c r="C285">
        <v>4072402.740415498</v>
      </c>
    </row>
    <row r="286" spans="1:3">
      <c r="A286">
        <v>284</v>
      </c>
      <c r="B286">
        <v>2900460.436539511</v>
      </c>
      <c r="C286">
        <v>4072402.707356615</v>
      </c>
    </row>
    <row r="287" spans="1:3">
      <c r="A287">
        <v>285</v>
      </c>
      <c r="B287">
        <v>2900460.384278964</v>
      </c>
      <c r="C287">
        <v>4072402.717366711</v>
      </c>
    </row>
    <row r="288" spans="1:3">
      <c r="A288">
        <v>286</v>
      </c>
      <c r="B288">
        <v>2900460.427552741</v>
      </c>
      <c r="C288">
        <v>4072402.708310168</v>
      </c>
    </row>
    <row r="289" spans="1:3">
      <c r="A289">
        <v>287</v>
      </c>
      <c r="B289">
        <v>2900460.679057364</v>
      </c>
      <c r="C289">
        <v>4072402.663696535</v>
      </c>
    </row>
    <row r="290" spans="1:3">
      <c r="A290">
        <v>288</v>
      </c>
      <c r="B290">
        <v>2900460.380701958</v>
      </c>
      <c r="C290">
        <v>4072402.715723581</v>
      </c>
    </row>
    <row r="291" spans="1:3">
      <c r="A291">
        <v>289</v>
      </c>
      <c r="B291">
        <v>2900460.572588257</v>
      </c>
      <c r="C291">
        <v>4072402.679631727</v>
      </c>
    </row>
    <row r="292" spans="1:3">
      <c r="A292">
        <v>290</v>
      </c>
      <c r="B292">
        <v>2900460.561879537</v>
      </c>
      <c r="C292">
        <v>4072402.681983978</v>
      </c>
    </row>
    <row r="293" spans="1:3">
      <c r="A293">
        <v>291</v>
      </c>
      <c r="B293">
        <v>2900460.496872696</v>
      </c>
      <c r="C293">
        <v>4072402.692540813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6865.026497144719</v>
      </c>
      <c r="C2">
        <v>9145.944686707919</v>
      </c>
      <c r="D2">
        <v>1441.94963930637</v>
      </c>
      <c r="E2">
        <v>548.7566812024752</v>
      </c>
    </row>
    <row r="3" spans="1:5">
      <c r="A3">
        <v>1</v>
      </c>
      <c r="B3">
        <v>6865.026497144719</v>
      </c>
      <c r="C3">
        <v>9145.944686707919</v>
      </c>
      <c r="D3">
        <v>6380.759770128639</v>
      </c>
      <c r="E3">
        <v>5487.566812024745</v>
      </c>
    </row>
    <row r="4" spans="1:5">
      <c r="A4">
        <v>2</v>
      </c>
      <c r="B4">
        <v>6865.026497144719</v>
      </c>
      <c r="C4">
        <v>9145.944686707919</v>
      </c>
      <c r="D4">
        <v>6212.557332648708</v>
      </c>
      <c r="E4">
        <v>5319.364374544811</v>
      </c>
    </row>
    <row r="5" spans="1:5">
      <c r="A5">
        <v>3</v>
      </c>
      <c r="B5">
        <v>6865.026497144719</v>
      </c>
      <c r="C5">
        <v>9145.944686707919</v>
      </c>
      <c r="D5">
        <v>6039.306191041981</v>
      </c>
      <c r="E5">
        <v>5146.113232938082</v>
      </c>
    </row>
    <row r="6" spans="1:5">
      <c r="A6">
        <v>4</v>
      </c>
      <c r="B6">
        <v>6865.026497144719</v>
      </c>
      <c r="C6">
        <v>9145.944686707919</v>
      </c>
      <c r="D6">
        <v>5863.489447526344</v>
      </c>
      <c r="E6">
        <v>4970.296489422448</v>
      </c>
    </row>
    <row r="7" spans="1:5">
      <c r="A7">
        <v>5</v>
      </c>
      <c r="B7">
        <v>6865.026497144719</v>
      </c>
      <c r="C7">
        <v>9145.944686707919</v>
      </c>
      <c r="D7">
        <v>5686.917378877927</v>
      </c>
      <c r="E7">
        <v>4793.724420774031</v>
      </c>
    </row>
    <row r="8" spans="1:5">
      <c r="A8">
        <v>6</v>
      </c>
      <c r="B8">
        <v>6865.026497144719</v>
      </c>
      <c r="C8">
        <v>9145.944686707919</v>
      </c>
      <c r="D8">
        <v>5522.864679966322</v>
      </c>
      <c r="E8">
        <v>4629.671721862431</v>
      </c>
    </row>
    <row r="9" spans="1:5">
      <c r="A9">
        <v>7</v>
      </c>
      <c r="B9">
        <v>6865.026497144719</v>
      </c>
      <c r="C9">
        <v>9145.944686707919</v>
      </c>
      <c r="D9">
        <v>5363.798921248088</v>
      </c>
      <c r="E9">
        <v>4470.605963144199</v>
      </c>
    </row>
    <row r="10" spans="1:5">
      <c r="A10">
        <v>8</v>
      </c>
      <c r="B10">
        <v>6865.026497144719</v>
      </c>
      <c r="C10">
        <v>9145.944686707919</v>
      </c>
      <c r="D10">
        <v>3636.976364116269</v>
      </c>
      <c r="E10">
        <v>2743.783406012372</v>
      </c>
    </row>
    <row r="11" spans="1:5">
      <c r="A11">
        <v>9</v>
      </c>
      <c r="B11">
        <v>6865.026497144719</v>
      </c>
      <c r="C11">
        <v>9145.944686707919</v>
      </c>
      <c r="D11">
        <v>3020.184199936599</v>
      </c>
      <c r="E11">
        <v>2126.991241832703</v>
      </c>
    </row>
    <row r="12" spans="1:5">
      <c r="A12">
        <v>10</v>
      </c>
      <c r="B12">
        <v>6865.026497144719</v>
      </c>
      <c r="C12">
        <v>9145.944686707919</v>
      </c>
      <c r="D12">
        <v>2864.196505130637</v>
      </c>
      <c r="E12">
        <v>1971.003547026742</v>
      </c>
    </row>
    <row r="13" spans="1:5">
      <c r="A13">
        <v>11</v>
      </c>
      <c r="B13">
        <v>6865.026497144719</v>
      </c>
      <c r="C13">
        <v>9145.944686707919</v>
      </c>
      <c r="D13">
        <v>2755.608140732363</v>
      </c>
      <c r="E13">
        <v>1862.415182628469</v>
      </c>
    </row>
    <row r="14" spans="1:5">
      <c r="A14">
        <v>12</v>
      </c>
      <c r="B14">
        <v>6865.026497144719</v>
      </c>
      <c r="C14">
        <v>9145.944686707919</v>
      </c>
      <c r="D14">
        <v>2761.917937623334</v>
      </c>
      <c r="E14">
        <v>1868.72497951944</v>
      </c>
    </row>
    <row r="15" spans="1:5">
      <c r="A15">
        <v>13</v>
      </c>
      <c r="B15">
        <v>6865.026497144719</v>
      </c>
      <c r="C15">
        <v>9145.944686707919</v>
      </c>
      <c r="D15">
        <v>2764.211378061326</v>
      </c>
      <c r="E15">
        <v>1871.018419957432</v>
      </c>
    </row>
    <row r="16" spans="1:5">
      <c r="A16">
        <v>14</v>
      </c>
      <c r="B16">
        <v>6865.026497144719</v>
      </c>
      <c r="C16">
        <v>9145.944686707919</v>
      </c>
      <c r="D16">
        <v>2762.425472870248</v>
      </c>
      <c r="E16">
        <v>1869.232514766354</v>
      </c>
    </row>
    <row r="17" spans="1:5">
      <c r="A17">
        <v>15</v>
      </c>
      <c r="B17">
        <v>6865.026497144719</v>
      </c>
      <c r="C17">
        <v>9145.944686707919</v>
      </c>
      <c r="D17">
        <v>2766.430889872242</v>
      </c>
      <c r="E17">
        <v>1873.237931768347</v>
      </c>
    </row>
    <row r="18" spans="1:5">
      <c r="A18">
        <v>16</v>
      </c>
      <c r="B18">
        <v>6865.026497144719</v>
      </c>
      <c r="C18">
        <v>9145.944686707919</v>
      </c>
      <c r="D18">
        <v>2615.090079257963</v>
      </c>
      <c r="E18">
        <v>1721.897121154066</v>
      </c>
    </row>
    <row r="19" spans="1:5">
      <c r="A19">
        <v>17</v>
      </c>
      <c r="B19">
        <v>6865.026497144719</v>
      </c>
      <c r="C19">
        <v>9145.944686707919</v>
      </c>
      <c r="D19">
        <v>2382.595901000238</v>
      </c>
      <c r="E19">
        <v>1489.402942896342</v>
      </c>
    </row>
    <row r="20" spans="1:5">
      <c r="A20">
        <v>18</v>
      </c>
      <c r="B20">
        <v>6865.026497144719</v>
      </c>
      <c r="C20">
        <v>9145.944686707919</v>
      </c>
      <c r="D20">
        <v>2240.368872737167</v>
      </c>
      <c r="E20">
        <v>1347.175914633273</v>
      </c>
    </row>
    <row r="21" spans="1:5">
      <c r="A21">
        <v>19</v>
      </c>
      <c r="B21">
        <v>6865.026497144719</v>
      </c>
      <c r="C21">
        <v>9145.944686707919</v>
      </c>
      <c r="D21">
        <v>2153.242068577796</v>
      </c>
      <c r="E21">
        <v>1260.049110473899</v>
      </c>
    </row>
    <row r="22" spans="1:5">
      <c r="A22">
        <v>20</v>
      </c>
      <c r="B22">
        <v>6865.026497144719</v>
      </c>
      <c r="C22">
        <v>9145.944686707919</v>
      </c>
      <c r="D22">
        <v>2105.724932391262</v>
      </c>
      <c r="E22">
        <v>1212.531974287367</v>
      </c>
    </row>
    <row r="23" spans="1:5">
      <c r="A23">
        <v>21</v>
      </c>
      <c r="B23">
        <v>6865.026497144719</v>
      </c>
      <c r="C23">
        <v>9145.944686707919</v>
      </c>
      <c r="D23">
        <v>2070.485836854049</v>
      </c>
      <c r="E23">
        <v>1177.292878750153</v>
      </c>
    </row>
    <row r="24" spans="1:5">
      <c r="A24">
        <v>22</v>
      </c>
      <c r="B24">
        <v>6865.026497144719</v>
      </c>
      <c r="C24">
        <v>9145.944686707919</v>
      </c>
      <c r="D24">
        <v>2074.820368465527</v>
      </c>
      <c r="E24">
        <v>1181.627410361632</v>
      </c>
    </row>
    <row r="25" spans="1:5">
      <c r="A25">
        <v>23</v>
      </c>
      <c r="B25">
        <v>6865.026497144719</v>
      </c>
      <c r="C25">
        <v>9145.944686707919</v>
      </c>
      <c r="D25">
        <v>2002.647554389211</v>
      </c>
      <c r="E25">
        <v>1109.454596285316</v>
      </c>
    </row>
    <row r="26" spans="1:5">
      <c r="A26">
        <v>24</v>
      </c>
      <c r="B26">
        <v>6865.026497144719</v>
      </c>
      <c r="C26">
        <v>9145.944686707919</v>
      </c>
      <c r="D26">
        <v>1928.589558063723</v>
      </c>
      <c r="E26">
        <v>1035.396599959829</v>
      </c>
    </row>
    <row r="27" spans="1:5">
      <c r="A27">
        <v>25</v>
      </c>
      <c r="B27">
        <v>6865.026497144719</v>
      </c>
      <c r="C27">
        <v>9145.944686707919</v>
      </c>
      <c r="D27">
        <v>1848.122479937964</v>
      </c>
      <c r="E27">
        <v>954.9295218340701</v>
      </c>
    </row>
    <row r="28" spans="1:5">
      <c r="A28">
        <v>26</v>
      </c>
      <c r="B28">
        <v>6865.026497144719</v>
      </c>
      <c r="C28">
        <v>9145.944686707919</v>
      </c>
      <c r="D28">
        <v>1788.809865033349</v>
      </c>
      <c r="E28">
        <v>895.6169069294527</v>
      </c>
    </row>
    <row r="29" spans="1:5">
      <c r="A29">
        <v>27</v>
      </c>
      <c r="B29">
        <v>6865.026497144719</v>
      </c>
      <c r="C29">
        <v>9145.944686707919</v>
      </c>
      <c r="D29">
        <v>1741.61216824273</v>
      </c>
      <c r="E29">
        <v>848.419210138835</v>
      </c>
    </row>
    <row r="30" spans="1:5">
      <c r="A30">
        <v>28</v>
      </c>
      <c r="B30">
        <v>6865.026497144719</v>
      </c>
      <c r="C30">
        <v>9145.944686707919</v>
      </c>
      <c r="D30">
        <v>1707.283271035747</v>
      </c>
      <c r="E30">
        <v>814.0903129318509</v>
      </c>
    </row>
    <row r="31" spans="1:5">
      <c r="A31">
        <v>29</v>
      </c>
      <c r="B31">
        <v>6865.026497144719</v>
      </c>
      <c r="C31">
        <v>9145.944686707919</v>
      </c>
      <c r="D31">
        <v>1692.281315443755</v>
      </c>
      <c r="E31">
        <v>799.0883573398592</v>
      </c>
    </row>
    <row r="32" spans="1:5">
      <c r="A32">
        <v>30</v>
      </c>
      <c r="B32">
        <v>6865.026497144719</v>
      </c>
      <c r="C32">
        <v>9145.944686707919</v>
      </c>
      <c r="D32">
        <v>1688.572065557354</v>
      </c>
      <c r="E32">
        <v>795.3791074534594</v>
      </c>
    </row>
    <row r="33" spans="1:5">
      <c r="A33">
        <v>31</v>
      </c>
      <c r="B33">
        <v>6865.026497144719</v>
      </c>
      <c r="C33">
        <v>9145.944686707919</v>
      </c>
      <c r="D33">
        <v>1648.618221612626</v>
      </c>
      <c r="E33">
        <v>755.4252635087311</v>
      </c>
    </row>
    <row r="34" spans="1:5">
      <c r="A34">
        <v>32</v>
      </c>
      <c r="B34">
        <v>6865.026497144719</v>
      </c>
      <c r="C34">
        <v>9145.944686707919</v>
      </c>
      <c r="D34">
        <v>1610.22951098521</v>
      </c>
      <c r="E34">
        <v>717.0365528813145</v>
      </c>
    </row>
    <row r="35" spans="1:5">
      <c r="A35">
        <v>33</v>
      </c>
      <c r="B35">
        <v>6865.026497144719</v>
      </c>
      <c r="C35">
        <v>9145.944686707919</v>
      </c>
      <c r="D35">
        <v>1575.460919066201</v>
      </c>
      <c r="E35">
        <v>682.2679609623043</v>
      </c>
    </row>
    <row r="36" spans="1:5">
      <c r="A36">
        <v>34</v>
      </c>
      <c r="B36">
        <v>6865.026497144719</v>
      </c>
      <c r="C36">
        <v>9145.944686707919</v>
      </c>
      <c r="D36">
        <v>1542.749080974853</v>
      </c>
      <c r="E36">
        <v>649.556122870959</v>
      </c>
    </row>
    <row r="37" spans="1:5">
      <c r="A37">
        <v>35</v>
      </c>
      <c r="B37">
        <v>6865.026497144719</v>
      </c>
      <c r="C37">
        <v>9145.944686707919</v>
      </c>
      <c r="D37">
        <v>1512.684891593292</v>
      </c>
      <c r="E37">
        <v>619.4919334893955</v>
      </c>
    </row>
    <row r="38" spans="1:5">
      <c r="A38">
        <v>36</v>
      </c>
      <c r="B38">
        <v>6865.026497144719</v>
      </c>
      <c r="C38">
        <v>9145.944686707919</v>
      </c>
      <c r="D38">
        <v>1493.227710823268</v>
      </c>
      <c r="E38">
        <v>600.034752719374</v>
      </c>
    </row>
    <row r="39" spans="1:5">
      <c r="A39">
        <v>37</v>
      </c>
      <c r="B39">
        <v>6865.026497144719</v>
      </c>
      <c r="C39">
        <v>9145.944686707919</v>
      </c>
      <c r="D39">
        <v>1479.724279125011</v>
      </c>
      <c r="E39">
        <v>586.5313210211161</v>
      </c>
    </row>
    <row r="40" spans="1:5">
      <c r="A40">
        <v>38</v>
      </c>
      <c r="B40">
        <v>6865.026497144719</v>
      </c>
      <c r="C40">
        <v>9145.944686707919</v>
      </c>
      <c r="D40">
        <v>1477.173458168349</v>
      </c>
      <c r="E40">
        <v>583.9805000644543</v>
      </c>
    </row>
    <row r="41" spans="1:5">
      <c r="A41">
        <v>39</v>
      </c>
      <c r="B41">
        <v>6865.026497144719</v>
      </c>
      <c r="C41">
        <v>9145.944686707919</v>
      </c>
      <c r="D41">
        <v>1475.731857289828</v>
      </c>
      <c r="E41">
        <v>582.5388991859323</v>
      </c>
    </row>
    <row r="42" spans="1:5">
      <c r="A42">
        <v>40</v>
      </c>
      <c r="B42">
        <v>6865.026497144719</v>
      </c>
      <c r="C42">
        <v>9145.944686707919</v>
      </c>
      <c r="D42">
        <v>1450.03666524601</v>
      </c>
      <c r="E42">
        <v>556.8437071421139</v>
      </c>
    </row>
    <row r="43" spans="1:5">
      <c r="A43">
        <v>41</v>
      </c>
      <c r="B43">
        <v>6865.026497144719</v>
      </c>
      <c r="C43">
        <v>9145.944686707919</v>
      </c>
      <c r="D43">
        <v>1426.991626111619</v>
      </c>
      <c r="E43">
        <v>533.7986680077246</v>
      </c>
    </row>
    <row r="44" spans="1:5">
      <c r="A44">
        <v>42</v>
      </c>
      <c r="B44">
        <v>6865.026497144719</v>
      </c>
      <c r="C44">
        <v>9145.944686707919</v>
      </c>
      <c r="D44">
        <v>1406.689644613987</v>
      </c>
      <c r="E44">
        <v>513.4966865100928</v>
      </c>
    </row>
    <row r="45" spans="1:5">
      <c r="A45">
        <v>43</v>
      </c>
      <c r="B45">
        <v>6865.026497144719</v>
      </c>
      <c r="C45">
        <v>9145.944686707919</v>
      </c>
      <c r="D45">
        <v>1387.558305698238</v>
      </c>
      <c r="E45">
        <v>494.3653475943427</v>
      </c>
    </row>
    <row r="46" spans="1:5">
      <c r="A46">
        <v>44</v>
      </c>
      <c r="B46">
        <v>6865.026497144719</v>
      </c>
      <c r="C46">
        <v>9145.944686707919</v>
      </c>
      <c r="D46">
        <v>1371.30629374396</v>
      </c>
      <c r="E46">
        <v>478.1133356400654</v>
      </c>
    </row>
    <row r="47" spans="1:5">
      <c r="A47">
        <v>45</v>
      </c>
      <c r="B47">
        <v>6865.026497144719</v>
      </c>
      <c r="C47">
        <v>9145.944686707919</v>
      </c>
      <c r="D47">
        <v>1362.495400815907</v>
      </c>
      <c r="E47">
        <v>469.3024427120131</v>
      </c>
    </row>
    <row r="48" spans="1:5">
      <c r="A48">
        <v>46</v>
      </c>
      <c r="B48">
        <v>6865.026497144719</v>
      </c>
      <c r="C48">
        <v>9145.944686707919</v>
      </c>
      <c r="D48">
        <v>1348.256710888611</v>
      </c>
      <c r="E48">
        <v>455.0637527847171</v>
      </c>
    </row>
    <row r="49" spans="1:5">
      <c r="A49">
        <v>47</v>
      </c>
      <c r="B49">
        <v>6865.026497144719</v>
      </c>
      <c r="C49">
        <v>9145.944686707919</v>
      </c>
      <c r="D49">
        <v>1335.781866381788</v>
      </c>
      <c r="E49">
        <v>442.5889082778932</v>
      </c>
    </row>
    <row r="50" spans="1:5">
      <c r="A50">
        <v>48</v>
      </c>
      <c r="B50">
        <v>6865.026497144719</v>
      </c>
      <c r="C50">
        <v>9145.944686707919</v>
      </c>
      <c r="D50">
        <v>1323.669615095602</v>
      </c>
      <c r="E50">
        <v>430.4766569917082</v>
      </c>
    </row>
    <row r="51" spans="1:5">
      <c r="A51">
        <v>49</v>
      </c>
      <c r="B51">
        <v>6865.026497144719</v>
      </c>
      <c r="C51">
        <v>9145.944686707919</v>
      </c>
      <c r="D51">
        <v>1311.868662224289</v>
      </c>
      <c r="E51">
        <v>418.6757041203929</v>
      </c>
    </row>
    <row r="52" spans="1:5">
      <c r="A52">
        <v>50</v>
      </c>
      <c r="B52">
        <v>6865.026497144719</v>
      </c>
      <c r="C52">
        <v>9145.944686707919</v>
      </c>
      <c r="D52">
        <v>1299.934416632539</v>
      </c>
      <c r="E52">
        <v>406.7414585286434</v>
      </c>
    </row>
    <row r="53" spans="1:5">
      <c r="A53">
        <v>51</v>
      </c>
      <c r="B53">
        <v>6865.026497144719</v>
      </c>
      <c r="C53">
        <v>9145.944686707919</v>
      </c>
      <c r="D53">
        <v>1287.209587450766</v>
      </c>
      <c r="E53">
        <v>394.0166293468708</v>
      </c>
    </row>
    <row r="54" spans="1:5">
      <c r="A54">
        <v>52</v>
      </c>
      <c r="B54">
        <v>6865.026497144719</v>
      </c>
      <c r="C54">
        <v>9145.944686707919</v>
      </c>
      <c r="D54">
        <v>1277.018273951505</v>
      </c>
      <c r="E54">
        <v>383.8253158476099</v>
      </c>
    </row>
    <row r="55" spans="1:5">
      <c r="A55">
        <v>53</v>
      </c>
      <c r="B55">
        <v>6865.026497144719</v>
      </c>
      <c r="C55">
        <v>9145.944686707919</v>
      </c>
      <c r="D55">
        <v>1269.610905495399</v>
      </c>
      <c r="E55">
        <v>376.417947391504</v>
      </c>
    </row>
    <row r="56" spans="1:5">
      <c r="A56">
        <v>54</v>
      </c>
      <c r="B56">
        <v>6865.026497144719</v>
      </c>
      <c r="C56">
        <v>9145.944686707919</v>
      </c>
      <c r="D56">
        <v>1260.171539315072</v>
      </c>
      <c r="E56">
        <v>366.9785812111769</v>
      </c>
    </row>
    <row r="57" spans="1:5">
      <c r="A57">
        <v>55</v>
      </c>
      <c r="B57">
        <v>6865.026497144719</v>
      </c>
      <c r="C57">
        <v>9145.944686707919</v>
      </c>
      <c r="D57">
        <v>1251.104728077268</v>
      </c>
      <c r="E57">
        <v>357.9117699733721</v>
      </c>
    </row>
    <row r="58" spans="1:5">
      <c r="A58">
        <v>56</v>
      </c>
      <c r="B58">
        <v>6865.026497144719</v>
      </c>
      <c r="C58">
        <v>9145.944686707919</v>
      </c>
      <c r="D58">
        <v>1243.098030887756</v>
      </c>
      <c r="E58">
        <v>349.9050727838611</v>
      </c>
    </row>
    <row r="59" spans="1:5">
      <c r="A59">
        <v>57</v>
      </c>
      <c r="B59">
        <v>6865.026497144719</v>
      </c>
      <c r="C59">
        <v>9145.944686707919</v>
      </c>
      <c r="D59">
        <v>1234.259814940235</v>
      </c>
      <c r="E59">
        <v>341.0668568363401</v>
      </c>
    </row>
    <row r="60" spans="1:5">
      <c r="A60">
        <v>58</v>
      </c>
      <c r="B60">
        <v>6865.026497144719</v>
      </c>
      <c r="C60">
        <v>9145.944686707919</v>
      </c>
      <c r="D60">
        <v>1226.602044818783</v>
      </c>
      <c r="E60">
        <v>333.4090867148871</v>
      </c>
    </row>
    <row r="61" spans="1:5">
      <c r="A61">
        <v>59</v>
      </c>
      <c r="B61">
        <v>6865.026497144719</v>
      </c>
      <c r="C61">
        <v>9145.944686707919</v>
      </c>
      <c r="D61">
        <v>1218.659792930138</v>
      </c>
      <c r="E61">
        <v>325.4668348262422</v>
      </c>
    </row>
    <row r="62" spans="1:5">
      <c r="A62">
        <v>60</v>
      </c>
      <c r="B62">
        <v>6865.026497144719</v>
      </c>
      <c r="C62">
        <v>9145.944686707919</v>
      </c>
      <c r="D62">
        <v>1211.01997500935</v>
      </c>
      <c r="E62">
        <v>317.8270169054542</v>
      </c>
    </row>
    <row r="63" spans="1:5">
      <c r="A63">
        <v>61</v>
      </c>
      <c r="B63">
        <v>6865.026497144719</v>
      </c>
      <c r="C63">
        <v>9145.944686707919</v>
      </c>
      <c r="D63">
        <v>1206.096668881775</v>
      </c>
      <c r="E63">
        <v>312.9037107778802</v>
      </c>
    </row>
    <row r="64" spans="1:5">
      <c r="A64">
        <v>62</v>
      </c>
      <c r="B64">
        <v>6865.026497144719</v>
      </c>
      <c r="C64">
        <v>9145.944686707919</v>
      </c>
      <c r="D64">
        <v>1198.932224093164</v>
      </c>
      <c r="E64">
        <v>305.7392659892691</v>
      </c>
    </row>
    <row r="65" spans="1:5">
      <c r="A65">
        <v>63</v>
      </c>
      <c r="B65">
        <v>6865.026497144719</v>
      </c>
      <c r="C65">
        <v>9145.944686707919</v>
      </c>
      <c r="D65">
        <v>1192.32167370292</v>
      </c>
      <c r="E65">
        <v>299.1287155990252</v>
      </c>
    </row>
    <row r="66" spans="1:5">
      <c r="A66">
        <v>64</v>
      </c>
      <c r="B66">
        <v>6865.026497144719</v>
      </c>
      <c r="C66">
        <v>9145.944686707919</v>
      </c>
      <c r="D66">
        <v>1186.198042560561</v>
      </c>
      <c r="E66">
        <v>293.0050844566654</v>
      </c>
    </row>
    <row r="67" spans="1:5">
      <c r="A67">
        <v>65</v>
      </c>
      <c r="B67">
        <v>6865.026497144719</v>
      </c>
      <c r="C67">
        <v>9145.944686707919</v>
      </c>
      <c r="D67">
        <v>1180.563956883004</v>
      </c>
      <c r="E67">
        <v>287.3709987791095</v>
      </c>
    </row>
    <row r="68" spans="1:5">
      <c r="A68">
        <v>66</v>
      </c>
      <c r="B68">
        <v>6865.026497144719</v>
      </c>
      <c r="C68">
        <v>9145.944686707919</v>
      </c>
      <c r="D68">
        <v>1175.107460123502</v>
      </c>
      <c r="E68">
        <v>281.9145020196067</v>
      </c>
    </row>
    <row r="69" spans="1:5">
      <c r="A69">
        <v>67</v>
      </c>
      <c r="B69">
        <v>6865.026497144719</v>
      </c>
      <c r="C69">
        <v>9145.944686707919</v>
      </c>
      <c r="D69">
        <v>1169.007379528449</v>
      </c>
      <c r="E69">
        <v>275.8144214245543</v>
      </c>
    </row>
    <row r="70" spans="1:5">
      <c r="A70">
        <v>68</v>
      </c>
      <c r="B70">
        <v>6865.026497144719</v>
      </c>
      <c r="C70">
        <v>9145.944686707919</v>
      </c>
      <c r="D70">
        <v>1163.661410793153</v>
      </c>
      <c r="E70">
        <v>270.4684526892578</v>
      </c>
    </row>
    <row r="71" spans="1:5">
      <c r="A71">
        <v>69</v>
      </c>
      <c r="B71">
        <v>6865.026497144719</v>
      </c>
      <c r="C71">
        <v>9145.944686707919</v>
      </c>
      <c r="D71">
        <v>1159.593960217145</v>
      </c>
      <c r="E71">
        <v>266.4010021132506</v>
      </c>
    </row>
    <row r="72" spans="1:5">
      <c r="A72">
        <v>70</v>
      </c>
      <c r="B72">
        <v>6865.026497144719</v>
      </c>
      <c r="C72">
        <v>9145.944686707919</v>
      </c>
      <c r="D72">
        <v>1154.516504459239</v>
      </c>
      <c r="E72">
        <v>261.3235463553428</v>
      </c>
    </row>
    <row r="73" spans="1:5">
      <c r="A73">
        <v>71</v>
      </c>
      <c r="B73">
        <v>6865.026497144719</v>
      </c>
      <c r="C73">
        <v>9145.944686707919</v>
      </c>
      <c r="D73">
        <v>1149.551188974253</v>
      </c>
      <c r="E73">
        <v>256.3582308703585</v>
      </c>
    </row>
    <row r="74" spans="1:5">
      <c r="A74">
        <v>72</v>
      </c>
      <c r="B74">
        <v>6865.026497144719</v>
      </c>
      <c r="C74">
        <v>9145.944686707919</v>
      </c>
      <c r="D74">
        <v>1145.108980223627</v>
      </c>
      <c r="E74">
        <v>251.9160221197318</v>
      </c>
    </row>
    <row r="75" spans="1:5">
      <c r="A75">
        <v>73</v>
      </c>
      <c r="B75">
        <v>6865.026497144719</v>
      </c>
      <c r="C75">
        <v>9145.944686707919</v>
      </c>
      <c r="D75">
        <v>1140.423526880537</v>
      </c>
      <c r="E75">
        <v>247.2305687766417</v>
      </c>
    </row>
    <row r="76" spans="1:5">
      <c r="A76">
        <v>74</v>
      </c>
      <c r="B76">
        <v>6865.026497144719</v>
      </c>
      <c r="C76">
        <v>9145.944686707919</v>
      </c>
      <c r="D76">
        <v>1136.342082328802</v>
      </c>
      <c r="E76">
        <v>243.1491242249077</v>
      </c>
    </row>
    <row r="77" spans="1:5">
      <c r="A77">
        <v>75</v>
      </c>
      <c r="B77">
        <v>6865.026497144719</v>
      </c>
      <c r="C77">
        <v>9145.944686707919</v>
      </c>
      <c r="D77">
        <v>1132.05671409986</v>
      </c>
      <c r="E77">
        <v>238.8637559959648</v>
      </c>
    </row>
    <row r="78" spans="1:5">
      <c r="A78">
        <v>76</v>
      </c>
      <c r="B78">
        <v>6865.026497144719</v>
      </c>
      <c r="C78">
        <v>9145.944686707919</v>
      </c>
      <c r="D78">
        <v>1127.825865284319</v>
      </c>
      <c r="E78">
        <v>234.6329071804257</v>
      </c>
    </row>
    <row r="79" spans="1:5">
      <c r="A79">
        <v>77</v>
      </c>
      <c r="B79">
        <v>6865.026497144719</v>
      </c>
      <c r="C79">
        <v>9145.944686707919</v>
      </c>
      <c r="D79">
        <v>1124.916160550499</v>
      </c>
      <c r="E79">
        <v>231.7232024466044</v>
      </c>
    </row>
    <row r="80" spans="1:5">
      <c r="A80">
        <v>78</v>
      </c>
      <c r="B80">
        <v>6865.026497144719</v>
      </c>
      <c r="C80">
        <v>9145.944686707919</v>
      </c>
      <c r="D80">
        <v>1120.907217145724</v>
      </c>
      <c r="E80">
        <v>227.7142590418291</v>
      </c>
    </row>
    <row r="81" spans="1:5">
      <c r="A81">
        <v>79</v>
      </c>
      <c r="B81">
        <v>6865.026497144719</v>
      </c>
      <c r="C81">
        <v>9145.944686707919</v>
      </c>
      <c r="D81">
        <v>1117.084100602106</v>
      </c>
      <c r="E81">
        <v>223.8911424982111</v>
      </c>
    </row>
    <row r="82" spans="1:5">
      <c r="A82">
        <v>80</v>
      </c>
      <c r="B82">
        <v>6865.026497144719</v>
      </c>
      <c r="C82">
        <v>9145.944686707919</v>
      </c>
      <c r="D82">
        <v>1113.503240340602</v>
      </c>
      <c r="E82">
        <v>220.3102822367078</v>
      </c>
    </row>
    <row r="83" spans="1:5">
      <c r="A83">
        <v>81</v>
      </c>
      <c r="B83">
        <v>6865.026497144719</v>
      </c>
      <c r="C83">
        <v>9145.944686707919</v>
      </c>
      <c r="D83">
        <v>1110.17082245687</v>
      </c>
      <c r="E83">
        <v>216.9778643529754</v>
      </c>
    </row>
    <row r="84" spans="1:5">
      <c r="A84">
        <v>82</v>
      </c>
      <c r="B84">
        <v>6865.026497144719</v>
      </c>
      <c r="C84">
        <v>9145.944686707919</v>
      </c>
      <c r="D84">
        <v>1107.002039883374</v>
      </c>
      <c r="E84">
        <v>213.8090817794794</v>
      </c>
    </row>
    <row r="85" spans="1:5">
      <c r="A85">
        <v>83</v>
      </c>
      <c r="B85">
        <v>6865.026497144719</v>
      </c>
      <c r="C85">
        <v>9145.944686707919</v>
      </c>
      <c r="D85">
        <v>1103.472133984845</v>
      </c>
      <c r="E85">
        <v>210.27917588095</v>
      </c>
    </row>
    <row r="86" spans="1:5">
      <c r="A86">
        <v>84</v>
      </c>
      <c r="B86">
        <v>6865.026497144719</v>
      </c>
      <c r="C86">
        <v>9145.944686707919</v>
      </c>
      <c r="D86">
        <v>1100.243601963816</v>
      </c>
      <c r="E86">
        <v>207.0506438599212</v>
      </c>
    </row>
    <row r="87" spans="1:5">
      <c r="A87">
        <v>85</v>
      </c>
      <c r="B87">
        <v>6865.026497144719</v>
      </c>
      <c r="C87">
        <v>9145.944686707919</v>
      </c>
      <c r="D87">
        <v>1097.781266048315</v>
      </c>
      <c r="E87">
        <v>204.5883079444195</v>
      </c>
    </row>
    <row r="88" spans="1:5">
      <c r="A88">
        <v>86</v>
      </c>
      <c r="B88">
        <v>6865.026497144719</v>
      </c>
      <c r="C88">
        <v>9145.944686707919</v>
      </c>
      <c r="D88">
        <v>1094.724344442707</v>
      </c>
      <c r="E88">
        <v>201.5313863388126</v>
      </c>
    </row>
    <row r="89" spans="1:5">
      <c r="A89">
        <v>87</v>
      </c>
      <c r="B89">
        <v>6865.026497144719</v>
      </c>
      <c r="C89">
        <v>9145.944686707919</v>
      </c>
      <c r="D89">
        <v>1091.708837171306</v>
      </c>
      <c r="E89">
        <v>198.5158790674112</v>
      </c>
    </row>
    <row r="90" spans="1:5">
      <c r="A90">
        <v>88</v>
      </c>
      <c r="B90">
        <v>6865.026497144719</v>
      </c>
      <c r="C90">
        <v>9145.944686707919</v>
      </c>
      <c r="D90">
        <v>1088.938090401737</v>
      </c>
      <c r="E90">
        <v>195.7451322978417</v>
      </c>
    </row>
    <row r="91" spans="1:5">
      <c r="A91">
        <v>89</v>
      </c>
      <c r="B91">
        <v>6865.026497144719</v>
      </c>
      <c r="C91">
        <v>9145.944686707919</v>
      </c>
      <c r="D91">
        <v>1086.072144208186</v>
      </c>
      <c r="E91">
        <v>192.87918610429</v>
      </c>
    </row>
    <row r="92" spans="1:5">
      <c r="A92">
        <v>90</v>
      </c>
      <c r="B92">
        <v>6865.026497144719</v>
      </c>
      <c r="C92">
        <v>9145.944686707919</v>
      </c>
      <c r="D92">
        <v>1083.536730445308</v>
      </c>
      <c r="E92">
        <v>190.3437723414133</v>
      </c>
    </row>
    <row r="93" spans="1:5">
      <c r="A93">
        <v>91</v>
      </c>
      <c r="B93">
        <v>6865.026497144719</v>
      </c>
      <c r="C93">
        <v>9145.944686707919</v>
      </c>
      <c r="D93">
        <v>1080.859244246056</v>
      </c>
      <c r="E93">
        <v>187.6662861421603</v>
      </c>
    </row>
    <row r="94" spans="1:5">
      <c r="A94">
        <v>92</v>
      </c>
      <c r="B94">
        <v>6865.026497144719</v>
      </c>
      <c r="C94">
        <v>9145.944686707919</v>
      </c>
      <c r="D94">
        <v>1078.209930398525</v>
      </c>
      <c r="E94">
        <v>185.0169722946304</v>
      </c>
    </row>
    <row r="95" spans="1:5">
      <c r="A95">
        <v>93</v>
      </c>
      <c r="B95">
        <v>6865.026497144719</v>
      </c>
      <c r="C95">
        <v>9145.944686707919</v>
      </c>
      <c r="D95">
        <v>1076.308070175465</v>
      </c>
      <c r="E95">
        <v>183.1151120715711</v>
      </c>
    </row>
    <row r="96" spans="1:5">
      <c r="A96">
        <v>94</v>
      </c>
      <c r="B96">
        <v>6865.026497144719</v>
      </c>
      <c r="C96">
        <v>9145.944686707919</v>
      </c>
      <c r="D96">
        <v>1073.798293224834</v>
      </c>
      <c r="E96">
        <v>180.605335120938</v>
      </c>
    </row>
    <row r="97" spans="1:5">
      <c r="A97">
        <v>95</v>
      </c>
      <c r="B97">
        <v>6865.026497144719</v>
      </c>
      <c r="C97">
        <v>9145.944686707919</v>
      </c>
      <c r="D97">
        <v>1071.344219930807</v>
      </c>
      <c r="E97">
        <v>178.1512618269124</v>
      </c>
    </row>
    <row r="98" spans="1:5">
      <c r="A98">
        <v>96</v>
      </c>
      <c r="B98">
        <v>6865.026497144719</v>
      </c>
      <c r="C98">
        <v>9145.944686707919</v>
      </c>
      <c r="D98">
        <v>1069.042164424461</v>
      </c>
      <c r="E98">
        <v>175.8492063205657</v>
      </c>
    </row>
    <row r="99" spans="1:5">
      <c r="A99">
        <v>97</v>
      </c>
      <c r="B99">
        <v>6865.026497144719</v>
      </c>
      <c r="C99">
        <v>9145.944686707919</v>
      </c>
      <c r="D99">
        <v>1066.853976271522</v>
      </c>
      <c r="E99">
        <v>173.661018167628</v>
      </c>
    </row>
    <row r="100" spans="1:5">
      <c r="A100">
        <v>98</v>
      </c>
      <c r="B100">
        <v>6865.026497144719</v>
      </c>
      <c r="C100">
        <v>9145.944686707919</v>
      </c>
      <c r="D100">
        <v>1064.804774285986</v>
      </c>
      <c r="E100">
        <v>171.611816182091</v>
      </c>
    </row>
    <row r="101" spans="1:5">
      <c r="A101">
        <v>99</v>
      </c>
      <c r="B101">
        <v>6865.026497144719</v>
      </c>
      <c r="C101">
        <v>9145.944686707919</v>
      </c>
      <c r="D101">
        <v>1062.535730323741</v>
      </c>
      <c r="E101">
        <v>169.3427722198461</v>
      </c>
    </row>
    <row r="102" spans="1:5">
      <c r="A102">
        <v>100</v>
      </c>
      <c r="B102">
        <v>6865.026497144719</v>
      </c>
      <c r="C102">
        <v>9145.944686707919</v>
      </c>
      <c r="D102">
        <v>1060.38361686582</v>
      </c>
      <c r="E102">
        <v>167.1906587619236</v>
      </c>
    </row>
    <row r="103" spans="1:5">
      <c r="A103">
        <v>101</v>
      </c>
      <c r="B103">
        <v>6865.026497144719</v>
      </c>
      <c r="C103">
        <v>9145.944686707919</v>
      </c>
      <c r="D103">
        <v>1058.764850897247</v>
      </c>
      <c r="E103">
        <v>165.5718927933517</v>
      </c>
    </row>
    <row r="104" spans="1:5">
      <c r="A104">
        <v>102</v>
      </c>
      <c r="B104">
        <v>6865.026497144719</v>
      </c>
      <c r="C104">
        <v>9145.944686707919</v>
      </c>
      <c r="D104">
        <v>1056.741058525124</v>
      </c>
      <c r="E104">
        <v>163.5481004212298</v>
      </c>
    </row>
    <row r="105" spans="1:5">
      <c r="A105">
        <v>103</v>
      </c>
      <c r="B105">
        <v>6865.026497144719</v>
      </c>
      <c r="C105">
        <v>9145.944686707919</v>
      </c>
      <c r="D105">
        <v>1054.746481673728</v>
      </c>
      <c r="E105">
        <v>161.5535235698339</v>
      </c>
    </row>
    <row r="106" spans="1:5">
      <c r="A106">
        <v>104</v>
      </c>
      <c r="B106">
        <v>6865.026497144719</v>
      </c>
      <c r="C106">
        <v>9145.944686707919</v>
      </c>
      <c r="D106">
        <v>1052.866997423265</v>
      </c>
      <c r="E106">
        <v>159.6740393193687</v>
      </c>
    </row>
    <row r="107" spans="1:5">
      <c r="A107">
        <v>105</v>
      </c>
      <c r="B107">
        <v>6865.026497144719</v>
      </c>
      <c r="C107">
        <v>9145.944686707919</v>
      </c>
      <c r="D107">
        <v>1050.963633265756</v>
      </c>
      <c r="E107">
        <v>157.7706751618614</v>
      </c>
    </row>
    <row r="108" spans="1:5">
      <c r="A108">
        <v>106</v>
      </c>
      <c r="B108">
        <v>6865.026497144719</v>
      </c>
      <c r="C108">
        <v>9145.944686707919</v>
      </c>
      <c r="D108">
        <v>1049.258626466281</v>
      </c>
      <c r="E108">
        <v>156.0656683623863</v>
      </c>
    </row>
    <row r="109" spans="1:5">
      <c r="A109">
        <v>107</v>
      </c>
      <c r="B109">
        <v>6865.026497144719</v>
      </c>
      <c r="C109">
        <v>9145.944686707919</v>
      </c>
      <c r="D109">
        <v>1047.43329407906</v>
      </c>
      <c r="E109">
        <v>154.2403359751654</v>
      </c>
    </row>
    <row r="110" spans="1:5">
      <c r="A110">
        <v>108</v>
      </c>
      <c r="B110">
        <v>6865.026497144719</v>
      </c>
      <c r="C110">
        <v>9145.944686707919</v>
      </c>
      <c r="D110">
        <v>1045.639160291915</v>
      </c>
      <c r="E110">
        <v>152.4462021880206</v>
      </c>
    </row>
    <row r="111" spans="1:5">
      <c r="A111">
        <v>109</v>
      </c>
      <c r="B111">
        <v>6865.026497144719</v>
      </c>
      <c r="C111">
        <v>9145.944686707919</v>
      </c>
      <c r="D111">
        <v>1044.30314749881</v>
      </c>
      <c r="E111">
        <v>151.1101893949152</v>
      </c>
    </row>
    <row r="112" spans="1:5">
      <c r="A112">
        <v>110</v>
      </c>
      <c r="B112">
        <v>6865.026497144719</v>
      </c>
      <c r="C112">
        <v>9145.944686707919</v>
      </c>
      <c r="D112">
        <v>1042.609248045681</v>
      </c>
      <c r="E112">
        <v>149.4162899417857</v>
      </c>
    </row>
    <row r="113" spans="1:5">
      <c r="A113">
        <v>111</v>
      </c>
      <c r="B113">
        <v>6865.026497144719</v>
      </c>
      <c r="C113">
        <v>9145.944686707919</v>
      </c>
      <c r="D113">
        <v>1040.911164889854</v>
      </c>
      <c r="E113">
        <v>147.7182067859592</v>
      </c>
    </row>
    <row r="114" spans="1:5">
      <c r="A114">
        <v>112</v>
      </c>
      <c r="B114">
        <v>6865.026497144719</v>
      </c>
      <c r="C114">
        <v>9145.944686707919</v>
      </c>
      <c r="D114">
        <v>1039.333831246262</v>
      </c>
      <c r="E114">
        <v>146.1408731423667</v>
      </c>
    </row>
    <row r="115" spans="1:5">
      <c r="A115">
        <v>113</v>
      </c>
      <c r="B115">
        <v>6865.026497144719</v>
      </c>
      <c r="C115">
        <v>9145.944686707919</v>
      </c>
      <c r="D115">
        <v>1037.791367322738</v>
      </c>
      <c r="E115">
        <v>144.598409218843</v>
      </c>
    </row>
    <row r="116" spans="1:5">
      <c r="A116">
        <v>114</v>
      </c>
      <c r="B116">
        <v>6865.026497144719</v>
      </c>
      <c r="C116">
        <v>9145.944686707919</v>
      </c>
      <c r="D116">
        <v>1036.37659232717</v>
      </c>
      <c r="E116">
        <v>143.1836342232752</v>
      </c>
    </row>
    <row r="117" spans="1:5">
      <c r="A117">
        <v>115</v>
      </c>
      <c r="B117">
        <v>6865.026497144719</v>
      </c>
      <c r="C117">
        <v>9145.944686707919</v>
      </c>
      <c r="D117">
        <v>1034.822619526072</v>
      </c>
      <c r="E117">
        <v>141.6296614221775</v>
      </c>
    </row>
    <row r="118" spans="1:5">
      <c r="A118">
        <v>116</v>
      </c>
      <c r="B118">
        <v>6865.026497144719</v>
      </c>
      <c r="C118">
        <v>9145.944686707919</v>
      </c>
      <c r="D118">
        <v>1033.288815212106</v>
      </c>
      <c r="E118">
        <v>140.0958571082117</v>
      </c>
    </row>
    <row r="119" spans="1:5">
      <c r="A119">
        <v>117</v>
      </c>
      <c r="B119">
        <v>6865.026497144719</v>
      </c>
      <c r="C119">
        <v>9145.944686707919</v>
      </c>
      <c r="D119">
        <v>1032.175647597548</v>
      </c>
      <c r="E119">
        <v>138.9826894936535</v>
      </c>
    </row>
    <row r="120" spans="1:5">
      <c r="A120">
        <v>118</v>
      </c>
      <c r="B120">
        <v>6865.026497144719</v>
      </c>
      <c r="C120">
        <v>9145.944686707919</v>
      </c>
      <c r="D120">
        <v>1030.7451035657</v>
      </c>
      <c r="E120">
        <v>137.5521454618046</v>
      </c>
    </row>
    <row r="121" spans="1:5">
      <c r="A121">
        <v>119</v>
      </c>
      <c r="B121">
        <v>6865.026497144719</v>
      </c>
      <c r="C121">
        <v>9145.944686707919</v>
      </c>
      <c r="D121">
        <v>1029.348089533131</v>
      </c>
      <c r="E121">
        <v>136.1551314292356</v>
      </c>
    </row>
    <row r="122" spans="1:5">
      <c r="A122">
        <v>120</v>
      </c>
      <c r="B122">
        <v>6865.026497144719</v>
      </c>
      <c r="C122">
        <v>9145.944686707919</v>
      </c>
      <c r="D122">
        <v>1027.992421027557</v>
      </c>
      <c r="E122">
        <v>134.7994629236623</v>
      </c>
    </row>
    <row r="123" spans="1:5">
      <c r="A123">
        <v>121</v>
      </c>
      <c r="B123">
        <v>6865.026497144719</v>
      </c>
      <c r="C123">
        <v>9145.944686707919</v>
      </c>
      <c r="D123">
        <v>1026.662272222494</v>
      </c>
      <c r="E123">
        <v>133.4693141186</v>
      </c>
    </row>
    <row r="124" spans="1:5">
      <c r="A124">
        <v>122</v>
      </c>
      <c r="B124">
        <v>6865.026497144719</v>
      </c>
      <c r="C124">
        <v>9145.944686707919</v>
      </c>
      <c r="D124">
        <v>1025.459484053372</v>
      </c>
      <c r="E124">
        <v>132.266525949477</v>
      </c>
    </row>
    <row r="125" spans="1:5">
      <c r="A125">
        <v>123</v>
      </c>
      <c r="B125">
        <v>6865.026497144719</v>
      </c>
      <c r="C125">
        <v>9145.944686707919</v>
      </c>
      <c r="D125">
        <v>1024.13734145809</v>
      </c>
      <c r="E125">
        <v>130.9443833541949</v>
      </c>
    </row>
    <row r="126" spans="1:5">
      <c r="A126">
        <v>124</v>
      </c>
      <c r="B126">
        <v>6865.026497144719</v>
      </c>
      <c r="C126">
        <v>9145.944686707919</v>
      </c>
      <c r="D126">
        <v>1022.860724178482</v>
      </c>
      <c r="E126">
        <v>129.667766074586</v>
      </c>
    </row>
    <row r="127" spans="1:5">
      <c r="A127">
        <v>125</v>
      </c>
      <c r="B127">
        <v>6865.026497144719</v>
      </c>
      <c r="C127">
        <v>9145.944686707919</v>
      </c>
      <c r="D127">
        <v>1021.87526301195</v>
      </c>
      <c r="E127">
        <v>128.6823049080544</v>
      </c>
    </row>
    <row r="128" spans="1:5">
      <c r="A128">
        <v>126</v>
      </c>
      <c r="B128">
        <v>6865.026497144719</v>
      </c>
      <c r="C128">
        <v>9145.944686707919</v>
      </c>
      <c r="D128">
        <v>1020.680205793333</v>
      </c>
      <c r="E128">
        <v>127.4872476894386</v>
      </c>
    </row>
    <row r="129" spans="1:5">
      <c r="A129">
        <v>127</v>
      </c>
      <c r="B129">
        <v>6865.026497144719</v>
      </c>
      <c r="C129">
        <v>9145.944686707919</v>
      </c>
      <c r="D129">
        <v>1019.441828540548</v>
      </c>
      <c r="E129">
        <v>126.2488704366529</v>
      </c>
    </row>
    <row r="130" spans="1:5">
      <c r="A130">
        <v>128</v>
      </c>
      <c r="B130">
        <v>6865.026497144719</v>
      </c>
      <c r="C130">
        <v>9145.944686707919</v>
      </c>
      <c r="D130">
        <v>1018.321150834761</v>
      </c>
      <c r="E130">
        <v>125.1281927308657</v>
      </c>
    </row>
    <row r="131" spans="1:5">
      <c r="A131">
        <v>129</v>
      </c>
      <c r="B131">
        <v>6865.026497144719</v>
      </c>
      <c r="C131">
        <v>9145.944686707919</v>
      </c>
      <c r="D131">
        <v>1017.175517045023</v>
      </c>
      <c r="E131">
        <v>123.9825589411278</v>
      </c>
    </row>
    <row r="132" spans="1:5">
      <c r="A132">
        <v>130</v>
      </c>
      <c r="B132">
        <v>6865.026497144719</v>
      </c>
      <c r="C132">
        <v>9145.944686707919</v>
      </c>
      <c r="D132">
        <v>1016.158141092059</v>
      </c>
      <c r="E132">
        <v>122.9651829881642</v>
      </c>
    </row>
    <row r="133" spans="1:5">
      <c r="A133">
        <v>131</v>
      </c>
      <c r="B133">
        <v>6865.026497144719</v>
      </c>
      <c r="C133">
        <v>9145.944686707919</v>
      </c>
      <c r="D133">
        <v>1015.059746568959</v>
      </c>
      <c r="E133">
        <v>121.8667884650637</v>
      </c>
    </row>
    <row r="134" spans="1:5">
      <c r="A134">
        <v>132</v>
      </c>
      <c r="B134">
        <v>6865.026497144719</v>
      </c>
      <c r="C134">
        <v>9145.944686707919</v>
      </c>
      <c r="D134">
        <v>1013.913171549274</v>
      </c>
      <c r="E134">
        <v>120.72021344538</v>
      </c>
    </row>
    <row r="135" spans="1:5">
      <c r="A135">
        <v>133</v>
      </c>
      <c r="B135">
        <v>6865.026497144719</v>
      </c>
      <c r="C135">
        <v>9145.944686707919</v>
      </c>
      <c r="D135">
        <v>1013.141665956822</v>
      </c>
      <c r="E135">
        <v>119.9487078529264</v>
      </c>
    </row>
    <row r="136" spans="1:5">
      <c r="A136">
        <v>134</v>
      </c>
      <c r="B136">
        <v>6865.026497144719</v>
      </c>
      <c r="C136">
        <v>9145.944686707919</v>
      </c>
      <c r="D136">
        <v>1012.085245310827</v>
      </c>
      <c r="E136">
        <v>118.8922872069316</v>
      </c>
    </row>
    <row r="137" spans="1:5">
      <c r="A137">
        <v>135</v>
      </c>
      <c r="B137">
        <v>6865.026497144719</v>
      </c>
      <c r="C137">
        <v>9145.944686707919</v>
      </c>
      <c r="D137">
        <v>1011.076955462666</v>
      </c>
      <c r="E137">
        <v>117.8839973587706</v>
      </c>
    </row>
    <row r="138" spans="1:5">
      <c r="A138">
        <v>136</v>
      </c>
      <c r="B138">
        <v>6865.026497144719</v>
      </c>
      <c r="C138">
        <v>9145.944686707919</v>
      </c>
      <c r="D138">
        <v>1010.053436091425</v>
      </c>
      <c r="E138">
        <v>116.8604779875304</v>
      </c>
    </row>
    <row r="139" spans="1:5">
      <c r="A139">
        <v>137</v>
      </c>
      <c r="B139">
        <v>6865.026497144719</v>
      </c>
      <c r="C139">
        <v>9145.944686707919</v>
      </c>
      <c r="D139">
        <v>1009.105289601454</v>
      </c>
      <c r="E139">
        <v>115.9123314975595</v>
      </c>
    </row>
    <row r="140" spans="1:5">
      <c r="A140">
        <v>138</v>
      </c>
      <c r="B140">
        <v>6865.026497144719</v>
      </c>
      <c r="C140">
        <v>9145.944686707919</v>
      </c>
      <c r="D140">
        <v>1008.241348198174</v>
      </c>
      <c r="E140">
        <v>115.048390094279</v>
      </c>
    </row>
    <row r="141" spans="1:5">
      <c r="A141">
        <v>139</v>
      </c>
      <c r="B141">
        <v>6865.026497144719</v>
      </c>
      <c r="C141">
        <v>9145.944686707919</v>
      </c>
      <c r="D141">
        <v>1007.240498718037</v>
      </c>
      <c r="E141">
        <v>114.0475406141427</v>
      </c>
    </row>
    <row r="142" spans="1:5">
      <c r="A142">
        <v>140</v>
      </c>
      <c r="B142">
        <v>6865.026497144719</v>
      </c>
      <c r="C142">
        <v>9145.944686707919</v>
      </c>
      <c r="D142">
        <v>1006.312570494781</v>
      </c>
      <c r="E142">
        <v>113.1196123908857</v>
      </c>
    </row>
    <row r="143" spans="1:5">
      <c r="A143">
        <v>141</v>
      </c>
      <c r="B143">
        <v>6865.026497144719</v>
      </c>
      <c r="C143">
        <v>9145.944686707919</v>
      </c>
      <c r="D143">
        <v>1005.560348509114</v>
      </c>
      <c r="E143">
        <v>112.3673904052193</v>
      </c>
    </row>
    <row r="144" spans="1:5">
      <c r="A144">
        <v>142</v>
      </c>
      <c r="B144">
        <v>6865.026497144719</v>
      </c>
      <c r="C144">
        <v>9145.944686707919</v>
      </c>
      <c r="D144">
        <v>1004.710177749574</v>
      </c>
      <c r="E144">
        <v>111.5172196456781</v>
      </c>
    </row>
    <row r="145" spans="1:5">
      <c r="A145">
        <v>143</v>
      </c>
      <c r="B145">
        <v>6865.026497144719</v>
      </c>
      <c r="C145">
        <v>9145.944686707919</v>
      </c>
      <c r="D145">
        <v>1003.777029908367</v>
      </c>
      <c r="E145">
        <v>110.5840718044719</v>
      </c>
    </row>
    <row r="146" spans="1:5">
      <c r="A146">
        <v>144</v>
      </c>
      <c r="B146">
        <v>6865.026497144719</v>
      </c>
      <c r="C146">
        <v>9145.944686707919</v>
      </c>
      <c r="D146">
        <v>1002.98399106894</v>
      </c>
      <c r="E146">
        <v>109.7910329650449</v>
      </c>
    </row>
    <row r="147" spans="1:5">
      <c r="A147">
        <v>145</v>
      </c>
      <c r="B147">
        <v>6865.026497144719</v>
      </c>
      <c r="C147">
        <v>9145.944686707919</v>
      </c>
      <c r="D147">
        <v>1002.10042854762</v>
      </c>
      <c r="E147">
        <v>108.9074704437258</v>
      </c>
    </row>
    <row r="148" spans="1:5">
      <c r="A148">
        <v>146</v>
      </c>
      <c r="B148">
        <v>6865.026497144719</v>
      </c>
      <c r="C148">
        <v>9145.944686707919</v>
      </c>
      <c r="D148">
        <v>1001.358410246207</v>
      </c>
      <c r="E148">
        <v>108.1654521423108</v>
      </c>
    </row>
    <row r="149" spans="1:5">
      <c r="A149">
        <v>147</v>
      </c>
      <c r="B149">
        <v>6865.026497144719</v>
      </c>
      <c r="C149">
        <v>9145.944686707919</v>
      </c>
      <c r="D149">
        <v>1000.597704657214</v>
      </c>
      <c r="E149">
        <v>107.4047465533189</v>
      </c>
    </row>
    <row r="150" spans="1:5">
      <c r="A150">
        <v>148</v>
      </c>
      <c r="B150">
        <v>6865.026497144719</v>
      </c>
      <c r="C150">
        <v>9145.944686707919</v>
      </c>
      <c r="D150">
        <v>999.7149815542732</v>
      </c>
      <c r="E150">
        <v>106.5220234503791</v>
      </c>
    </row>
    <row r="151" spans="1:5">
      <c r="A151">
        <v>149</v>
      </c>
      <c r="B151">
        <v>6865.026497144719</v>
      </c>
      <c r="C151">
        <v>9145.944686707919</v>
      </c>
      <c r="D151">
        <v>999.2136348825978</v>
      </c>
      <c r="E151">
        <v>106.0206767787029</v>
      </c>
    </row>
    <row r="152" spans="1:5">
      <c r="A152">
        <v>150</v>
      </c>
      <c r="B152">
        <v>6865.026497144719</v>
      </c>
      <c r="C152">
        <v>9145.944686707919</v>
      </c>
      <c r="D152">
        <v>998.4180075127562</v>
      </c>
      <c r="E152">
        <v>105.2250494088609</v>
      </c>
    </row>
    <row r="153" spans="1:5">
      <c r="A153">
        <v>151</v>
      </c>
      <c r="B153">
        <v>6865.026497144719</v>
      </c>
      <c r="C153">
        <v>9145.944686707919</v>
      </c>
      <c r="D153">
        <v>997.7034896731258</v>
      </c>
      <c r="E153">
        <v>104.5105315692308</v>
      </c>
    </row>
    <row r="154" spans="1:5">
      <c r="A154">
        <v>152</v>
      </c>
      <c r="B154">
        <v>6865.026497144719</v>
      </c>
      <c r="C154">
        <v>9145.944686707919</v>
      </c>
      <c r="D154">
        <v>996.9058819853989</v>
      </c>
      <c r="E154">
        <v>103.7129238815038</v>
      </c>
    </row>
    <row r="155" spans="1:5">
      <c r="A155">
        <v>153</v>
      </c>
      <c r="B155">
        <v>6865.026497144719</v>
      </c>
      <c r="C155">
        <v>9145.944686707919</v>
      </c>
      <c r="D155">
        <v>996.2611227578773</v>
      </c>
      <c r="E155">
        <v>103.0681646539817</v>
      </c>
    </row>
    <row r="156" spans="1:5">
      <c r="A156">
        <v>154</v>
      </c>
      <c r="B156">
        <v>6865.026497144719</v>
      </c>
      <c r="C156">
        <v>9145.944686707919</v>
      </c>
      <c r="D156">
        <v>995.6682634032147</v>
      </c>
      <c r="E156">
        <v>102.4753052993194</v>
      </c>
    </row>
    <row r="157" spans="1:5">
      <c r="A157">
        <v>155</v>
      </c>
      <c r="B157">
        <v>6865.026497144719</v>
      </c>
      <c r="C157">
        <v>9145.944686707919</v>
      </c>
      <c r="D157">
        <v>994.8906238540251</v>
      </c>
      <c r="E157">
        <v>101.6976657501306</v>
      </c>
    </row>
    <row r="158" spans="1:5">
      <c r="A158">
        <v>156</v>
      </c>
      <c r="B158">
        <v>6865.026497144719</v>
      </c>
      <c r="C158">
        <v>9145.944686707919</v>
      </c>
      <c r="D158">
        <v>994.2449713597421</v>
      </c>
      <c r="E158">
        <v>101.0520132558471</v>
      </c>
    </row>
    <row r="159" spans="1:5">
      <c r="A159">
        <v>157</v>
      </c>
      <c r="B159">
        <v>6865.026497144719</v>
      </c>
      <c r="C159">
        <v>9145.944686707919</v>
      </c>
      <c r="D159">
        <v>993.658551142456</v>
      </c>
      <c r="E159">
        <v>100.4655930385617</v>
      </c>
    </row>
    <row r="160" spans="1:5">
      <c r="A160">
        <v>158</v>
      </c>
      <c r="B160">
        <v>6865.026497144719</v>
      </c>
      <c r="C160">
        <v>9145.944686707919</v>
      </c>
      <c r="D160">
        <v>993.1041102163035</v>
      </c>
      <c r="E160">
        <v>99.91115211240843</v>
      </c>
    </row>
    <row r="161" spans="1:5">
      <c r="A161">
        <v>159</v>
      </c>
      <c r="B161">
        <v>6865.026497144719</v>
      </c>
      <c r="C161">
        <v>9145.944686707919</v>
      </c>
      <c r="D161">
        <v>992.4048518780827</v>
      </c>
      <c r="E161">
        <v>99.21189377418735</v>
      </c>
    </row>
    <row r="162" spans="1:5">
      <c r="A162">
        <v>160</v>
      </c>
      <c r="B162">
        <v>6865.026497144719</v>
      </c>
      <c r="C162">
        <v>9145.944686707919</v>
      </c>
      <c r="D162">
        <v>991.9172911706793</v>
      </c>
      <c r="E162">
        <v>98.72433306678417</v>
      </c>
    </row>
    <row r="163" spans="1:5">
      <c r="A163">
        <v>161</v>
      </c>
      <c r="B163">
        <v>6865.026497144719</v>
      </c>
      <c r="C163">
        <v>9145.944686707919</v>
      </c>
      <c r="D163">
        <v>991.2293629481666</v>
      </c>
      <c r="E163">
        <v>98.0364048442712</v>
      </c>
    </row>
    <row r="164" spans="1:5">
      <c r="A164">
        <v>162</v>
      </c>
      <c r="B164">
        <v>6865.026497144719</v>
      </c>
      <c r="C164">
        <v>9145.944686707919</v>
      </c>
      <c r="D164">
        <v>990.7109286588375</v>
      </c>
      <c r="E164">
        <v>97.51797055494262</v>
      </c>
    </row>
    <row r="165" spans="1:5">
      <c r="A165">
        <v>163</v>
      </c>
      <c r="B165">
        <v>6865.026497144719</v>
      </c>
      <c r="C165">
        <v>9145.944686707919</v>
      </c>
      <c r="D165">
        <v>990.2933675595575</v>
      </c>
      <c r="E165">
        <v>97.10040945566277</v>
      </c>
    </row>
    <row r="166" spans="1:5">
      <c r="A166">
        <v>164</v>
      </c>
      <c r="B166">
        <v>6865.026497144719</v>
      </c>
      <c r="C166">
        <v>9145.944686707919</v>
      </c>
      <c r="D166">
        <v>989.6317308759177</v>
      </c>
      <c r="E166">
        <v>96.43877277202232</v>
      </c>
    </row>
    <row r="167" spans="1:5">
      <c r="A167">
        <v>165</v>
      </c>
      <c r="B167">
        <v>6865.026497144719</v>
      </c>
      <c r="C167">
        <v>9145.944686707919</v>
      </c>
      <c r="D167">
        <v>989.4175880617055</v>
      </c>
      <c r="E167">
        <v>96.22462995781086</v>
      </c>
    </row>
    <row r="168" spans="1:5">
      <c r="A168">
        <v>166</v>
      </c>
      <c r="B168">
        <v>6865.026497144719</v>
      </c>
      <c r="C168">
        <v>9145.944686707919</v>
      </c>
      <c r="D168">
        <v>988.8498178143291</v>
      </c>
      <c r="E168">
        <v>95.65685971043386</v>
      </c>
    </row>
    <row r="169" spans="1:5">
      <c r="A169">
        <v>167</v>
      </c>
      <c r="B169">
        <v>6865.026497144719</v>
      </c>
      <c r="C169">
        <v>9145.944686707919</v>
      </c>
      <c r="D169">
        <v>988.4528746056067</v>
      </c>
      <c r="E169">
        <v>95.25991650171143</v>
      </c>
    </row>
    <row r="170" spans="1:5">
      <c r="A170">
        <v>168</v>
      </c>
      <c r="B170">
        <v>6865.026497144719</v>
      </c>
      <c r="C170">
        <v>9145.944686707919</v>
      </c>
      <c r="D170">
        <v>987.836405547637</v>
      </c>
      <c r="E170">
        <v>94.64344744374111</v>
      </c>
    </row>
    <row r="171" spans="1:5">
      <c r="A171">
        <v>169</v>
      </c>
      <c r="B171">
        <v>6865.026497144719</v>
      </c>
      <c r="C171">
        <v>9145.944686707919</v>
      </c>
      <c r="D171">
        <v>987.5505325966933</v>
      </c>
      <c r="E171">
        <v>94.35757449279818</v>
      </c>
    </row>
    <row r="172" spans="1:5">
      <c r="A172">
        <v>170</v>
      </c>
      <c r="B172">
        <v>6865.026497144719</v>
      </c>
      <c r="C172">
        <v>9145.944686707919</v>
      </c>
      <c r="D172">
        <v>987.2816551072899</v>
      </c>
      <c r="E172">
        <v>94.08869700339525</v>
      </c>
    </row>
    <row r="173" spans="1:5">
      <c r="A173">
        <v>171</v>
      </c>
      <c r="B173">
        <v>6865.026497144719</v>
      </c>
      <c r="C173">
        <v>9145.944686707919</v>
      </c>
      <c r="D173">
        <v>986.7065733172882</v>
      </c>
      <c r="E173">
        <v>93.51361521339282</v>
      </c>
    </row>
    <row r="174" spans="1:5">
      <c r="A174">
        <v>172</v>
      </c>
      <c r="B174">
        <v>6865.026497144719</v>
      </c>
      <c r="C174">
        <v>9145.944686707919</v>
      </c>
      <c r="D174">
        <v>986.4287356251657</v>
      </c>
      <c r="E174">
        <v>93.23577752127049</v>
      </c>
    </row>
    <row r="175" spans="1:5">
      <c r="A175">
        <v>173</v>
      </c>
      <c r="B175">
        <v>6865.026497144719</v>
      </c>
      <c r="C175">
        <v>9145.944686707919</v>
      </c>
      <c r="D175">
        <v>985.9879438925028</v>
      </c>
      <c r="E175">
        <v>92.79498578860841</v>
      </c>
    </row>
    <row r="176" spans="1:5">
      <c r="A176">
        <v>174</v>
      </c>
      <c r="B176">
        <v>6865.026497144719</v>
      </c>
      <c r="C176">
        <v>9145.944686707919</v>
      </c>
      <c r="D176">
        <v>985.8327976525674</v>
      </c>
      <c r="E176">
        <v>92.6398395486721</v>
      </c>
    </row>
    <row r="177" spans="1:5">
      <c r="A177">
        <v>175</v>
      </c>
      <c r="B177">
        <v>6865.026497144719</v>
      </c>
      <c r="C177">
        <v>9145.944686707919</v>
      </c>
      <c r="D177">
        <v>985.4134151655317</v>
      </c>
      <c r="E177">
        <v>92.22045706163644</v>
      </c>
    </row>
    <row r="178" spans="1:5">
      <c r="A178">
        <v>176</v>
      </c>
      <c r="B178">
        <v>6865.026497144719</v>
      </c>
      <c r="C178">
        <v>9145.944686707919</v>
      </c>
      <c r="D178">
        <v>985.4304501775969</v>
      </c>
      <c r="E178">
        <v>92.23749207370186</v>
      </c>
    </row>
    <row r="179" spans="1:5">
      <c r="A179">
        <v>177</v>
      </c>
      <c r="B179">
        <v>6865.026497144719</v>
      </c>
      <c r="C179">
        <v>9145.944686707919</v>
      </c>
      <c r="D179">
        <v>985.0012267617961</v>
      </c>
      <c r="E179">
        <v>91.80826865790102</v>
      </c>
    </row>
    <row r="180" spans="1:5">
      <c r="A180">
        <v>178</v>
      </c>
      <c r="B180">
        <v>6865.026497144719</v>
      </c>
      <c r="C180">
        <v>9145.944686707919</v>
      </c>
      <c r="D180">
        <v>984.7288325317955</v>
      </c>
      <c r="E180">
        <v>91.53587442790155</v>
      </c>
    </row>
    <row r="181" spans="1:5">
      <c r="A181">
        <v>179</v>
      </c>
      <c r="B181">
        <v>6865.026497144719</v>
      </c>
      <c r="C181">
        <v>9145.944686707919</v>
      </c>
      <c r="D181">
        <v>984.8736198077225</v>
      </c>
      <c r="E181">
        <v>91.68066170382802</v>
      </c>
    </row>
    <row r="182" spans="1:5">
      <c r="A182">
        <v>180</v>
      </c>
      <c r="B182">
        <v>6865.026497144719</v>
      </c>
      <c r="C182">
        <v>9145.944686707919</v>
      </c>
      <c r="D182">
        <v>984.7058891572385</v>
      </c>
      <c r="E182">
        <v>91.51293105334419</v>
      </c>
    </row>
    <row r="183" spans="1:5">
      <c r="A183">
        <v>181</v>
      </c>
      <c r="B183">
        <v>6865.026497144719</v>
      </c>
      <c r="C183">
        <v>9145.944686707919</v>
      </c>
      <c r="D183">
        <v>984.8588691265029</v>
      </c>
      <c r="E183">
        <v>91.66591102260722</v>
      </c>
    </row>
    <row r="184" spans="1:5">
      <c r="A184">
        <v>182</v>
      </c>
      <c r="B184">
        <v>6865.026497144719</v>
      </c>
      <c r="C184">
        <v>9145.944686707919</v>
      </c>
      <c r="D184">
        <v>984.5735570618756</v>
      </c>
      <c r="E184">
        <v>91.38059895798098</v>
      </c>
    </row>
    <row r="185" spans="1:5">
      <c r="A185">
        <v>183</v>
      </c>
      <c r="B185">
        <v>6865.026497144719</v>
      </c>
      <c r="C185">
        <v>9145.944686707919</v>
      </c>
      <c r="D185">
        <v>984.8734278956641</v>
      </c>
      <c r="E185">
        <v>91.68046979176958</v>
      </c>
    </row>
    <row r="186" spans="1:5">
      <c r="A186">
        <v>184</v>
      </c>
      <c r="B186">
        <v>6865.026497144719</v>
      </c>
      <c r="C186">
        <v>9145.944686707919</v>
      </c>
      <c r="D186">
        <v>984.3109708028496</v>
      </c>
      <c r="E186">
        <v>91.11801269895406</v>
      </c>
    </row>
    <row r="187" spans="1:5">
      <c r="A187">
        <v>185</v>
      </c>
      <c r="B187">
        <v>6865.026497144719</v>
      </c>
      <c r="C187">
        <v>9145.944686707919</v>
      </c>
      <c r="D187">
        <v>984.8399394572601</v>
      </c>
      <c r="E187">
        <v>91.64698135336513</v>
      </c>
    </row>
    <row r="188" spans="1:5">
      <c r="A188">
        <v>186</v>
      </c>
      <c r="B188">
        <v>6865.026497144719</v>
      </c>
      <c r="C188">
        <v>9145.944686707919</v>
      </c>
      <c r="D188">
        <v>984.8055660385606</v>
      </c>
      <c r="E188">
        <v>91.61260793466603</v>
      </c>
    </row>
    <row r="189" spans="1:5">
      <c r="A189">
        <v>187</v>
      </c>
      <c r="B189">
        <v>6865.026497144719</v>
      </c>
      <c r="C189">
        <v>9145.944686707919</v>
      </c>
      <c r="D189">
        <v>984.6404620876471</v>
      </c>
      <c r="E189">
        <v>91.4475039837517</v>
      </c>
    </row>
    <row r="190" spans="1:5">
      <c r="A190">
        <v>188</v>
      </c>
      <c r="B190">
        <v>6865.026497144719</v>
      </c>
      <c r="C190">
        <v>9145.944686707919</v>
      </c>
      <c r="D190">
        <v>984.6610980576773</v>
      </c>
      <c r="E190">
        <v>91.4681399537826</v>
      </c>
    </row>
    <row r="191" spans="1:5">
      <c r="A191">
        <v>189</v>
      </c>
      <c r="B191">
        <v>6865.026497144719</v>
      </c>
      <c r="C191">
        <v>9145.944686707919</v>
      </c>
      <c r="D191">
        <v>984.6381665814683</v>
      </c>
      <c r="E191">
        <v>91.44520847757347</v>
      </c>
    </row>
    <row r="192" spans="1:5">
      <c r="A192">
        <v>190</v>
      </c>
      <c r="B192">
        <v>6865.026497144719</v>
      </c>
      <c r="C192">
        <v>9145.944686707919</v>
      </c>
      <c r="D192">
        <v>984.5547247038641</v>
      </c>
      <c r="E192">
        <v>91.36176659996889</v>
      </c>
    </row>
    <row r="193" spans="1:5">
      <c r="A193">
        <v>191</v>
      </c>
      <c r="B193">
        <v>6865.026497144719</v>
      </c>
      <c r="C193">
        <v>9145.944686707919</v>
      </c>
      <c r="D193">
        <v>984.5436804302126</v>
      </c>
      <c r="E193">
        <v>91.35072232631772</v>
      </c>
    </row>
    <row r="194" spans="1:5">
      <c r="A194">
        <v>192</v>
      </c>
      <c r="B194">
        <v>6865.026497144719</v>
      </c>
      <c r="C194">
        <v>9145.944686707919</v>
      </c>
      <c r="D194">
        <v>984.59972413961</v>
      </c>
      <c r="E194">
        <v>91.40676603571514</v>
      </c>
    </row>
    <row r="195" spans="1:5">
      <c r="A195">
        <v>193</v>
      </c>
      <c r="B195">
        <v>6865.026497144719</v>
      </c>
      <c r="C195">
        <v>9145.944686707919</v>
      </c>
      <c r="D195">
        <v>984.5894749906481</v>
      </c>
      <c r="E195">
        <v>91.39651688675353</v>
      </c>
    </row>
    <row r="196" spans="1:5">
      <c r="A196">
        <v>194</v>
      </c>
      <c r="B196">
        <v>6865.026497144719</v>
      </c>
      <c r="C196">
        <v>9145.944686707919</v>
      </c>
      <c r="D196">
        <v>984.7194620792668</v>
      </c>
      <c r="E196">
        <v>91.52650397537154</v>
      </c>
    </row>
    <row r="197" spans="1:5">
      <c r="A197">
        <v>195</v>
      </c>
      <c r="B197">
        <v>6865.026497144719</v>
      </c>
      <c r="C197">
        <v>9145.944686707919</v>
      </c>
      <c r="D197">
        <v>984.8019846246139</v>
      </c>
      <c r="E197">
        <v>91.60902652071896</v>
      </c>
    </row>
    <row r="198" spans="1:5">
      <c r="A198">
        <v>196</v>
      </c>
      <c r="B198">
        <v>6865.026497144719</v>
      </c>
      <c r="C198">
        <v>9145.944686707919</v>
      </c>
      <c r="D198">
        <v>984.7227227821932</v>
      </c>
      <c r="E198">
        <v>91.52976467829816</v>
      </c>
    </row>
    <row r="199" spans="1:5">
      <c r="A199">
        <v>197</v>
      </c>
      <c r="B199">
        <v>6865.026497144719</v>
      </c>
      <c r="C199">
        <v>9145.944686707919</v>
      </c>
      <c r="D199">
        <v>984.7152583004353</v>
      </c>
      <c r="E199">
        <v>91.52230019654</v>
      </c>
    </row>
    <row r="200" spans="1:5">
      <c r="A200">
        <v>198</v>
      </c>
      <c r="B200">
        <v>6865.026497144719</v>
      </c>
      <c r="C200">
        <v>9145.944686707919</v>
      </c>
      <c r="D200">
        <v>984.7241227523256</v>
      </c>
      <c r="E200">
        <v>91.5311646484309</v>
      </c>
    </row>
    <row r="201" spans="1:5">
      <c r="A201">
        <v>199</v>
      </c>
      <c r="B201">
        <v>6865.026497144719</v>
      </c>
      <c r="C201">
        <v>9145.944686707919</v>
      </c>
      <c r="D201">
        <v>984.6974432571923</v>
      </c>
      <c r="E201">
        <v>91.50448515329721</v>
      </c>
    </row>
    <row r="202" spans="1:5">
      <c r="A202">
        <v>200</v>
      </c>
      <c r="B202">
        <v>6865.026497144719</v>
      </c>
      <c r="C202">
        <v>9145.944686707919</v>
      </c>
      <c r="D202">
        <v>984.7637729883118</v>
      </c>
      <c r="E202">
        <v>91.57081488441708</v>
      </c>
    </row>
    <row r="203" spans="1:5">
      <c r="A203">
        <v>201</v>
      </c>
      <c r="B203">
        <v>6865.026497144719</v>
      </c>
      <c r="C203">
        <v>9145.944686707919</v>
      </c>
      <c r="D203">
        <v>984.7278349342381</v>
      </c>
      <c r="E203">
        <v>91.53487683034255</v>
      </c>
    </row>
    <row r="204" spans="1:5">
      <c r="A204">
        <v>202</v>
      </c>
      <c r="B204">
        <v>6865.026497144719</v>
      </c>
      <c r="C204">
        <v>9145.944686707919</v>
      </c>
      <c r="D204">
        <v>984.6809477394271</v>
      </c>
      <c r="E204">
        <v>91.48798963553178</v>
      </c>
    </row>
    <row r="205" spans="1:5">
      <c r="A205">
        <v>203</v>
      </c>
      <c r="B205">
        <v>6865.026497144719</v>
      </c>
      <c r="C205">
        <v>9145.944686707919</v>
      </c>
      <c r="D205">
        <v>984.6997324705197</v>
      </c>
      <c r="E205">
        <v>91.50677436662376</v>
      </c>
    </row>
    <row r="206" spans="1:5">
      <c r="A206">
        <v>204</v>
      </c>
      <c r="B206">
        <v>6865.026497144719</v>
      </c>
      <c r="C206">
        <v>9145.944686707919</v>
      </c>
      <c r="D206">
        <v>984.7459129021594</v>
      </c>
      <c r="E206">
        <v>91.55295479826546</v>
      </c>
    </row>
    <row r="207" spans="1:5">
      <c r="A207">
        <v>205</v>
      </c>
      <c r="B207">
        <v>6865.026497144719</v>
      </c>
      <c r="C207">
        <v>9145.944686707919</v>
      </c>
      <c r="D207">
        <v>984.7225392797563</v>
      </c>
      <c r="E207">
        <v>91.52958117586155</v>
      </c>
    </row>
    <row r="208" spans="1:5">
      <c r="A208">
        <v>206</v>
      </c>
      <c r="B208">
        <v>6865.026497144719</v>
      </c>
      <c r="C208">
        <v>9145.944686707919</v>
      </c>
      <c r="D208">
        <v>984.7440305056975</v>
      </c>
      <c r="E208">
        <v>91.5510724018024</v>
      </c>
    </row>
    <row r="209" spans="1:5">
      <c r="A209">
        <v>207</v>
      </c>
      <c r="B209">
        <v>6865.026497144719</v>
      </c>
      <c r="C209">
        <v>9145.944686707919</v>
      </c>
      <c r="D209">
        <v>984.768193315527</v>
      </c>
      <c r="E209">
        <v>91.57523521163266</v>
      </c>
    </row>
    <row r="210" spans="1:5">
      <c r="A210">
        <v>208</v>
      </c>
      <c r="B210">
        <v>6865.026497144719</v>
      </c>
      <c r="C210">
        <v>9145.944686707919</v>
      </c>
      <c r="D210">
        <v>984.746415754218</v>
      </c>
      <c r="E210">
        <v>91.55345765032375</v>
      </c>
    </row>
    <row r="211" spans="1:5">
      <c r="A211">
        <v>209</v>
      </c>
      <c r="B211">
        <v>6865.026497144719</v>
      </c>
      <c r="C211">
        <v>9145.944686707919</v>
      </c>
      <c r="D211">
        <v>984.7582703535777</v>
      </c>
      <c r="E211">
        <v>91.56531224968344</v>
      </c>
    </row>
    <row r="212" spans="1:5">
      <c r="A212">
        <v>210</v>
      </c>
      <c r="B212">
        <v>6865.026497144719</v>
      </c>
      <c r="C212">
        <v>9145.944686707919</v>
      </c>
      <c r="D212">
        <v>984.7747377705787</v>
      </c>
      <c r="E212">
        <v>91.58177966668357</v>
      </c>
    </row>
    <row r="213" spans="1:5">
      <c r="A213">
        <v>211</v>
      </c>
      <c r="B213">
        <v>6865.026497144719</v>
      </c>
      <c r="C213">
        <v>9145.944686707919</v>
      </c>
      <c r="D213">
        <v>984.7857455154569</v>
      </c>
      <c r="E213">
        <v>91.59278741156153</v>
      </c>
    </row>
    <row r="214" spans="1:5">
      <c r="A214">
        <v>212</v>
      </c>
      <c r="B214">
        <v>6865.026497144719</v>
      </c>
      <c r="C214">
        <v>9145.944686707919</v>
      </c>
      <c r="D214">
        <v>984.7903878185597</v>
      </c>
      <c r="E214">
        <v>91.59742971466538</v>
      </c>
    </row>
    <row r="215" spans="1:5">
      <c r="A215">
        <v>213</v>
      </c>
      <c r="B215">
        <v>6865.026497144719</v>
      </c>
      <c r="C215">
        <v>9145.944686707919</v>
      </c>
      <c r="D215">
        <v>984.7722973644251</v>
      </c>
      <c r="E215">
        <v>91.57933926052998</v>
      </c>
    </row>
    <row r="216" spans="1:5">
      <c r="A216">
        <v>214</v>
      </c>
      <c r="B216">
        <v>6865.026497144719</v>
      </c>
      <c r="C216">
        <v>9145.944686707919</v>
      </c>
      <c r="D216">
        <v>984.7780956063351</v>
      </c>
      <c r="E216">
        <v>91.5851375024405</v>
      </c>
    </row>
    <row r="217" spans="1:5">
      <c r="A217">
        <v>215</v>
      </c>
      <c r="B217">
        <v>6865.026497144719</v>
      </c>
      <c r="C217">
        <v>9145.944686707919</v>
      </c>
      <c r="D217">
        <v>984.7828775565064</v>
      </c>
      <c r="E217">
        <v>91.58991945261124</v>
      </c>
    </row>
    <row r="218" spans="1:5">
      <c r="A218">
        <v>216</v>
      </c>
      <c r="B218">
        <v>6865.026497144719</v>
      </c>
      <c r="C218">
        <v>9145.944686707919</v>
      </c>
      <c r="D218">
        <v>984.764473389448</v>
      </c>
      <c r="E218">
        <v>91.57151528555349</v>
      </c>
    </row>
    <row r="219" spans="1:5">
      <c r="A219">
        <v>217</v>
      </c>
      <c r="B219">
        <v>6865.026497144719</v>
      </c>
      <c r="C219">
        <v>9145.944686707919</v>
      </c>
      <c r="D219">
        <v>984.7801345807039</v>
      </c>
      <c r="E219">
        <v>91.58717647680945</v>
      </c>
    </row>
    <row r="220" spans="1:5">
      <c r="A220">
        <v>218</v>
      </c>
      <c r="B220">
        <v>6865.026497144719</v>
      </c>
      <c r="C220">
        <v>9145.944686707919</v>
      </c>
      <c r="D220">
        <v>984.7716598593585</v>
      </c>
      <c r="E220">
        <v>91.57870175546402</v>
      </c>
    </row>
    <row r="221" spans="1:5">
      <c r="A221">
        <v>219</v>
      </c>
      <c r="B221">
        <v>6865.026497144719</v>
      </c>
      <c r="C221">
        <v>9145.944686707919</v>
      </c>
      <c r="D221">
        <v>984.7712140995524</v>
      </c>
      <c r="E221">
        <v>91.57825599565743</v>
      </c>
    </row>
    <row r="222" spans="1:5">
      <c r="A222">
        <v>220</v>
      </c>
      <c r="B222">
        <v>6865.026497144719</v>
      </c>
      <c r="C222">
        <v>9145.944686707919</v>
      </c>
      <c r="D222">
        <v>984.7772589717218</v>
      </c>
      <c r="E222">
        <v>91.58430086782687</v>
      </c>
    </row>
    <row r="223" spans="1:5">
      <c r="A223">
        <v>221</v>
      </c>
      <c r="B223">
        <v>6865.026497144719</v>
      </c>
      <c r="C223">
        <v>9145.944686707919</v>
      </c>
      <c r="D223">
        <v>984.7860049137388</v>
      </c>
      <c r="E223">
        <v>91.59304680984388</v>
      </c>
    </row>
    <row r="224" spans="1:5">
      <c r="A224">
        <v>222</v>
      </c>
      <c r="B224">
        <v>6865.026497144719</v>
      </c>
      <c r="C224">
        <v>9145.944686707919</v>
      </c>
      <c r="D224">
        <v>984.8254019680608</v>
      </c>
      <c r="E224">
        <v>91.63244386416537</v>
      </c>
    </row>
    <row r="225" spans="1:5">
      <c r="A225">
        <v>223</v>
      </c>
      <c r="B225">
        <v>6865.026497144719</v>
      </c>
      <c r="C225">
        <v>9145.944686707919</v>
      </c>
      <c r="D225">
        <v>984.790527326626</v>
      </c>
      <c r="E225">
        <v>91.59756922273026</v>
      </c>
    </row>
    <row r="226" spans="1:5">
      <c r="A226">
        <v>224</v>
      </c>
      <c r="B226">
        <v>6865.026497144719</v>
      </c>
      <c r="C226">
        <v>9145.944686707919</v>
      </c>
      <c r="D226">
        <v>984.7712466992383</v>
      </c>
      <c r="E226">
        <v>91.57828859534388</v>
      </c>
    </row>
    <row r="227" spans="1:5">
      <c r="A227">
        <v>225</v>
      </c>
      <c r="B227">
        <v>6865.026497144719</v>
      </c>
      <c r="C227">
        <v>9145.944686707919</v>
      </c>
      <c r="D227">
        <v>984.7849506946624</v>
      </c>
      <c r="E227">
        <v>91.59199259076745</v>
      </c>
    </row>
    <row r="228" spans="1:5">
      <c r="A228">
        <v>226</v>
      </c>
      <c r="B228">
        <v>6865.026497144719</v>
      </c>
      <c r="C228">
        <v>9145.944686707919</v>
      </c>
      <c r="D228">
        <v>984.7877620125236</v>
      </c>
      <c r="E228">
        <v>91.59480390862868</v>
      </c>
    </row>
    <row r="229" spans="1:5">
      <c r="A229">
        <v>227</v>
      </c>
      <c r="B229">
        <v>6865.026497144719</v>
      </c>
      <c r="C229">
        <v>9145.944686707919</v>
      </c>
      <c r="D229">
        <v>984.7792308049841</v>
      </c>
      <c r="E229">
        <v>91.58627270108943</v>
      </c>
    </row>
    <row r="230" spans="1:5">
      <c r="A230">
        <v>228</v>
      </c>
      <c r="B230">
        <v>6865.026497144719</v>
      </c>
      <c r="C230">
        <v>9145.944686707919</v>
      </c>
      <c r="D230">
        <v>984.7741694576447</v>
      </c>
      <c r="E230">
        <v>91.58121135374992</v>
      </c>
    </row>
    <row r="231" spans="1:5">
      <c r="A231">
        <v>229</v>
      </c>
      <c r="B231">
        <v>6865.026497144719</v>
      </c>
      <c r="C231">
        <v>9145.944686707919</v>
      </c>
      <c r="D231">
        <v>984.7813116779589</v>
      </c>
      <c r="E231">
        <v>91.58835357406474</v>
      </c>
    </row>
    <row r="232" spans="1:5">
      <c r="A232">
        <v>230</v>
      </c>
      <c r="B232">
        <v>6865.026497144719</v>
      </c>
      <c r="C232">
        <v>9145.944686707919</v>
      </c>
      <c r="D232">
        <v>984.7883943235063</v>
      </c>
      <c r="E232">
        <v>91.59543621961163</v>
      </c>
    </row>
    <row r="233" spans="1:5">
      <c r="A233">
        <v>231</v>
      </c>
      <c r="B233">
        <v>6865.026497144719</v>
      </c>
      <c r="C233">
        <v>9145.944686707919</v>
      </c>
      <c r="D233">
        <v>984.7810229503116</v>
      </c>
      <c r="E233">
        <v>91.58806484641781</v>
      </c>
    </row>
    <row r="234" spans="1:5">
      <c r="A234">
        <v>232</v>
      </c>
      <c r="B234">
        <v>6865.026497144719</v>
      </c>
      <c r="C234">
        <v>9145.944686707919</v>
      </c>
      <c r="D234">
        <v>984.774787408536</v>
      </c>
      <c r="E234">
        <v>91.58182930464153</v>
      </c>
    </row>
    <row r="235" spans="1:5">
      <c r="A235">
        <v>233</v>
      </c>
      <c r="B235">
        <v>6865.026497144719</v>
      </c>
      <c r="C235">
        <v>9145.944686707919</v>
      </c>
      <c r="D235">
        <v>984.7803503962477</v>
      </c>
      <c r="E235">
        <v>91.58739229235294</v>
      </c>
    </row>
    <row r="236" spans="1:5">
      <c r="A236">
        <v>234</v>
      </c>
      <c r="B236">
        <v>6865.026497144719</v>
      </c>
      <c r="C236">
        <v>9145.944686707919</v>
      </c>
      <c r="D236">
        <v>984.7826302704096</v>
      </c>
      <c r="E236">
        <v>91.58967216651499</v>
      </c>
    </row>
    <row r="237" spans="1:5">
      <c r="A237">
        <v>235</v>
      </c>
      <c r="B237">
        <v>6865.026497144719</v>
      </c>
      <c r="C237">
        <v>9145.944686707919</v>
      </c>
      <c r="D237">
        <v>984.7827332774134</v>
      </c>
      <c r="E237">
        <v>91.58977517351862</v>
      </c>
    </row>
    <row r="238" spans="1:5">
      <c r="A238">
        <v>236</v>
      </c>
      <c r="B238">
        <v>6865.026497144719</v>
      </c>
      <c r="C238">
        <v>9145.944686707919</v>
      </c>
      <c r="D238">
        <v>984.7804875803321</v>
      </c>
      <c r="E238">
        <v>91.58752947643818</v>
      </c>
    </row>
    <row r="239" spans="1:5">
      <c r="A239">
        <v>237</v>
      </c>
      <c r="B239">
        <v>6865.026497144719</v>
      </c>
      <c r="C239">
        <v>9145.944686707919</v>
      </c>
      <c r="D239">
        <v>984.7826637131492</v>
      </c>
      <c r="E239">
        <v>91.5897056092539</v>
      </c>
    </row>
    <row r="240" spans="1:5">
      <c r="A240">
        <v>238</v>
      </c>
      <c r="B240">
        <v>6865.026497144719</v>
      </c>
      <c r="C240">
        <v>9145.944686707919</v>
      </c>
      <c r="D240">
        <v>984.7808163498546</v>
      </c>
      <c r="E240">
        <v>91.58785824595955</v>
      </c>
    </row>
    <row r="241" spans="1:5">
      <c r="A241">
        <v>239</v>
      </c>
      <c r="B241">
        <v>6865.026497144719</v>
      </c>
      <c r="C241">
        <v>9145.944686707919</v>
      </c>
      <c r="D241">
        <v>984.7813141600907</v>
      </c>
      <c r="E241">
        <v>91.58835605619527</v>
      </c>
    </row>
    <row r="242" spans="1:5">
      <c r="A242">
        <v>240</v>
      </c>
      <c r="B242">
        <v>6865.026497144719</v>
      </c>
      <c r="C242">
        <v>9145.944686707919</v>
      </c>
      <c r="D242">
        <v>984.7811187288285</v>
      </c>
      <c r="E242">
        <v>91.58816062493314</v>
      </c>
    </row>
    <row r="243" spans="1:5">
      <c r="A243">
        <v>241</v>
      </c>
      <c r="B243">
        <v>6865.026497144719</v>
      </c>
      <c r="C243">
        <v>9145.944686707919</v>
      </c>
      <c r="D243">
        <v>984.7809663987847</v>
      </c>
      <c r="E243">
        <v>91.58800829488983</v>
      </c>
    </row>
    <row r="244" spans="1:5">
      <c r="A244">
        <v>242</v>
      </c>
      <c r="B244">
        <v>6865.026497144719</v>
      </c>
      <c r="C244">
        <v>9145.944686707919</v>
      </c>
      <c r="D244">
        <v>984.7822149606809</v>
      </c>
      <c r="E244">
        <v>91.58925685678678</v>
      </c>
    </row>
    <row r="245" spans="1:5">
      <c r="A245">
        <v>243</v>
      </c>
      <c r="B245">
        <v>6865.026497144719</v>
      </c>
      <c r="C245">
        <v>9145.944686707919</v>
      </c>
      <c r="D245">
        <v>984.7787894400958</v>
      </c>
      <c r="E245">
        <v>91.58583133620098</v>
      </c>
    </row>
    <row r="246" spans="1:5">
      <c r="A246">
        <v>244</v>
      </c>
      <c r="B246">
        <v>6865.026497144719</v>
      </c>
      <c r="C246">
        <v>9145.944686707919</v>
      </c>
      <c r="D246">
        <v>984.783414331184</v>
      </c>
      <c r="E246">
        <v>91.5904562272887</v>
      </c>
    </row>
    <row r="247" spans="1:5">
      <c r="A247">
        <v>245</v>
      </c>
      <c r="B247">
        <v>6865.026497144719</v>
      </c>
      <c r="C247">
        <v>9145.944686707919</v>
      </c>
      <c r="D247">
        <v>984.7807478353461</v>
      </c>
      <c r="E247">
        <v>91.58778973145189</v>
      </c>
    </row>
    <row r="248" spans="1:5">
      <c r="A248">
        <v>246</v>
      </c>
      <c r="B248">
        <v>6865.026497144719</v>
      </c>
      <c r="C248">
        <v>9145.944686707919</v>
      </c>
      <c r="D248">
        <v>984.7813590388287</v>
      </c>
      <c r="E248">
        <v>91.58840093493359</v>
      </c>
    </row>
    <row r="249" spans="1:5">
      <c r="A249">
        <v>247</v>
      </c>
      <c r="B249">
        <v>6865.026497144719</v>
      </c>
      <c r="C249">
        <v>9145.944686707919</v>
      </c>
      <c r="D249">
        <v>984.7812123690271</v>
      </c>
      <c r="E249">
        <v>91.58825426513211</v>
      </c>
    </row>
    <row r="250" spans="1:5">
      <c r="A250">
        <v>248</v>
      </c>
      <c r="B250">
        <v>6865.026497144719</v>
      </c>
      <c r="C250">
        <v>9145.944686707919</v>
      </c>
      <c r="D250">
        <v>984.7813631658305</v>
      </c>
      <c r="E250">
        <v>91.58840506193557</v>
      </c>
    </row>
    <row r="251" spans="1:5">
      <c r="A251">
        <v>249</v>
      </c>
      <c r="B251">
        <v>6865.026497144719</v>
      </c>
      <c r="C251">
        <v>9145.944686707919</v>
      </c>
      <c r="D251">
        <v>984.7807642111785</v>
      </c>
      <c r="E251">
        <v>91.58780610728283</v>
      </c>
    </row>
    <row r="252" spans="1:5">
      <c r="A252">
        <v>250</v>
      </c>
      <c r="B252">
        <v>6865.026497144719</v>
      </c>
      <c r="C252">
        <v>9145.944686707919</v>
      </c>
      <c r="D252">
        <v>984.7810851042003</v>
      </c>
      <c r="E252">
        <v>91.58812700030546</v>
      </c>
    </row>
    <row r="253" spans="1:5">
      <c r="A253">
        <v>251</v>
      </c>
      <c r="B253">
        <v>6865.026497144719</v>
      </c>
      <c r="C253">
        <v>9145.944686707919</v>
      </c>
      <c r="D253">
        <v>984.7803302565979</v>
      </c>
      <c r="E253">
        <v>91.58737215270294</v>
      </c>
    </row>
    <row r="254" spans="1:5">
      <c r="A254">
        <v>252</v>
      </c>
      <c r="B254">
        <v>6865.026497144719</v>
      </c>
      <c r="C254">
        <v>9145.944686707919</v>
      </c>
      <c r="D254">
        <v>984.7813549777195</v>
      </c>
      <c r="E254">
        <v>91.58839687382479</v>
      </c>
    </row>
    <row r="255" spans="1:5">
      <c r="A255">
        <v>253</v>
      </c>
      <c r="B255">
        <v>6865.026497144719</v>
      </c>
      <c r="C255">
        <v>9145.944686707919</v>
      </c>
      <c r="D255">
        <v>984.7813183658465</v>
      </c>
      <c r="E255">
        <v>91.58836026195192</v>
      </c>
    </row>
    <row r="256" spans="1:5">
      <c r="A256">
        <v>254</v>
      </c>
      <c r="B256">
        <v>6865.026497144719</v>
      </c>
      <c r="C256">
        <v>9145.944686707919</v>
      </c>
      <c r="D256">
        <v>984.781192607591</v>
      </c>
      <c r="E256">
        <v>91.58823450369593</v>
      </c>
    </row>
    <row r="257" spans="1:5">
      <c r="A257">
        <v>255</v>
      </c>
      <c r="B257">
        <v>6865.026497144719</v>
      </c>
      <c r="C257">
        <v>9145.944686707919</v>
      </c>
      <c r="D257">
        <v>984.7811279794304</v>
      </c>
      <c r="E257">
        <v>91.58816987553497</v>
      </c>
    </row>
    <row r="258" spans="1:5">
      <c r="A258">
        <v>256</v>
      </c>
      <c r="B258">
        <v>6865.026497144719</v>
      </c>
      <c r="C258">
        <v>9145.944686707919</v>
      </c>
      <c r="D258">
        <v>984.7813843487781</v>
      </c>
      <c r="E258">
        <v>91.58842624488297</v>
      </c>
    </row>
    <row r="259" spans="1:5">
      <c r="A259">
        <v>257</v>
      </c>
      <c r="B259">
        <v>6865.026497144719</v>
      </c>
      <c r="C259">
        <v>9145.944686707919</v>
      </c>
      <c r="D259">
        <v>984.7825246494474</v>
      </c>
      <c r="E259">
        <v>91.58956654555234</v>
      </c>
    </row>
    <row r="260" spans="1:5">
      <c r="A260">
        <v>258</v>
      </c>
      <c r="B260">
        <v>6865.026497144719</v>
      </c>
      <c r="C260">
        <v>9145.944686707919</v>
      </c>
      <c r="D260">
        <v>984.7809925035283</v>
      </c>
      <c r="E260">
        <v>91.58803439963368</v>
      </c>
    </row>
    <row r="261" spans="1:5">
      <c r="A261">
        <v>259</v>
      </c>
      <c r="B261">
        <v>6865.026497144719</v>
      </c>
      <c r="C261">
        <v>9145.944686707919</v>
      </c>
      <c r="D261">
        <v>984.7812096793346</v>
      </c>
      <c r="E261">
        <v>91.58825157543933</v>
      </c>
    </row>
    <row r="262" spans="1:5">
      <c r="A262">
        <v>260</v>
      </c>
      <c r="B262">
        <v>6865.026497144719</v>
      </c>
      <c r="C262">
        <v>9145.944686707919</v>
      </c>
      <c r="D262">
        <v>984.7811279950577</v>
      </c>
      <c r="E262">
        <v>91.58816989116366</v>
      </c>
    </row>
    <row r="263" spans="1:5">
      <c r="A263">
        <v>261</v>
      </c>
      <c r="B263">
        <v>6865.026497144719</v>
      </c>
      <c r="C263">
        <v>9145.944686707919</v>
      </c>
      <c r="D263">
        <v>984.7813440785401</v>
      </c>
      <c r="E263">
        <v>91.58838597464513</v>
      </c>
    </row>
    <row r="264" spans="1:5">
      <c r="A264">
        <v>262</v>
      </c>
      <c r="B264">
        <v>6865.026497144719</v>
      </c>
      <c r="C264">
        <v>9145.944686707919</v>
      </c>
      <c r="D264">
        <v>984.7814401107635</v>
      </c>
      <c r="E264">
        <v>91.58848200686866</v>
      </c>
    </row>
    <row r="265" spans="1:5">
      <c r="A265">
        <v>263</v>
      </c>
      <c r="B265">
        <v>6865.026497144719</v>
      </c>
      <c r="C265">
        <v>9145.944686707919</v>
      </c>
      <c r="D265">
        <v>984.7815604281346</v>
      </c>
      <c r="E265">
        <v>91.58860232424085</v>
      </c>
    </row>
    <row r="266" spans="1:5">
      <c r="A266">
        <v>264</v>
      </c>
      <c r="B266">
        <v>6865.026497144719</v>
      </c>
      <c r="C266">
        <v>9145.944686707919</v>
      </c>
      <c r="D266">
        <v>984.7816561812273</v>
      </c>
      <c r="E266">
        <v>91.58869807733186</v>
      </c>
    </row>
    <row r="267" spans="1:5">
      <c r="A267">
        <v>265</v>
      </c>
      <c r="B267">
        <v>6865.026497144719</v>
      </c>
      <c r="C267">
        <v>9145.944686707919</v>
      </c>
      <c r="D267">
        <v>984.7815552958602</v>
      </c>
      <c r="E267">
        <v>91.5885971919655</v>
      </c>
    </row>
    <row r="268" spans="1:5">
      <c r="A268">
        <v>266</v>
      </c>
      <c r="B268">
        <v>6865.026497144719</v>
      </c>
      <c r="C268">
        <v>9145.944686707919</v>
      </c>
      <c r="D268">
        <v>984.7814560701728</v>
      </c>
      <c r="E268">
        <v>91.58849796627764</v>
      </c>
    </row>
    <row r="269" spans="1:5">
      <c r="A269">
        <v>267</v>
      </c>
      <c r="B269">
        <v>6865.026497144719</v>
      </c>
      <c r="C269">
        <v>9145.944686707919</v>
      </c>
      <c r="D269">
        <v>984.7814236112641</v>
      </c>
      <c r="E269">
        <v>91.58846550736898</v>
      </c>
    </row>
    <row r="270" spans="1:5">
      <c r="A270">
        <v>268</v>
      </c>
      <c r="B270">
        <v>6865.026497144719</v>
      </c>
      <c r="C270">
        <v>9145.944686707919</v>
      </c>
      <c r="D270">
        <v>984.7814730684324</v>
      </c>
      <c r="E270">
        <v>91.58851496453713</v>
      </c>
    </row>
    <row r="271" spans="1:5">
      <c r="A271">
        <v>269</v>
      </c>
      <c r="B271">
        <v>6865.026497144719</v>
      </c>
      <c r="C271">
        <v>9145.944686707919</v>
      </c>
      <c r="D271">
        <v>984.7816764795714</v>
      </c>
      <c r="E271">
        <v>91.58871837567693</v>
      </c>
    </row>
    <row r="272" spans="1:5">
      <c r="A272">
        <v>270</v>
      </c>
      <c r="B272">
        <v>6865.026497144719</v>
      </c>
      <c r="C272">
        <v>9145.944686707919</v>
      </c>
      <c r="D272">
        <v>984.7816772445848</v>
      </c>
      <c r="E272">
        <v>91.58871914068993</v>
      </c>
    </row>
    <row r="273" spans="1:5">
      <c r="A273">
        <v>271</v>
      </c>
      <c r="B273">
        <v>6865.026497144719</v>
      </c>
      <c r="C273">
        <v>9145.944686707919</v>
      </c>
      <c r="D273">
        <v>984.7815987976651</v>
      </c>
      <c r="E273">
        <v>91.58864069376955</v>
      </c>
    </row>
    <row r="274" spans="1:5">
      <c r="A274">
        <v>272</v>
      </c>
      <c r="B274">
        <v>6865.026497144719</v>
      </c>
      <c r="C274">
        <v>9145.944686707919</v>
      </c>
      <c r="D274">
        <v>984.7815961266118</v>
      </c>
      <c r="E274">
        <v>91.58863802271662</v>
      </c>
    </row>
    <row r="275" spans="1:5">
      <c r="A275">
        <v>273</v>
      </c>
      <c r="B275">
        <v>6865.026497144719</v>
      </c>
      <c r="C275">
        <v>9145.944686707919</v>
      </c>
      <c r="D275">
        <v>984.7816042759555</v>
      </c>
      <c r="E275">
        <v>91.58864617206062</v>
      </c>
    </row>
    <row r="276" spans="1:5">
      <c r="A276">
        <v>274</v>
      </c>
      <c r="B276">
        <v>6865.026497144719</v>
      </c>
      <c r="C276">
        <v>9145.944686707919</v>
      </c>
      <c r="D276">
        <v>984.7816346727698</v>
      </c>
      <c r="E276">
        <v>91.58867656887513</v>
      </c>
    </row>
    <row r="277" spans="1:5">
      <c r="A277">
        <v>275</v>
      </c>
      <c r="B277">
        <v>6865.026497144719</v>
      </c>
      <c r="C277">
        <v>9145.944686707919</v>
      </c>
      <c r="D277">
        <v>984.7817463954361</v>
      </c>
      <c r="E277">
        <v>91.58878829154115</v>
      </c>
    </row>
    <row r="278" spans="1:5">
      <c r="A278">
        <v>276</v>
      </c>
      <c r="B278">
        <v>6865.026497144719</v>
      </c>
      <c r="C278">
        <v>9145.944686707919</v>
      </c>
      <c r="D278">
        <v>984.7817597039275</v>
      </c>
      <c r="E278">
        <v>91.58880160003282</v>
      </c>
    </row>
    <row r="279" spans="1:5">
      <c r="A279">
        <v>277</v>
      </c>
      <c r="B279">
        <v>6865.026497144719</v>
      </c>
      <c r="C279">
        <v>9145.944686707919</v>
      </c>
      <c r="D279">
        <v>984.7814925173416</v>
      </c>
      <c r="E279">
        <v>91.58853441344655</v>
      </c>
    </row>
    <row r="280" spans="1:5">
      <c r="A280">
        <v>278</v>
      </c>
      <c r="B280">
        <v>6865.026497144719</v>
      </c>
      <c r="C280">
        <v>9145.944686707919</v>
      </c>
      <c r="D280">
        <v>984.781595662034</v>
      </c>
      <c r="E280">
        <v>91.58863755813911</v>
      </c>
    </row>
    <row r="281" spans="1:5">
      <c r="A281">
        <v>279</v>
      </c>
      <c r="B281">
        <v>6865.026497144719</v>
      </c>
      <c r="C281">
        <v>9145.944686707919</v>
      </c>
      <c r="D281">
        <v>984.7815164262161</v>
      </c>
      <c r="E281">
        <v>91.58855832232081</v>
      </c>
    </row>
    <row r="282" spans="1:5">
      <c r="A282">
        <v>280</v>
      </c>
      <c r="B282">
        <v>6865.026497144719</v>
      </c>
      <c r="C282">
        <v>9145.944686707919</v>
      </c>
      <c r="D282">
        <v>984.7816155724513</v>
      </c>
      <c r="E282">
        <v>91.58865746855687</v>
      </c>
    </row>
    <row r="283" spans="1:5">
      <c r="A283">
        <v>281</v>
      </c>
      <c r="B283">
        <v>6865.026497144719</v>
      </c>
      <c r="C283">
        <v>9145.944686707919</v>
      </c>
      <c r="D283">
        <v>984.7816227334495</v>
      </c>
      <c r="E283">
        <v>91.5886646295553</v>
      </c>
    </row>
    <row r="284" spans="1:5">
      <c r="A284">
        <v>282</v>
      </c>
      <c r="B284">
        <v>6865.026497144719</v>
      </c>
      <c r="C284">
        <v>9145.944686707919</v>
      </c>
      <c r="D284">
        <v>984.7816495157793</v>
      </c>
      <c r="E284">
        <v>91.5886914118838</v>
      </c>
    </row>
    <row r="285" spans="1:5">
      <c r="A285">
        <v>283</v>
      </c>
      <c r="B285">
        <v>6865.026497144719</v>
      </c>
      <c r="C285">
        <v>9145.944686707919</v>
      </c>
      <c r="D285">
        <v>984.7816879337582</v>
      </c>
      <c r="E285">
        <v>91.58872982986286</v>
      </c>
    </row>
    <row r="286" spans="1:5">
      <c r="A286">
        <v>284</v>
      </c>
      <c r="B286">
        <v>6865.026497144719</v>
      </c>
      <c r="C286">
        <v>9145.944686707919</v>
      </c>
      <c r="D286">
        <v>984.7817265192124</v>
      </c>
      <c r="E286">
        <v>91.58876841531774</v>
      </c>
    </row>
    <row r="287" spans="1:5">
      <c r="A287">
        <v>285</v>
      </c>
      <c r="B287">
        <v>6865.026497144719</v>
      </c>
      <c r="C287">
        <v>9145.944686707919</v>
      </c>
      <c r="D287">
        <v>984.7817200596018</v>
      </c>
      <c r="E287">
        <v>91.58876195570711</v>
      </c>
    </row>
    <row r="288" spans="1:5">
      <c r="A288">
        <v>286</v>
      </c>
      <c r="B288">
        <v>6865.026497144719</v>
      </c>
      <c r="C288">
        <v>9145.944686707919</v>
      </c>
      <c r="D288">
        <v>984.7817213859572</v>
      </c>
      <c r="E288">
        <v>91.58876328206217</v>
      </c>
    </row>
    <row r="289" spans="1:5">
      <c r="A289">
        <v>287</v>
      </c>
      <c r="B289">
        <v>6865.026497144719</v>
      </c>
      <c r="C289">
        <v>9145.944686707919</v>
      </c>
      <c r="D289">
        <v>984.781765632089</v>
      </c>
      <c r="E289">
        <v>91.58880752819475</v>
      </c>
    </row>
    <row r="290" spans="1:5">
      <c r="A290">
        <v>288</v>
      </c>
      <c r="B290">
        <v>6865.026497144719</v>
      </c>
      <c r="C290">
        <v>9145.944686707919</v>
      </c>
      <c r="D290">
        <v>984.7817094093184</v>
      </c>
      <c r="E290">
        <v>91.58875130542278</v>
      </c>
    </row>
    <row r="291" spans="1:5">
      <c r="A291">
        <v>289</v>
      </c>
      <c r="B291">
        <v>6865.026497144719</v>
      </c>
      <c r="C291">
        <v>9145.944686707919</v>
      </c>
      <c r="D291">
        <v>984.7817346901268</v>
      </c>
      <c r="E291">
        <v>91.58877658623186</v>
      </c>
    </row>
    <row r="292" spans="1:5">
      <c r="A292">
        <v>290</v>
      </c>
      <c r="B292">
        <v>6865.026497144719</v>
      </c>
      <c r="C292">
        <v>9145.944686707919</v>
      </c>
      <c r="D292">
        <v>984.7817343651074</v>
      </c>
      <c r="E292">
        <v>91.58877626121225</v>
      </c>
    </row>
    <row r="293" spans="1:5">
      <c r="A293">
        <v>291</v>
      </c>
      <c r="B293">
        <v>6865.026497144719</v>
      </c>
      <c r="C293">
        <v>9145.944686707919</v>
      </c>
      <c r="D293">
        <v>984.7817181641736</v>
      </c>
      <c r="E293">
        <v>91.58876006027846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3.051538345240693</v>
      </c>
      <c r="L2">
        <v>972.9244251881546</v>
      </c>
      <c r="M2">
        <v>476.1636377195504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33764.44514830111</v>
      </c>
      <c r="H3">
        <v>0.355702898329971</v>
      </c>
      <c r="I3">
        <v>0.1487168600845238</v>
      </c>
      <c r="J3">
        <v>2.441110703189582</v>
      </c>
      <c r="K3">
        <v>3.051538345240693</v>
      </c>
      <c r="L3">
        <v>972.9244251881546</v>
      </c>
      <c r="M3">
        <v>486.8990414410516</v>
      </c>
      <c r="N3">
        <v>19677.64105314615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33764.44514830111</v>
      </c>
      <c r="H4">
        <v>0.355702898329971</v>
      </c>
      <c r="I4">
        <v>0.1539199355410214</v>
      </c>
      <c r="J4">
        <v>2.963118737738228</v>
      </c>
      <c r="K4">
        <v>3.051538345240693</v>
      </c>
      <c r="L4">
        <v>972.9244251881546</v>
      </c>
      <c r="M4">
        <v>479.4076386503297</v>
      </c>
      <c r="N4">
        <v>19270.88731219401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28.52687450282672</v>
      </c>
      <c r="F5">
        <v>844.014558855156</v>
      </c>
      <c r="G5">
        <v>33764.44514830111</v>
      </c>
      <c r="H5">
        <v>0.355702898329971</v>
      </c>
      <c r="I5">
        <v>0.1569792699729733</v>
      </c>
      <c r="J5">
        <v>3.371223173527668</v>
      </c>
      <c r="K5">
        <v>3.051538345240693</v>
      </c>
      <c r="L5">
        <v>972.9244251881546</v>
      </c>
      <c r="M5">
        <v>475.2346434885594</v>
      </c>
      <c r="N5">
        <v>18857.44723426145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33764.44514830111</v>
      </c>
      <c r="H6">
        <v>0.355702898329971</v>
      </c>
      <c r="I6">
        <v>0.1580307594556368</v>
      </c>
      <c r="J6">
        <v>3.697779814429157</v>
      </c>
      <c r="K6">
        <v>3.051538345240693</v>
      </c>
      <c r="L6">
        <v>972.9244251881546</v>
      </c>
      <c r="M6">
        <v>473.8376991392391</v>
      </c>
      <c r="N6">
        <v>18441.99152093089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33764.44514830111</v>
      </c>
      <c r="H7">
        <v>0.355702898329971</v>
      </c>
      <c r="I7">
        <v>0.157131322678218</v>
      </c>
      <c r="J7">
        <v>3.963454725558357</v>
      </c>
      <c r="K7">
        <v>3.051538345240693</v>
      </c>
      <c r="L7">
        <v>972.9244251881546</v>
      </c>
      <c r="M7">
        <v>475.0314792876</v>
      </c>
      <c r="N7">
        <v>18027.74993766341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33764.44514830111</v>
      </c>
      <c r="H8">
        <v>0.355702898329971</v>
      </c>
      <c r="I8">
        <v>0.1542723574409875</v>
      </c>
      <c r="J8">
        <v>4.169877092490974</v>
      </c>
      <c r="K8">
        <v>3.051538345240693</v>
      </c>
      <c r="L8">
        <v>972.9244251881546</v>
      </c>
      <c r="M8">
        <v>478.9184932163885</v>
      </c>
      <c r="N8">
        <v>17554.08957730754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33764.44514830111</v>
      </c>
      <c r="H9">
        <v>0.355702898329971</v>
      </c>
      <c r="I9">
        <v>0.1494054846924682</v>
      </c>
      <c r="J9">
        <v>4.339440949876628</v>
      </c>
      <c r="K9">
        <v>3.051538345240693</v>
      </c>
      <c r="L9">
        <v>972.9244251881546</v>
      </c>
      <c r="M9">
        <v>485.8775990105311</v>
      </c>
      <c r="N9">
        <v>17112.28584508122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30.89196615246103</v>
      </c>
      <c r="F10">
        <v>537.5568916517958</v>
      </c>
      <c r="G10">
        <v>33764.44514830111</v>
      </c>
      <c r="H10">
        <v>0.3560073113136534</v>
      </c>
      <c r="I10">
        <v>0.1494054846924682</v>
      </c>
      <c r="J10">
        <v>4.275720607144433</v>
      </c>
      <c r="K10">
        <v>3.051538345240693</v>
      </c>
      <c r="L10">
        <v>972.9244251881546</v>
      </c>
      <c r="M10">
        <v>485.650760687294</v>
      </c>
      <c r="N10">
        <v>9974.041299088365</v>
      </c>
    </row>
    <row r="11" spans="1:15">
      <c r="A11">
        <v>9</v>
      </c>
      <c r="B11">
        <v>2.317287810345085</v>
      </c>
      <c r="C11">
        <v>70.01929271320152</v>
      </c>
      <c r="D11">
        <v>0.4434839883023892</v>
      </c>
      <c r="E11">
        <v>31.63615348281693</v>
      </c>
      <c r="F11">
        <v>472.919723159491</v>
      </c>
      <c r="G11">
        <v>33764.44514830112</v>
      </c>
      <c r="H11">
        <v>0.3562966126175691</v>
      </c>
      <c r="I11">
        <v>0.1494920126059618</v>
      </c>
      <c r="J11">
        <v>4.547385641817908</v>
      </c>
      <c r="K11">
        <v>3.051538345240693</v>
      </c>
      <c r="L11">
        <v>972.9244251881546</v>
      </c>
      <c r="M11">
        <v>485.3078602692031</v>
      </c>
      <c r="N11">
        <v>7503.681380182673</v>
      </c>
    </row>
    <row r="12" spans="1:15">
      <c r="A12">
        <v>10</v>
      </c>
      <c r="B12">
        <v>2.582414125745337</v>
      </c>
      <c r="C12">
        <v>77.65527480479832</v>
      </c>
      <c r="D12">
        <v>0.4408686343342153</v>
      </c>
      <c r="E12">
        <v>32.44519642198476</v>
      </c>
      <c r="F12">
        <v>426.4166807597794</v>
      </c>
      <c r="G12">
        <v>33764.44514830112</v>
      </c>
      <c r="H12">
        <v>0.3563483730069328</v>
      </c>
      <c r="I12">
        <v>0.1506562926953818</v>
      </c>
      <c r="J12">
        <v>4.963228415152517</v>
      </c>
      <c r="K12">
        <v>3.051538345240693</v>
      </c>
      <c r="L12">
        <v>972.9244251881546</v>
      </c>
      <c r="M12">
        <v>483.5656238692423</v>
      </c>
      <c r="N12">
        <v>6999.798294967419</v>
      </c>
    </row>
    <row r="13" spans="1:15">
      <c r="A13">
        <v>11</v>
      </c>
      <c r="B13">
        <v>2.774788436680488</v>
      </c>
      <c r="C13">
        <v>83.5665432583087</v>
      </c>
      <c r="D13">
        <v>0.4391362180355574</v>
      </c>
      <c r="E13">
        <v>33.07717018708472</v>
      </c>
      <c r="F13">
        <v>396.2531323498089</v>
      </c>
      <c r="G13">
        <v>33764.44514830111</v>
      </c>
      <c r="H13">
        <v>0.3563875414926827</v>
      </c>
      <c r="I13">
        <v>0.151060188790463</v>
      </c>
      <c r="J13">
        <v>5.253786990830204</v>
      </c>
      <c r="K13">
        <v>3.051538345240693</v>
      </c>
      <c r="L13">
        <v>972.9244251881546</v>
      </c>
      <c r="M13">
        <v>482.9516088785371</v>
      </c>
      <c r="N13">
        <v>6649.348904798618</v>
      </c>
    </row>
    <row r="14" spans="1:15">
      <c r="A14">
        <v>12</v>
      </c>
      <c r="B14">
        <v>2.787230061879578</v>
      </c>
      <c r="C14">
        <v>83.55461761948091</v>
      </c>
      <c r="D14">
        <v>0.4391498019162428</v>
      </c>
      <c r="E14">
        <v>33.06694789032427</v>
      </c>
      <c r="F14">
        <v>396.3096890294445</v>
      </c>
      <c r="G14">
        <v>33764.44514830112</v>
      </c>
      <c r="H14">
        <v>0.3563875414926827</v>
      </c>
      <c r="I14">
        <v>0.1516659089072664</v>
      </c>
      <c r="J14">
        <v>5.268477694179139</v>
      </c>
      <c r="K14">
        <v>3.051538345240693</v>
      </c>
      <c r="L14">
        <v>972.9244251881546</v>
      </c>
      <c r="M14">
        <v>482.0802599396059</v>
      </c>
      <c r="N14">
        <v>6663.609991300749</v>
      </c>
    </row>
    <row r="15" spans="1:15">
      <c r="A15">
        <v>13</v>
      </c>
      <c r="B15">
        <v>2.831734539588097</v>
      </c>
      <c r="C15">
        <v>81.30899160320772</v>
      </c>
      <c r="D15">
        <v>0.4454262184602841</v>
      </c>
      <c r="E15">
        <v>32.70923731531266</v>
      </c>
      <c r="F15">
        <v>407.2551371359557</v>
      </c>
      <c r="G15">
        <v>33764.44514830112</v>
      </c>
      <c r="H15">
        <v>0.3564768210001077</v>
      </c>
      <c r="I15">
        <v>0.1548455508437334</v>
      </c>
      <c r="J15">
        <v>5.194024176817556</v>
      </c>
      <c r="K15">
        <v>3.051538345240693</v>
      </c>
      <c r="L15">
        <v>972.9244251881546</v>
      </c>
      <c r="M15">
        <v>477.5517410957688</v>
      </c>
      <c r="N15">
        <v>6497.469277319695</v>
      </c>
    </row>
    <row r="16" spans="1:15">
      <c r="A16">
        <v>14</v>
      </c>
      <c r="B16">
        <v>2.787408335417864</v>
      </c>
      <c r="C16">
        <v>83.56690170303365</v>
      </c>
      <c r="D16">
        <v>0.4391368918649565</v>
      </c>
      <c r="E16">
        <v>33.06818913499599</v>
      </c>
      <c r="F16">
        <v>396.2514326954943</v>
      </c>
      <c r="G16">
        <v>33764.44514830111</v>
      </c>
      <c r="H16">
        <v>0.3563875414926826</v>
      </c>
      <c r="I16">
        <v>0.1516754281477738</v>
      </c>
      <c r="J16">
        <v>5.269444963382246</v>
      </c>
      <c r="K16">
        <v>3.051538345240693</v>
      </c>
      <c r="L16">
        <v>972.9244251881546</v>
      </c>
      <c r="M16">
        <v>482.0666217349749</v>
      </c>
      <c r="N16">
        <v>6664.081898235148</v>
      </c>
    </row>
    <row r="17" spans="1:14">
      <c r="A17">
        <v>15</v>
      </c>
      <c r="B17">
        <v>2.832572285552925</v>
      </c>
      <c r="C17">
        <v>81.29009673148215</v>
      </c>
      <c r="D17">
        <v>0.4455449737820302</v>
      </c>
      <c r="E17">
        <v>32.70463980801566</v>
      </c>
      <c r="F17">
        <v>407.3497985262746</v>
      </c>
      <c r="G17">
        <v>33764.44514830112</v>
      </c>
      <c r="H17">
        <v>0.3564792652559939</v>
      </c>
      <c r="I17">
        <v>0.1549066432921859</v>
      </c>
      <c r="J17">
        <v>5.19479448331897</v>
      </c>
      <c r="K17">
        <v>3.051538345240693</v>
      </c>
      <c r="L17">
        <v>972.9244251881546</v>
      </c>
      <c r="M17">
        <v>477.4659845526875</v>
      </c>
      <c r="N17">
        <v>6494.691485780374</v>
      </c>
    </row>
    <row r="18" spans="1:14">
      <c r="A18">
        <v>16</v>
      </c>
      <c r="B18">
        <v>2.890576172195859</v>
      </c>
      <c r="C18">
        <v>86.50430630034055</v>
      </c>
      <c r="D18">
        <v>0.4442479939207338</v>
      </c>
      <c r="E18">
        <v>33.32040091853732</v>
      </c>
      <c r="F18">
        <v>382.7960241745823</v>
      </c>
      <c r="G18">
        <v>33764.44514830112</v>
      </c>
      <c r="H18">
        <v>0.356522760567379</v>
      </c>
      <c r="I18">
        <v>0.1505310424174936</v>
      </c>
      <c r="J18">
        <v>5.31771129807264</v>
      </c>
      <c r="K18">
        <v>3.051538345240693</v>
      </c>
      <c r="L18">
        <v>972.9244251881546</v>
      </c>
      <c r="M18">
        <v>483.6181208588398</v>
      </c>
      <c r="N18">
        <v>6089.833464446513</v>
      </c>
    </row>
    <row r="19" spans="1:14">
      <c r="A19">
        <v>17</v>
      </c>
      <c r="B19">
        <v>3.284980325103621</v>
      </c>
      <c r="C19">
        <v>97.38101586181963</v>
      </c>
      <c r="D19">
        <v>0.4479821255813368</v>
      </c>
      <c r="E19">
        <v>34.38933116502064</v>
      </c>
      <c r="F19">
        <v>340.0406561042408</v>
      </c>
      <c r="G19">
        <v>33764.44514830112</v>
      </c>
      <c r="H19">
        <v>0.3567465095064098</v>
      </c>
      <c r="I19">
        <v>0.1504007403234255</v>
      </c>
      <c r="J19">
        <v>5.741061712867383</v>
      </c>
      <c r="K19">
        <v>3.051538345240693</v>
      </c>
      <c r="L19">
        <v>972.9244251881546</v>
      </c>
      <c r="M19">
        <v>483.6418039681</v>
      </c>
      <c r="N19">
        <v>5255.672529999742</v>
      </c>
    </row>
    <row r="20" spans="1:14">
      <c r="A20">
        <v>18</v>
      </c>
      <c r="B20">
        <v>3.613699206951991</v>
      </c>
      <c r="C20">
        <v>104.5698080499656</v>
      </c>
      <c r="D20">
        <v>0.4533695179155481</v>
      </c>
      <c r="E20">
        <v>35.03548927333968</v>
      </c>
      <c r="F20">
        <v>316.664103561597</v>
      </c>
      <c r="G20">
        <v>33764.44514830112</v>
      </c>
      <c r="H20">
        <v>0.35697365490866</v>
      </c>
      <c r="I20">
        <v>0.1505611481368331</v>
      </c>
      <c r="J20">
        <v>6.010356700690537</v>
      </c>
      <c r="K20">
        <v>3.051538345240693</v>
      </c>
      <c r="L20">
        <v>972.9244251881546</v>
      </c>
      <c r="M20">
        <v>483.2400304206668</v>
      </c>
      <c r="N20">
        <v>4717.848759798958</v>
      </c>
    </row>
    <row r="21" spans="1:14">
      <c r="A21">
        <v>19</v>
      </c>
      <c r="B21">
        <v>3.862097824095517</v>
      </c>
      <c r="C21">
        <v>109.6953971965434</v>
      </c>
      <c r="D21">
        <v>0.4573529546365354</v>
      </c>
      <c r="E21">
        <v>35.49183312437738</v>
      </c>
      <c r="F21">
        <v>301.8677663058233</v>
      </c>
      <c r="G21">
        <v>33764.44514830112</v>
      </c>
      <c r="H21">
        <v>0.3571499640165874</v>
      </c>
      <c r="I21">
        <v>0.1503302084346558</v>
      </c>
      <c r="J21">
        <v>6.197510799147809</v>
      </c>
      <c r="K21">
        <v>3.051538345240693</v>
      </c>
      <c r="L21">
        <v>972.9244251881546</v>
      </c>
      <c r="M21">
        <v>483.4458146023268</v>
      </c>
      <c r="N21">
        <v>4391.55546222344</v>
      </c>
    </row>
    <row r="22" spans="1:14">
      <c r="A22">
        <v>20</v>
      </c>
      <c r="B22">
        <v>4.047750097638708</v>
      </c>
      <c r="C22">
        <v>116.8117365532846</v>
      </c>
      <c r="D22">
        <v>0.4529555614604767</v>
      </c>
      <c r="E22">
        <v>36.27622967789144</v>
      </c>
      <c r="F22">
        <v>283.4775468871285</v>
      </c>
      <c r="G22">
        <v>33764.44514830113</v>
      </c>
      <c r="H22">
        <v>0.3571469535706575</v>
      </c>
      <c r="I22">
        <v>0.1513435373649244</v>
      </c>
      <c r="J22">
        <v>6.495993451999151</v>
      </c>
      <c r="K22">
        <v>3.051538345240693</v>
      </c>
      <c r="L22">
        <v>972.9244251881546</v>
      </c>
      <c r="M22">
        <v>481.9801351246251</v>
      </c>
      <c r="N22">
        <v>4276.603540943565</v>
      </c>
    </row>
    <row r="23" spans="1:14">
      <c r="A23">
        <v>21</v>
      </c>
      <c r="B23">
        <v>4.246477428798947</v>
      </c>
      <c r="C23">
        <v>119.2487847421187</v>
      </c>
      <c r="D23">
        <v>0.457045003031893</v>
      </c>
      <c r="E23">
        <v>36.4272544047767</v>
      </c>
      <c r="F23">
        <v>277.6842095067063</v>
      </c>
      <c r="G23">
        <v>33764.44514830112</v>
      </c>
      <c r="H23">
        <v>0.3572936926864039</v>
      </c>
      <c r="I23">
        <v>0.1523722533265261</v>
      </c>
      <c r="J23">
        <v>6.604217591635969</v>
      </c>
      <c r="K23">
        <v>3.051538345240693</v>
      </c>
      <c r="L23">
        <v>972.9244251881546</v>
      </c>
      <c r="M23">
        <v>480.4013992416919</v>
      </c>
      <c r="N23">
        <v>4100.177856239934</v>
      </c>
    </row>
    <row r="24" spans="1:14">
      <c r="A24">
        <v>22</v>
      </c>
      <c r="B24">
        <v>4.282429037615098</v>
      </c>
      <c r="C24">
        <v>118.5270611483912</v>
      </c>
      <c r="D24">
        <v>0.4592197170339031</v>
      </c>
      <c r="E24">
        <v>36.30301519025216</v>
      </c>
      <c r="F24">
        <v>279.3750575178257</v>
      </c>
      <c r="G24">
        <v>33764.44514830113</v>
      </c>
      <c r="H24">
        <v>0.3573408483389863</v>
      </c>
      <c r="I24">
        <v>0.1529274888230767</v>
      </c>
      <c r="J24">
        <v>6.590888728166789</v>
      </c>
      <c r="K24">
        <v>3.051538345240693</v>
      </c>
      <c r="L24">
        <v>972.9244251881546</v>
      </c>
      <c r="M24">
        <v>479.5812324555027</v>
      </c>
      <c r="N24">
        <v>4082.246957801686</v>
      </c>
    </row>
    <row r="25" spans="1:14">
      <c r="A25">
        <v>23</v>
      </c>
      <c r="B25">
        <v>4.491181300023151</v>
      </c>
      <c r="C25">
        <v>125.7596309343967</v>
      </c>
      <c r="D25">
        <v>0.4579704763092288</v>
      </c>
      <c r="E25">
        <v>37.07376382016859</v>
      </c>
      <c r="F25">
        <v>263.3079015874696</v>
      </c>
      <c r="G25">
        <v>33764.44514830114</v>
      </c>
      <c r="H25">
        <v>0.3574232553164188</v>
      </c>
      <c r="I25">
        <v>0.1520148598191078</v>
      </c>
      <c r="J25">
        <v>6.827156095226329</v>
      </c>
      <c r="K25">
        <v>3.051538345240693</v>
      </c>
      <c r="L25">
        <v>972.9244251881546</v>
      </c>
      <c r="M25">
        <v>480.8141897559711</v>
      </c>
      <c r="N25">
        <v>3870.923985346485</v>
      </c>
    </row>
    <row r="26" spans="1:14">
      <c r="A26">
        <v>24</v>
      </c>
      <c r="B26">
        <v>4.723525631607195</v>
      </c>
      <c r="C26">
        <v>134.6043459212345</v>
      </c>
      <c r="D26">
        <v>0.4562473204843456</v>
      </c>
      <c r="E26">
        <v>38.02150076234258</v>
      </c>
      <c r="F26">
        <v>246.0062065538911</v>
      </c>
      <c r="G26">
        <v>33764.44514830112</v>
      </c>
      <c r="H26">
        <v>0.3575126720187939</v>
      </c>
      <c r="I26">
        <v>0.1511884653292798</v>
      </c>
      <c r="J26">
        <v>7.100331835980715</v>
      </c>
      <c r="K26">
        <v>3.051538345240693</v>
      </c>
      <c r="L26">
        <v>972.9244251881546</v>
      </c>
      <c r="M26">
        <v>481.9332206463977</v>
      </c>
      <c r="N26">
        <v>3655.102150373637</v>
      </c>
    </row>
    <row r="27" spans="1:14">
      <c r="A27">
        <v>25</v>
      </c>
      <c r="B27">
        <v>5.12721942925865</v>
      </c>
      <c r="C27">
        <v>144.3541172314706</v>
      </c>
      <c r="D27">
        <v>0.4586286585149446</v>
      </c>
      <c r="E27">
        <v>38.9559504029026</v>
      </c>
      <c r="F27">
        <v>229.3907867737045</v>
      </c>
      <c r="G27">
        <v>33764.44514830111</v>
      </c>
      <c r="H27">
        <v>0.3577431606699588</v>
      </c>
      <c r="I27">
        <v>0.1511298457823449</v>
      </c>
      <c r="J27">
        <v>7.420591438099105</v>
      </c>
      <c r="K27">
        <v>3.051538345240693</v>
      </c>
      <c r="L27">
        <v>972.9244251881546</v>
      </c>
      <c r="M27">
        <v>481.8477203596398</v>
      </c>
      <c r="N27">
        <v>3375.949130053544</v>
      </c>
    </row>
    <row r="28" spans="1:14">
      <c r="A28">
        <v>26</v>
      </c>
      <c r="B28">
        <v>5.462250528109188</v>
      </c>
      <c r="C28">
        <v>154.5645888419634</v>
      </c>
      <c r="D28">
        <v>0.4576585992574699</v>
      </c>
      <c r="E28">
        <v>40.00407819766717</v>
      </c>
      <c r="F28">
        <v>214.2373280571269</v>
      </c>
      <c r="G28">
        <v>33764.44514830112</v>
      </c>
      <c r="H28">
        <v>0.3578745595245517</v>
      </c>
      <c r="I28">
        <v>0.1514130167544319</v>
      </c>
      <c r="J28">
        <v>7.738550244826339</v>
      </c>
      <c r="K28">
        <v>3.051538345240693</v>
      </c>
      <c r="L28">
        <v>972.9244251881546</v>
      </c>
      <c r="M28">
        <v>481.3430293818694</v>
      </c>
      <c r="N28">
        <v>3189.202220519279</v>
      </c>
    </row>
    <row r="29" spans="1:14">
      <c r="A29">
        <v>27</v>
      </c>
      <c r="B29">
        <v>5.749848109798655</v>
      </c>
      <c r="C29">
        <v>164.1307777091959</v>
      </c>
      <c r="D29">
        <v>0.4561229619247085</v>
      </c>
      <c r="E29">
        <v>41.00641394432786</v>
      </c>
      <c r="F29">
        <v>201.7507318732175</v>
      </c>
      <c r="G29">
        <v>33764.44514830112</v>
      </c>
      <c r="H29">
        <v>0.3579701057040056</v>
      </c>
      <c r="I29">
        <v>0.1516095313601133</v>
      </c>
      <c r="J29">
        <v>8.016401970118357</v>
      </c>
      <c r="K29">
        <v>3.051538345240693</v>
      </c>
      <c r="L29">
        <v>972.9244251881546</v>
      </c>
      <c r="M29">
        <v>480.9905125779183</v>
      </c>
      <c r="N29">
        <v>3045.550359329183</v>
      </c>
    </row>
    <row r="30" spans="1:14">
      <c r="A30">
        <v>28</v>
      </c>
      <c r="B30">
        <v>6.042190209407226</v>
      </c>
      <c r="C30">
        <v>169.1659122903126</v>
      </c>
      <c r="D30">
        <v>0.4594070994933812</v>
      </c>
      <c r="E30">
        <v>41.42290829919585</v>
      </c>
      <c r="F30">
        <v>195.7457272415684</v>
      </c>
      <c r="G30">
        <v>33764.44514830112</v>
      </c>
      <c r="H30">
        <v>0.3581742361568893</v>
      </c>
      <c r="I30">
        <v>0.1517813417994988</v>
      </c>
      <c r="J30">
        <v>8.177786346067492</v>
      </c>
      <c r="K30">
        <v>3.051538345240693</v>
      </c>
      <c r="L30">
        <v>972.9244251881546</v>
      </c>
      <c r="M30">
        <v>480.5942069372239</v>
      </c>
      <c r="N30">
        <v>2908.388237574455</v>
      </c>
    </row>
    <row r="31" spans="1:14">
      <c r="A31">
        <v>29</v>
      </c>
      <c r="B31">
        <v>6.104050709511126</v>
      </c>
      <c r="C31">
        <v>173.5433845960704</v>
      </c>
      <c r="D31">
        <v>0.4569191219743877</v>
      </c>
      <c r="E31">
        <v>41.93467319259202</v>
      </c>
      <c r="F31">
        <v>190.8082212573168</v>
      </c>
      <c r="G31">
        <v>33764.44514830113</v>
      </c>
      <c r="H31">
        <v>0.3581483579441206</v>
      </c>
      <c r="I31">
        <v>0.151716088254145</v>
      </c>
      <c r="J31">
        <v>8.285755489315852</v>
      </c>
      <c r="K31">
        <v>3.051538345240693</v>
      </c>
      <c r="L31">
        <v>972.9244251881546</v>
      </c>
      <c r="M31">
        <v>480.7066355158398</v>
      </c>
      <c r="N31">
        <v>2881.136234342876</v>
      </c>
    </row>
    <row r="32" spans="1:14">
      <c r="A32">
        <v>30</v>
      </c>
      <c r="B32">
        <v>6.156899367497147</v>
      </c>
      <c r="C32">
        <v>173.5003733405723</v>
      </c>
      <c r="D32">
        <v>0.4584524323024058</v>
      </c>
      <c r="E32">
        <v>41.88773414883803</v>
      </c>
      <c r="F32">
        <v>190.8555231794834</v>
      </c>
      <c r="G32">
        <v>33764.44514830111</v>
      </c>
      <c r="H32">
        <v>0.3582080002187663</v>
      </c>
      <c r="I32">
        <v>0.1517100326208372</v>
      </c>
      <c r="J32">
        <v>8.292132640272431</v>
      </c>
      <c r="K32">
        <v>3.051538345240693</v>
      </c>
      <c r="L32">
        <v>972.9244251881546</v>
      </c>
      <c r="M32">
        <v>480.6714377893915</v>
      </c>
      <c r="N32">
        <v>2856.127240947887</v>
      </c>
    </row>
    <row r="33" spans="1:14">
      <c r="A33">
        <v>31</v>
      </c>
      <c r="B33">
        <v>6.464532405037935</v>
      </c>
      <c r="C33">
        <v>182.0857193801185</v>
      </c>
      <c r="D33">
        <v>0.4588345630253285</v>
      </c>
      <c r="E33">
        <v>42.74435648899474</v>
      </c>
      <c r="F33">
        <v>181.8566806802874</v>
      </c>
      <c r="G33">
        <v>33764.44514830112</v>
      </c>
      <c r="H33">
        <v>0.3583622347835862</v>
      </c>
      <c r="I33">
        <v>0.1516517249427666</v>
      </c>
      <c r="J33">
        <v>8.523282816801302</v>
      </c>
      <c r="K33">
        <v>3.051538345240693</v>
      </c>
      <c r="L33">
        <v>972.9244251881546</v>
      </c>
      <c r="M33">
        <v>480.6415871980851</v>
      </c>
      <c r="N33">
        <v>2726.128827014666</v>
      </c>
    </row>
    <row r="34" spans="1:14">
      <c r="A34">
        <v>32</v>
      </c>
      <c r="B34">
        <v>6.834020593675673</v>
      </c>
      <c r="C34">
        <v>190.7474289710148</v>
      </c>
      <c r="D34">
        <v>0.4603833287631845</v>
      </c>
      <c r="E34">
        <v>43.56797580339435</v>
      </c>
      <c r="F34">
        <v>173.5986938559597</v>
      </c>
      <c r="G34">
        <v>33764.44514830111</v>
      </c>
      <c r="H34">
        <v>0.3585693643943761</v>
      </c>
      <c r="I34">
        <v>0.1517284493926218</v>
      </c>
      <c r="J34">
        <v>8.76096957182485</v>
      </c>
      <c r="K34">
        <v>3.051538345240693</v>
      </c>
      <c r="L34">
        <v>972.9244251881546</v>
      </c>
      <c r="M34">
        <v>480.379586303104</v>
      </c>
      <c r="N34">
        <v>2592.27505118416</v>
      </c>
    </row>
    <row r="35" spans="1:14">
      <c r="A35">
        <v>33</v>
      </c>
      <c r="B35">
        <v>7.156348677766898</v>
      </c>
      <c r="C35">
        <v>201.5430879627589</v>
      </c>
      <c r="D35">
        <v>0.4589027172433502</v>
      </c>
      <c r="E35">
        <v>44.69369881437619</v>
      </c>
      <c r="F35">
        <v>164.2998768177519</v>
      </c>
      <c r="G35">
        <v>33764.44514830114</v>
      </c>
      <c r="H35">
        <v>0.3586806222669348</v>
      </c>
      <c r="I35">
        <v>0.1519737970704717</v>
      </c>
      <c r="J35">
        <v>9.02219493619736</v>
      </c>
      <c r="K35">
        <v>3.051538345240693</v>
      </c>
      <c r="L35">
        <v>972.9244251881546</v>
      </c>
      <c r="M35">
        <v>479.9472817992796</v>
      </c>
      <c r="N35">
        <v>2486.654733592307</v>
      </c>
    </row>
    <row r="36" spans="1:14">
      <c r="A36">
        <v>34</v>
      </c>
      <c r="B36">
        <v>7.532792592176132</v>
      </c>
      <c r="C36">
        <v>211.1791287461085</v>
      </c>
      <c r="D36">
        <v>0.4596192719263271</v>
      </c>
      <c r="E36">
        <v>45.63396395807198</v>
      </c>
      <c r="F36">
        <v>156.8029223454253</v>
      </c>
      <c r="G36">
        <v>33764.44514830112</v>
      </c>
      <c r="H36">
        <v>0.3588708853654342</v>
      </c>
      <c r="I36">
        <v>0.1521659019889317</v>
      </c>
      <c r="J36">
        <v>9.261420040133087</v>
      </c>
      <c r="K36">
        <v>3.051538345240693</v>
      </c>
      <c r="L36">
        <v>972.9244251881546</v>
      </c>
      <c r="M36">
        <v>479.5340175094354</v>
      </c>
      <c r="N36">
        <v>2376.204542435061</v>
      </c>
    </row>
    <row r="37" spans="1:14">
      <c r="A37">
        <v>35</v>
      </c>
      <c r="B37">
        <v>7.927937627608603</v>
      </c>
      <c r="C37">
        <v>220.4121792902992</v>
      </c>
      <c r="D37">
        <v>0.4609871619461556</v>
      </c>
      <c r="E37">
        <v>46.51021751981859</v>
      </c>
      <c r="F37">
        <v>150.2344590592595</v>
      </c>
      <c r="G37">
        <v>33764.44514830112</v>
      </c>
      <c r="H37">
        <v>0.3590900534244283</v>
      </c>
      <c r="I37">
        <v>0.1522864556247161</v>
      </c>
      <c r="J37">
        <v>9.488774274438292</v>
      </c>
      <c r="K37">
        <v>3.051538345240693</v>
      </c>
      <c r="L37">
        <v>972.9244251881546</v>
      </c>
      <c r="M37">
        <v>479.2020734117505</v>
      </c>
      <c r="N37">
        <v>2271.794941324097</v>
      </c>
    </row>
    <row r="38" spans="1:14">
      <c r="A38">
        <v>36</v>
      </c>
      <c r="B38">
        <v>8.135929590466711</v>
      </c>
      <c r="C38">
        <v>229.0377489920033</v>
      </c>
      <c r="D38">
        <v>0.4589619749043093</v>
      </c>
      <c r="E38">
        <v>47.44251981303564</v>
      </c>
      <c r="F38">
        <v>144.5766240346117</v>
      </c>
      <c r="G38">
        <v>33764.44514830111</v>
      </c>
      <c r="H38">
        <v>0.3591292867144721</v>
      </c>
      <c r="I38">
        <v>0.1524969481474335</v>
      </c>
      <c r="J38">
        <v>9.662633585287209</v>
      </c>
      <c r="K38">
        <v>3.051538345240693</v>
      </c>
      <c r="L38">
        <v>972.9244251881546</v>
      </c>
      <c r="M38">
        <v>478.8746400646854</v>
      </c>
      <c r="N38">
        <v>2219.405505727695</v>
      </c>
    </row>
    <row r="39" spans="1:14">
      <c r="A39">
        <v>37</v>
      </c>
      <c r="B39">
        <v>8.370739962770518</v>
      </c>
      <c r="C39">
        <v>232.9595856378236</v>
      </c>
      <c r="D39">
        <v>0.4608463692081821</v>
      </c>
      <c r="E39">
        <v>47.76651238144674</v>
      </c>
      <c r="F39">
        <v>142.1427001386899</v>
      </c>
      <c r="G39">
        <v>33764.44514830112</v>
      </c>
      <c r="H39">
        <v>0.3592916217110709</v>
      </c>
      <c r="I39">
        <v>0.1525102791729066</v>
      </c>
      <c r="J39">
        <v>9.766155223490181</v>
      </c>
      <c r="K39">
        <v>3.051538345240693</v>
      </c>
      <c r="L39">
        <v>972.9244251881546</v>
      </c>
      <c r="M39">
        <v>478.7370315362139</v>
      </c>
      <c r="N39">
        <v>2164.378829098888</v>
      </c>
    </row>
    <row r="40" spans="1:14">
      <c r="A40">
        <v>38</v>
      </c>
      <c r="B40">
        <v>8.3616778851814</v>
      </c>
      <c r="C40">
        <v>235.6682905899033</v>
      </c>
      <c r="D40">
        <v>0.4586252041601923</v>
      </c>
      <c r="E40">
        <v>48.11475584514233</v>
      </c>
      <c r="F40">
        <v>140.5089519801919</v>
      </c>
      <c r="G40">
        <v>33764.44514830112</v>
      </c>
      <c r="H40">
        <v>0.3592183120946389</v>
      </c>
      <c r="I40">
        <v>0.1527179146980379</v>
      </c>
      <c r="J40">
        <v>9.80493085218756</v>
      </c>
      <c r="K40">
        <v>3.051538345240693</v>
      </c>
      <c r="L40">
        <v>972.9244251881546</v>
      </c>
      <c r="M40">
        <v>478.4968175565706</v>
      </c>
      <c r="N40">
        <v>2168.837186645913</v>
      </c>
    </row>
    <row r="41" spans="1:14">
      <c r="A41">
        <v>39</v>
      </c>
      <c r="B41">
        <v>8.40064248735461</v>
      </c>
      <c r="C41">
        <v>235.9713716273446</v>
      </c>
      <c r="D41">
        <v>0.4591041017439788</v>
      </c>
      <c r="E41">
        <v>48.12542283209298</v>
      </c>
      <c r="F41">
        <v>140.3284826349393</v>
      </c>
      <c r="G41">
        <v>33764.44514830111</v>
      </c>
      <c r="H41">
        <v>0.3592486625164119</v>
      </c>
      <c r="I41">
        <v>0.1527664392638164</v>
      </c>
      <c r="J41">
        <v>9.817614682655886</v>
      </c>
      <c r="K41">
        <v>3.051538345240693</v>
      </c>
      <c r="L41">
        <v>972.9244251881546</v>
      </c>
      <c r="M41">
        <v>478.4060757190102</v>
      </c>
      <c r="N41">
        <v>2161.221747024648</v>
      </c>
    </row>
    <row r="42" spans="1:14">
      <c r="A42">
        <v>40</v>
      </c>
      <c r="B42">
        <v>8.769923341993559</v>
      </c>
      <c r="C42">
        <v>247.095028589715</v>
      </c>
      <c r="D42">
        <v>0.4587143258433712</v>
      </c>
      <c r="E42">
        <v>49.25399502929838</v>
      </c>
      <c r="F42">
        <v>134.0112130735476</v>
      </c>
      <c r="G42">
        <v>33764.44514830113</v>
      </c>
      <c r="H42">
        <v>0.359407451394539</v>
      </c>
      <c r="I42">
        <v>0.1529082681236763</v>
      </c>
      <c r="J42">
        <v>10.04349083926646</v>
      </c>
      <c r="K42">
        <v>3.051538345240693</v>
      </c>
      <c r="L42">
        <v>972.9244251881546</v>
      </c>
      <c r="M42">
        <v>478.0899200872722</v>
      </c>
      <c r="N42">
        <v>2079.057020529906</v>
      </c>
    </row>
    <row r="43" spans="1:14">
      <c r="A43">
        <v>41</v>
      </c>
      <c r="B43">
        <v>9.182592775015458</v>
      </c>
      <c r="C43">
        <v>256.4966559593018</v>
      </c>
      <c r="D43">
        <v>0.4601209080600974</v>
      </c>
      <c r="E43">
        <v>50.13619538000846</v>
      </c>
      <c r="F43">
        <v>129.0991666222921</v>
      </c>
      <c r="G43">
        <v>33764.44514830113</v>
      </c>
      <c r="H43">
        <v>0.3596403996980346</v>
      </c>
      <c r="I43">
        <v>0.1530547836214368</v>
      </c>
      <c r="J43">
        <v>10.24879692917169</v>
      </c>
      <c r="K43">
        <v>3.051538345240693</v>
      </c>
      <c r="L43">
        <v>972.9244251881546</v>
      </c>
      <c r="M43">
        <v>477.7135288647913</v>
      </c>
      <c r="N43">
        <v>1997.995419802444</v>
      </c>
    </row>
    <row r="44" spans="1:14">
      <c r="A44">
        <v>42</v>
      </c>
      <c r="B44">
        <v>9.541396063181189</v>
      </c>
      <c r="C44">
        <v>266.7714484196964</v>
      </c>
      <c r="D44">
        <v>0.4599840604565031</v>
      </c>
      <c r="E44">
        <v>51.16538806942022</v>
      </c>
      <c r="F44">
        <v>124.1268686057251</v>
      </c>
      <c r="G44">
        <v>33764.44514830112</v>
      </c>
      <c r="H44">
        <v>0.3598011766271594</v>
      </c>
      <c r="I44">
        <v>0.1532373587965813</v>
      </c>
      <c r="J44">
        <v>10.44620969064044</v>
      </c>
      <c r="K44">
        <v>3.051538345240693</v>
      </c>
      <c r="L44">
        <v>972.9244251881546</v>
      </c>
      <c r="M44">
        <v>477.3397248279065</v>
      </c>
      <c r="N44">
        <v>1932.300718287357</v>
      </c>
    </row>
    <row r="45" spans="1:14">
      <c r="A45">
        <v>43</v>
      </c>
      <c r="B45">
        <v>9.88799495006481</v>
      </c>
      <c r="C45">
        <v>277.7560261628834</v>
      </c>
      <c r="D45">
        <v>0.4592461144783724</v>
      </c>
      <c r="E45">
        <v>52.29152874066343</v>
      </c>
      <c r="F45">
        <v>119.2179517514123</v>
      </c>
      <c r="G45">
        <v>33764.44514830113</v>
      </c>
      <c r="H45">
        <v>0.3599351558395261</v>
      </c>
      <c r="I45">
        <v>0.153439138529687</v>
      </c>
      <c r="J45">
        <v>10.64082406783394</v>
      </c>
      <c r="K45">
        <v>3.051538345240693</v>
      </c>
      <c r="L45">
        <v>972.9244251881546</v>
      </c>
      <c r="M45">
        <v>476.9592661782805</v>
      </c>
      <c r="N45">
        <v>1872.733533781331</v>
      </c>
    </row>
    <row r="46" spans="1:14">
      <c r="A46">
        <v>44</v>
      </c>
      <c r="B46">
        <v>10.269069539751</v>
      </c>
      <c r="C46">
        <v>285.8047429272014</v>
      </c>
      <c r="D46">
        <v>0.4607659328781964</v>
      </c>
      <c r="E46">
        <v>53.02581588643763</v>
      </c>
      <c r="F46">
        <v>115.8605843507122</v>
      </c>
      <c r="G46">
        <v>33764.44514830114</v>
      </c>
      <c r="H46">
        <v>0.3601633758210869</v>
      </c>
      <c r="I46">
        <v>0.1535402701242763</v>
      </c>
      <c r="J46">
        <v>10.80571859864462</v>
      </c>
      <c r="K46">
        <v>3.051538345240693</v>
      </c>
      <c r="L46">
        <v>972.9244251881546</v>
      </c>
      <c r="M46">
        <v>476.6516660906001</v>
      </c>
      <c r="N46">
        <v>1813.198621372687</v>
      </c>
    </row>
    <row r="47" spans="1:14">
      <c r="A47">
        <v>45</v>
      </c>
      <c r="B47">
        <v>10.41128238542334</v>
      </c>
      <c r="C47">
        <v>292.2971552924613</v>
      </c>
      <c r="D47">
        <v>0.4593923081371314</v>
      </c>
      <c r="E47">
        <v>53.7341058234984</v>
      </c>
      <c r="F47">
        <v>113.2871255370875</v>
      </c>
      <c r="G47">
        <v>33764.44514830112</v>
      </c>
      <c r="H47">
        <v>0.3601808066710727</v>
      </c>
      <c r="I47">
        <v>0.1536705496589473</v>
      </c>
      <c r="J47">
        <v>10.90060064829568</v>
      </c>
      <c r="K47">
        <v>3.051538345240693</v>
      </c>
      <c r="L47">
        <v>972.9244251881546</v>
      </c>
      <c r="M47">
        <v>476.4570076751118</v>
      </c>
      <c r="N47">
        <v>1791.060660818299</v>
      </c>
    </row>
    <row r="48" spans="1:14">
      <c r="A48">
        <v>46</v>
      </c>
      <c r="B48">
        <v>10.78377743170336</v>
      </c>
      <c r="C48">
        <v>300.8692443443339</v>
      </c>
      <c r="D48">
        <v>0.4602521113094339</v>
      </c>
      <c r="E48">
        <v>54.54117798564215</v>
      </c>
      <c r="F48">
        <v>110.0594532283048</v>
      </c>
      <c r="G48">
        <v>33764.44514830112</v>
      </c>
      <c r="H48">
        <v>0.3603782575222407</v>
      </c>
      <c r="I48">
        <v>0.1539241814328105</v>
      </c>
      <c r="J48">
        <v>11.06236447665886</v>
      </c>
      <c r="K48">
        <v>3.051538345240693</v>
      </c>
      <c r="L48">
        <v>972.9244251881546</v>
      </c>
      <c r="M48">
        <v>475.960067381731</v>
      </c>
      <c r="N48">
        <v>1740.682659746968</v>
      </c>
    </row>
    <row r="49" spans="1:14">
      <c r="A49">
        <v>47</v>
      </c>
      <c r="B49">
        <v>11.06809744782076</v>
      </c>
      <c r="C49">
        <v>309.9574784659598</v>
      </c>
      <c r="D49">
        <v>0.4595999896354384</v>
      </c>
      <c r="E49">
        <v>55.47301558896736</v>
      </c>
      <c r="F49">
        <v>106.8324103345912</v>
      </c>
      <c r="G49">
        <v>33764.44514830112</v>
      </c>
      <c r="H49">
        <v>0.3604820941811484</v>
      </c>
      <c r="I49">
        <v>0.1541492467350578</v>
      </c>
      <c r="J49">
        <v>11.20466473520099</v>
      </c>
      <c r="K49">
        <v>3.051538345240693</v>
      </c>
      <c r="L49">
        <v>972.9244251881546</v>
      </c>
      <c r="M49">
        <v>475.5720224770054</v>
      </c>
      <c r="N49">
        <v>1703.155031145252</v>
      </c>
    </row>
    <row r="50" spans="1:14">
      <c r="A50">
        <v>48</v>
      </c>
      <c r="B50">
        <v>11.39511996460828</v>
      </c>
      <c r="C50">
        <v>317.2088029837678</v>
      </c>
      <c r="D50">
        <v>0.4607770976113855</v>
      </c>
      <c r="E50">
        <v>56.14291513275379</v>
      </c>
      <c r="F50">
        <v>104.3902445779385</v>
      </c>
      <c r="G50">
        <v>33764.44514830112</v>
      </c>
      <c r="H50">
        <v>0.3606842679961029</v>
      </c>
      <c r="I50">
        <v>0.1540846762991764</v>
      </c>
      <c r="J50">
        <v>11.33546887968834</v>
      </c>
      <c r="K50">
        <v>3.051538345240693</v>
      </c>
      <c r="L50">
        <v>972.9244251881546</v>
      </c>
      <c r="M50">
        <v>475.5148907618258</v>
      </c>
      <c r="N50">
        <v>1659.338134780048</v>
      </c>
    </row>
    <row r="51" spans="1:14">
      <c r="A51">
        <v>49</v>
      </c>
      <c r="B51">
        <v>11.66972297053409</v>
      </c>
      <c r="C51">
        <v>327.3116412776783</v>
      </c>
      <c r="D51">
        <v>0.4596313411013419</v>
      </c>
      <c r="E51">
        <v>57.204863879811</v>
      </c>
      <c r="F51">
        <v>101.1681234327331</v>
      </c>
      <c r="G51">
        <v>33764.44514830112</v>
      </c>
      <c r="H51">
        <v>0.3607671605685016</v>
      </c>
      <c r="I51">
        <v>0.1542528605056831</v>
      </c>
      <c r="J51">
        <v>11.47449571889126</v>
      </c>
      <c r="K51">
        <v>3.051538345240693</v>
      </c>
      <c r="L51">
        <v>972.9244251881546</v>
      </c>
      <c r="M51">
        <v>475.2215669239308</v>
      </c>
      <c r="N51">
        <v>1624.473700496841</v>
      </c>
    </row>
    <row r="52" spans="1:14">
      <c r="A52">
        <v>50</v>
      </c>
      <c r="B52">
        <v>12.01586159817147</v>
      </c>
      <c r="C52">
        <v>336.6939068006631</v>
      </c>
      <c r="D52">
        <v>0.459796013996054</v>
      </c>
      <c r="E52">
        <v>58.12774160806912</v>
      </c>
      <c r="F52">
        <v>98.34898659260625</v>
      </c>
      <c r="G52">
        <v>33764.44514830113</v>
      </c>
      <c r="H52">
        <v>0.3609322149106244</v>
      </c>
      <c r="I52">
        <v>0.1544121758050536</v>
      </c>
      <c r="J52">
        <v>11.61919950568701</v>
      </c>
      <c r="K52">
        <v>3.051538345240693</v>
      </c>
      <c r="L52">
        <v>972.9244251881546</v>
      </c>
      <c r="M52">
        <v>474.8815098747498</v>
      </c>
      <c r="N52">
        <v>1584.853099525589</v>
      </c>
    </row>
    <row r="53" spans="1:14">
      <c r="A53">
        <v>51</v>
      </c>
      <c r="B53">
        <v>12.43674275997537</v>
      </c>
      <c r="C53">
        <v>346.6762413883567</v>
      </c>
      <c r="D53">
        <v>0.4606181726273195</v>
      </c>
      <c r="E53">
        <v>59.07276485232759</v>
      </c>
      <c r="F53">
        <v>95.51708646989721</v>
      </c>
      <c r="G53">
        <v>33764.44514830112</v>
      </c>
      <c r="H53">
        <v>0.3611589647588684</v>
      </c>
      <c r="I53">
        <v>0.1545797708089085</v>
      </c>
      <c r="J53">
        <v>11.78026247242574</v>
      </c>
      <c r="K53">
        <v>3.051538345240693</v>
      </c>
      <c r="L53">
        <v>972.9244251881546</v>
      </c>
      <c r="M53">
        <v>474.4859552928226</v>
      </c>
      <c r="N53">
        <v>1540.584380872537</v>
      </c>
    </row>
    <row r="54" spans="1:14">
      <c r="A54">
        <v>52</v>
      </c>
      <c r="B54">
        <v>12.73288953262222</v>
      </c>
      <c r="C54">
        <v>356.9382780908496</v>
      </c>
      <c r="D54">
        <v>0.4597007422391658</v>
      </c>
      <c r="E54">
        <v>60.13806594157148</v>
      </c>
      <c r="F54">
        <v>92.77095385472337</v>
      </c>
      <c r="G54">
        <v>33764.44514830112</v>
      </c>
      <c r="H54">
        <v>0.3612547845548351</v>
      </c>
      <c r="I54">
        <v>0.1548110271152728</v>
      </c>
      <c r="J54">
        <v>11.91144526262425</v>
      </c>
      <c r="K54">
        <v>3.051538345240693</v>
      </c>
      <c r="L54">
        <v>972.9244251881546</v>
      </c>
      <c r="M54">
        <v>474.0981627837651</v>
      </c>
      <c r="N54">
        <v>1510.368161548932</v>
      </c>
    </row>
    <row r="55" spans="1:14">
      <c r="A55">
        <v>53</v>
      </c>
      <c r="B55">
        <v>13.03397544823168</v>
      </c>
      <c r="C55">
        <v>362.7673511935085</v>
      </c>
      <c r="D55">
        <v>0.4608356484797448</v>
      </c>
      <c r="E55">
        <v>60.65184782622666</v>
      </c>
      <c r="F55">
        <v>91.28027761265406</v>
      </c>
      <c r="G55">
        <v>33764.44514830112</v>
      </c>
      <c r="H55">
        <v>0.361441743887931</v>
      </c>
      <c r="I55">
        <v>0.1548821754333058</v>
      </c>
      <c r="J55">
        <v>12.01222048552694</v>
      </c>
      <c r="K55">
        <v>3.051538345240693</v>
      </c>
      <c r="L55">
        <v>972.9244251881546</v>
      </c>
      <c r="M55">
        <v>473.8652548860539</v>
      </c>
      <c r="N55">
        <v>1481.886064869728</v>
      </c>
    </row>
    <row r="56" spans="1:14">
      <c r="A56">
        <v>54</v>
      </c>
      <c r="B56">
        <v>13.33889050661228</v>
      </c>
      <c r="C56">
        <v>372.6067419276703</v>
      </c>
      <c r="D56">
        <v>0.4603118128468381</v>
      </c>
      <c r="E56">
        <v>61.65648442865334</v>
      </c>
      <c r="F56">
        <v>88.8698480184198</v>
      </c>
      <c r="G56">
        <v>33764.44514830111</v>
      </c>
      <c r="H56">
        <v>0.3615605465934143</v>
      </c>
      <c r="I56">
        <v>0.1550409228583618</v>
      </c>
      <c r="J56">
        <v>12.13567932213819</v>
      </c>
      <c r="K56">
        <v>3.051538345240693</v>
      </c>
      <c r="L56">
        <v>972.9244251881546</v>
      </c>
      <c r="M56">
        <v>473.5615910115174</v>
      </c>
      <c r="N56">
        <v>1452.749365894377</v>
      </c>
    </row>
    <row r="57" spans="1:14">
      <c r="A57">
        <v>55</v>
      </c>
      <c r="B57">
        <v>13.69918348117612</v>
      </c>
      <c r="C57">
        <v>381.4441046089734</v>
      </c>
      <c r="D57">
        <v>0.4608585658177385</v>
      </c>
      <c r="E57">
        <v>62.49952680248541</v>
      </c>
      <c r="F57">
        <v>86.8108960805568</v>
      </c>
      <c r="G57">
        <v>33764.44514830112</v>
      </c>
      <c r="H57">
        <v>0.3617522454612526</v>
      </c>
      <c r="I57">
        <v>0.1551539084751381</v>
      </c>
      <c r="J57">
        <v>12.26185391030143</v>
      </c>
      <c r="K57">
        <v>3.051538345240693</v>
      </c>
      <c r="L57">
        <v>972.9244251881546</v>
      </c>
      <c r="M57">
        <v>473.2684890792434</v>
      </c>
      <c r="N57">
        <v>1420.99282130072</v>
      </c>
    </row>
    <row r="58" spans="1:14">
      <c r="A58">
        <v>56</v>
      </c>
      <c r="B58">
        <v>13.98265509198131</v>
      </c>
      <c r="C58">
        <v>391.1605345716422</v>
      </c>
      <c r="D58">
        <v>0.4600675097712312</v>
      </c>
      <c r="E58">
        <v>63.50430958805643</v>
      </c>
      <c r="F58">
        <v>84.65451291504408</v>
      </c>
      <c r="G58">
        <v>33764.44514830111</v>
      </c>
      <c r="H58">
        <v>0.3618431923376963</v>
      </c>
      <c r="I58">
        <v>0.155397140729727</v>
      </c>
      <c r="J58">
        <v>12.37290886328884</v>
      </c>
      <c r="K58">
        <v>3.051538345240693</v>
      </c>
      <c r="L58">
        <v>972.9244251881546</v>
      </c>
      <c r="M58">
        <v>472.8704404217037</v>
      </c>
      <c r="N58">
        <v>1397.326314795964</v>
      </c>
    </row>
    <row r="59" spans="1:14">
      <c r="A59">
        <v>57</v>
      </c>
      <c r="B59">
        <v>14.38662417135676</v>
      </c>
      <c r="C59">
        <v>399.9531622625861</v>
      </c>
      <c r="D59">
        <v>0.4610678267401335</v>
      </c>
      <c r="E59">
        <v>64.31183233438854</v>
      </c>
      <c r="F59">
        <v>82.79345595975116</v>
      </c>
      <c r="G59">
        <v>33764.44514830112</v>
      </c>
      <c r="H59">
        <v>0.3620762845622973</v>
      </c>
      <c r="I59">
        <v>0.1555118325265401</v>
      </c>
      <c r="J59">
        <v>12.50211374172716</v>
      </c>
      <c r="K59">
        <v>3.051538345240693</v>
      </c>
      <c r="L59">
        <v>972.9244251881546</v>
      </c>
      <c r="M59">
        <v>472.5461403444427</v>
      </c>
      <c r="N59">
        <v>1365.883783025094</v>
      </c>
    </row>
    <row r="60" spans="1:14">
      <c r="A60">
        <v>58</v>
      </c>
      <c r="B60">
        <v>14.71553635421332</v>
      </c>
      <c r="C60">
        <v>409.1892506045501</v>
      </c>
      <c r="D60">
        <v>0.4610427379883323</v>
      </c>
      <c r="E60">
        <v>65.22418051933522</v>
      </c>
      <c r="F60">
        <v>80.92466866328382</v>
      </c>
      <c r="G60">
        <v>33764.44514830112</v>
      </c>
      <c r="H60">
        <v>0.3622268910072207</v>
      </c>
      <c r="I60">
        <v>0.1556739106292489</v>
      </c>
      <c r="J60">
        <v>12.61444138669327</v>
      </c>
      <c r="K60">
        <v>3.051538345240693</v>
      </c>
      <c r="L60">
        <v>972.9244251881546</v>
      </c>
      <c r="M60">
        <v>472.2171323835499</v>
      </c>
      <c r="N60">
        <v>1340.89694655508</v>
      </c>
    </row>
    <row r="61" spans="1:14">
      <c r="A61">
        <v>59</v>
      </c>
      <c r="B61">
        <v>15.04348198614607</v>
      </c>
      <c r="C61">
        <v>420.0384597032805</v>
      </c>
      <c r="D61">
        <v>0.4603951121058947</v>
      </c>
      <c r="E61">
        <v>66.33499400056147</v>
      </c>
      <c r="F61">
        <v>78.8344585139712</v>
      </c>
      <c r="G61">
        <v>33764.44514830112</v>
      </c>
      <c r="H61">
        <v>0.3623453831530026</v>
      </c>
      <c r="I61">
        <v>0.1558927471591079</v>
      </c>
      <c r="J61">
        <v>12.73020116928342</v>
      </c>
      <c r="K61">
        <v>3.051538345240693</v>
      </c>
      <c r="L61">
        <v>972.9244251881546</v>
      </c>
      <c r="M61">
        <v>471.834751592508</v>
      </c>
      <c r="N61">
        <v>1316.499875144737</v>
      </c>
    </row>
    <row r="62" spans="1:14">
      <c r="A62">
        <v>60</v>
      </c>
      <c r="B62">
        <v>15.44131024483157</v>
      </c>
      <c r="C62">
        <v>429.1554367064591</v>
      </c>
      <c r="D62">
        <v>0.4611409130640878</v>
      </c>
      <c r="E62">
        <v>67.18548477549339</v>
      </c>
      <c r="F62">
        <v>77.15969947830384</v>
      </c>
      <c r="G62">
        <v>33764.44514830111</v>
      </c>
      <c r="H62">
        <v>0.3625661226498376</v>
      </c>
      <c r="I62">
        <v>0.1560145184454437</v>
      </c>
      <c r="J62">
        <v>12.85022289530418</v>
      </c>
      <c r="K62">
        <v>3.051538345240693</v>
      </c>
      <c r="L62">
        <v>972.9244251881546</v>
      </c>
      <c r="M62">
        <v>471.5111896548148</v>
      </c>
      <c r="N62">
        <v>1289.335071515</v>
      </c>
    </row>
    <row r="63" spans="1:14">
      <c r="A63">
        <v>61</v>
      </c>
      <c r="B63">
        <v>15.63507399111188</v>
      </c>
      <c r="C63">
        <v>436.9823400203319</v>
      </c>
      <c r="D63">
        <v>0.4602679411922164</v>
      </c>
      <c r="E63">
        <v>68.01435036089518</v>
      </c>
      <c r="F63">
        <v>75.77767221487697</v>
      </c>
      <c r="G63">
        <v>33764.44514830113</v>
      </c>
      <c r="H63">
        <v>0.3626105084921464</v>
      </c>
      <c r="I63">
        <v>0.1561849919234473</v>
      </c>
      <c r="J63">
        <v>12.92056122082927</v>
      </c>
      <c r="K63">
        <v>3.051538345240693</v>
      </c>
      <c r="L63">
        <v>972.9244251881546</v>
      </c>
      <c r="M63">
        <v>471.248757659227</v>
      </c>
      <c r="N63">
        <v>1275.85078858382</v>
      </c>
    </row>
    <row r="64" spans="1:14">
      <c r="A64">
        <v>62</v>
      </c>
      <c r="B64">
        <v>16.02938925287494</v>
      </c>
      <c r="C64">
        <v>446.6209359404547</v>
      </c>
      <c r="D64">
        <v>0.4607415091360497</v>
      </c>
      <c r="E64">
        <v>68.930362046516</v>
      </c>
      <c r="F64">
        <v>74.14230247855075</v>
      </c>
      <c r="G64">
        <v>33764.44514830112</v>
      </c>
      <c r="H64">
        <v>0.3628152046872244</v>
      </c>
      <c r="I64">
        <v>0.1563535548674827</v>
      </c>
      <c r="J64">
        <v>13.03687533829999</v>
      </c>
      <c r="K64">
        <v>3.051538345240693</v>
      </c>
      <c r="L64">
        <v>972.9244251881546</v>
      </c>
      <c r="M64">
        <v>470.8744425669872</v>
      </c>
      <c r="N64">
        <v>1251.058935790526</v>
      </c>
    </row>
    <row r="65" spans="1:14">
      <c r="A65">
        <v>63</v>
      </c>
      <c r="B65">
        <v>16.3630706516298</v>
      </c>
      <c r="C65">
        <v>456.8808430137278</v>
      </c>
      <c r="D65">
        <v>0.4604015747070382</v>
      </c>
      <c r="E65">
        <v>69.96295834870241</v>
      </c>
      <c r="F65">
        <v>72.47733196105067</v>
      </c>
      <c r="G65">
        <v>33764.44514830112</v>
      </c>
      <c r="H65">
        <v>0.3629490579099918</v>
      </c>
      <c r="I65">
        <v>0.1565574103239041</v>
      </c>
      <c r="J65">
        <v>13.13984691358929</v>
      </c>
      <c r="K65">
        <v>3.051538345240693</v>
      </c>
      <c r="L65">
        <v>972.9244251881546</v>
      </c>
      <c r="M65">
        <v>470.5040525602633</v>
      </c>
      <c r="N65">
        <v>1230.534350534622</v>
      </c>
    </row>
    <row r="66" spans="1:14">
      <c r="A66">
        <v>64</v>
      </c>
      <c r="B66">
        <v>16.739773379358</v>
      </c>
      <c r="C66">
        <v>465.4839165376306</v>
      </c>
      <c r="D66">
        <v>0.4610772370331982</v>
      </c>
      <c r="E66">
        <v>70.76236215881346</v>
      </c>
      <c r="F66">
        <v>71.13780594624193</v>
      </c>
      <c r="G66">
        <v>33764.44514830112</v>
      </c>
      <c r="H66">
        <v>0.3631600760722021</v>
      </c>
      <c r="I66">
        <v>0.1566627793512632</v>
      </c>
      <c r="J66">
        <v>13.24405653254405</v>
      </c>
      <c r="K66">
        <v>3.051538345240693</v>
      </c>
      <c r="L66">
        <v>972.9244251881546</v>
      </c>
      <c r="M66">
        <v>470.2113937738291</v>
      </c>
      <c r="N66">
        <v>1208.612362871479</v>
      </c>
    </row>
    <row r="67" spans="1:14">
      <c r="A67">
        <v>65</v>
      </c>
      <c r="B67">
        <v>17.02895096492259</v>
      </c>
      <c r="C67">
        <v>475.7970509903764</v>
      </c>
      <c r="D67">
        <v>0.4603222112669471</v>
      </c>
      <c r="E67">
        <v>71.82979819243016</v>
      </c>
      <c r="F67">
        <v>69.59585911014901</v>
      </c>
      <c r="G67">
        <v>33764.44514830112</v>
      </c>
      <c r="H67">
        <v>0.3632500591147165</v>
      </c>
      <c r="I67">
        <v>0.1568821455444986</v>
      </c>
      <c r="J67">
        <v>13.33286529657035</v>
      </c>
      <c r="K67">
        <v>3.051538345240693</v>
      </c>
      <c r="L67">
        <v>972.9244251881546</v>
      </c>
      <c r="M67">
        <v>469.8528645052776</v>
      </c>
      <c r="N67">
        <v>1191.672857879513</v>
      </c>
    </row>
    <row r="68" spans="1:14">
      <c r="A68">
        <v>66</v>
      </c>
      <c r="B68">
        <v>17.36089544154553</v>
      </c>
      <c r="C68">
        <v>484.8978824497253</v>
      </c>
      <c r="D68">
        <v>0.4603776453352983</v>
      </c>
      <c r="E68">
        <v>72.72000074069972</v>
      </c>
      <c r="F68">
        <v>68.2896455609576</v>
      </c>
      <c r="G68">
        <v>33764.44514830112</v>
      </c>
      <c r="H68">
        <v>0.3634044528116603</v>
      </c>
      <c r="I68">
        <v>0.1570434154645692</v>
      </c>
      <c r="J68">
        <v>13.42464527254334</v>
      </c>
      <c r="K68">
        <v>3.051538345240693</v>
      </c>
      <c r="L68">
        <v>972.9244251881546</v>
      </c>
      <c r="M68">
        <v>469.526765223337</v>
      </c>
      <c r="N68">
        <v>1173.597135178987</v>
      </c>
    </row>
    <row r="69" spans="1:14">
      <c r="A69">
        <v>67</v>
      </c>
      <c r="B69">
        <v>17.78040013917636</v>
      </c>
      <c r="C69">
        <v>494.6335953964584</v>
      </c>
      <c r="D69">
        <v>0.4610095322823481</v>
      </c>
      <c r="E69">
        <v>73.62851551128888</v>
      </c>
      <c r="F69">
        <v>66.94552257254081</v>
      </c>
      <c r="G69">
        <v>33764.44514830112</v>
      </c>
      <c r="H69">
        <v>0.3636330356694987</v>
      </c>
      <c r="I69">
        <v>0.1571886297041153</v>
      </c>
      <c r="J69">
        <v>13.53360696421415</v>
      </c>
      <c r="K69">
        <v>3.051538345240693</v>
      </c>
      <c r="L69">
        <v>972.9244251881546</v>
      </c>
      <c r="M69">
        <v>469.1696620316417</v>
      </c>
      <c r="N69">
        <v>1152.195757292913</v>
      </c>
    </row>
    <row r="70" spans="1:14">
      <c r="A70">
        <v>68</v>
      </c>
      <c r="B70">
        <v>18.10064796174388</v>
      </c>
      <c r="C70">
        <v>505.1879533884465</v>
      </c>
      <c r="D70">
        <v>0.4604918953512487</v>
      </c>
      <c r="E70">
        <v>74.70254892549302</v>
      </c>
      <c r="F70">
        <v>65.54690052216894</v>
      </c>
      <c r="G70">
        <v>33764.44514830112</v>
      </c>
      <c r="H70">
        <v>0.3637485822790683</v>
      </c>
      <c r="I70">
        <v>0.1574073614752528</v>
      </c>
      <c r="J70">
        <v>13.62223742095374</v>
      </c>
      <c r="K70">
        <v>3.051538345240693</v>
      </c>
      <c r="L70">
        <v>972.9244251881546</v>
      </c>
      <c r="M70">
        <v>468.7958748394908</v>
      </c>
      <c r="N70">
        <v>1135.908411135758</v>
      </c>
    </row>
    <row r="71" spans="1:14">
      <c r="A71">
        <v>69</v>
      </c>
      <c r="B71">
        <v>18.42822060901379</v>
      </c>
      <c r="C71">
        <v>511.7790416440898</v>
      </c>
      <c r="D71">
        <v>0.461267413390742</v>
      </c>
      <c r="E71">
        <v>75.28871708658954</v>
      </c>
      <c r="F71">
        <v>64.70273659385019</v>
      </c>
      <c r="G71">
        <v>33764.44514830112</v>
      </c>
      <c r="H71">
        <v>0.3639444435204944</v>
      </c>
      <c r="I71">
        <v>0.1574902706170195</v>
      </c>
      <c r="J71">
        <v>13.70134936011702</v>
      </c>
      <c r="K71">
        <v>3.051538345240693</v>
      </c>
      <c r="L71">
        <v>972.9244251881546</v>
      </c>
      <c r="M71">
        <v>468.5460409800064</v>
      </c>
      <c r="N71">
        <v>1120.577412571633</v>
      </c>
    </row>
    <row r="72" spans="1:14">
      <c r="A72">
        <v>70</v>
      </c>
      <c r="B72">
        <v>18.76449631422888</v>
      </c>
      <c r="C72">
        <v>522.2029576451782</v>
      </c>
      <c r="D72">
        <v>0.4609479710348161</v>
      </c>
      <c r="E72">
        <v>76.33484220414246</v>
      </c>
      <c r="F72">
        <v>63.41117766753496</v>
      </c>
      <c r="G72">
        <v>33764.44514830111</v>
      </c>
      <c r="H72">
        <v>0.3640793193322535</v>
      </c>
      <c r="I72">
        <v>0.1576887299359034</v>
      </c>
      <c r="J72">
        <v>13.78889235227512</v>
      </c>
      <c r="K72">
        <v>3.051538345240693</v>
      </c>
      <c r="L72">
        <v>972.9244251881546</v>
      </c>
      <c r="M72">
        <v>468.1866144302006</v>
      </c>
      <c r="N72">
        <v>1104.599691619653</v>
      </c>
    </row>
    <row r="73" spans="1:14">
      <c r="A73">
        <v>71</v>
      </c>
      <c r="B73">
        <v>19.15254078440155</v>
      </c>
      <c r="C73">
        <v>531.8709983373483</v>
      </c>
      <c r="D73">
        <v>0.4612858538637296</v>
      </c>
      <c r="E73">
        <v>77.25438375127257</v>
      </c>
      <c r="F73">
        <v>62.25852627660631</v>
      </c>
      <c r="G73">
        <v>33764.44514830112</v>
      </c>
      <c r="H73">
        <v>0.3642781515029662</v>
      </c>
      <c r="I73">
        <v>0.1578405549204572</v>
      </c>
      <c r="J73">
        <v>13.88289629288715</v>
      </c>
      <c r="K73">
        <v>3.051538345240693</v>
      </c>
      <c r="L73">
        <v>972.9244251881546</v>
      </c>
      <c r="M73">
        <v>467.8441069698744</v>
      </c>
      <c r="N73">
        <v>1087.327586316044</v>
      </c>
    </row>
    <row r="74" spans="1:14">
      <c r="A74">
        <v>72</v>
      </c>
      <c r="B74">
        <v>19.45696418102181</v>
      </c>
      <c r="C74">
        <v>542.030241973901</v>
      </c>
      <c r="D74">
        <v>0.4607805270275531</v>
      </c>
      <c r="E74">
        <v>78.28872893685265</v>
      </c>
      <c r="F74">
        <v>61.09161807127555</v>
      </c>
      <c r="G74">
        <v>33764.44514830114</v>
      </c>
      <c r="H74">
        <v>0.3643846113952098</v>
      </c>
      <c r="I74">
        <v>0.1580565143453437</v>
      </c>
      <c r="J74">
        <v>13.95938965271314</v>
      </c>
      <c r="K74">
        <v>3.051538345240693</v>
      </c>
      <c r="L74">
        <v>972.9244251881546</v>
      </c>
      <c r="M74">
        <v>467.4831266414453</v>
      </c>
      <c r="N74">
        <v>1073.881107584563</v>
      </c>
    </row>
    <row r="75" spans="1:14">
      <c r="A75">
        <v>73</v>
      </c>
      <c r="B75">
        <v>19.86690508794396</v>
      </c>
      <c r="C75">
        <v>551.0747463594309</v>
      </c>
      <c r="D75">
        <v>0.4614602024511744</v>
      </c>
      <c r="E75">
        <v>79.1174169253669</v>
      </c>
      <c r="F75">
        <v>60.08895298597624</v>
      </c>
      <c r="G75">
        <v>33764.44514830112</v>
      </c>
      <c r="H75">
        <v>0.3646159134453142</v>
      </c>
      <c r="I75">
        <v>0.1581755195622423</v>
      </c>
      <c r="J75">
        <v>14.05265397528325</v>
      </c>
      <c r="K75">
        <v>3.051538345240693</v>
      </c>
      <c r="L75">
        <v>972.9244251881546</v>
      </c>
      <c r="M75">
        <v>467.1619653726489</v>
      </c>
      <c r="N75">
        <v>1057.269693884949</v>
      </c>
    </row>
    <row r="76" spans="1:14">
      <c r="A76">
        <v>74</v>
      </c>
      <c r="B76">
        <v>20.20266951904331</v>
      </c>
      <c r="C76">
        <v>560.2977265207564</v>
      </c>
      <c r="D76">
        <v>0.4614889457555817</v>
      </c>
      <c r="E76">
        <v>80.01579318615188</v>
      </c>
      <c r="F76">
        <v>59.09983738712159</v>
      </c>
      <c r="G76">
        <v>33764.44514830112</v>
      </c>
      <c r="H76">
        <v>0.364771911981539</v>
      </c>
      <c r="I76">
        <v>0.1583365406409168</v>
      </c>
      <c r="J76">
        <v>14.13034202792065</v>
      </c>
      <c r="K76">
        <v>3.051538345240693</v>
      </c>
      <c r="L76">
        <v>972.9244251881546</v>
      </c>
      <c r="M76">
        <v>466.839392060403</v>
      </c>
      <c r="N76">
        <v>1043.787422988647</v>
      </c>
    </row>
    <row r="77" spans="1:14">
      <c r="A77">
        <v>75</v>
      </c>
      <c r="B77">
        <v>20.53341310212939</v>
      </c>
      <c r="C77">
        <v>571.213491199703</v>
      </c>
      <c r="D77">
        <v>0.4610087435164505</v>
      </c>
      <c r="E77">
        <v>81.12220460081713</v>
      </c>
      <c r="F77">
        <v>57.97045244187651</v>
      </c>
      <c r="G77">
        <v>33764.44514830112</v>
      </c>
      <c r="H77">
        <v>0.3648912552596557</v>
      </c>
      <c r="I77">
        <v>0.1585608748937616</v>
      </c>
      <c r="J77">
        <v>14.20760167753553</v>
      </c>
      <c r="K77">
        <v>3.051538345240693</v>
      </c>
      <c r="L77">
        <v>972.9244251881546</v>
      </c>
      <c r="M77">
        <v>466.4602897746963</v>
      </c>
      <c r="N77">
        <v>1030.514936536825</v>
      </c>
    </row>
    <row r="78" spans="1:14">
      <c r="A78">
        <v>76</v>
      </c>
      <c r="B78">
        <v>20.93883011928408</v>
      </c>
      <c r="C78">
        <v>580.7074267096291</v>
      </c>
      <c r="D78">
        <v>0.4614909743934421</v>
      </c>
      <c r="E78">
        <v>82.0073553417308</v>
      </c>
      <c r="F78">
        <v>57.0226985271679</v>
      </c>
      <c r="G78">
        <v>33764.44514830112</v>
      </c>
      <c r="H78">
        <v>0.3651089981498347</v>
      </c>
      <c r="I78">
        <v>0.158698032548176</v>
      </c>
      <c r="J78">
        <v>14.2951107082751</v>
      </c>
      <c r="K78">
        <v>3.051538345240693</v>
      </c>
      <c r="L78">
        <v>972.9244251881546</v>
      </c>
      <c r="M78">
        <v>466.1264206685769</v>
      </c>
      <c r="N78">
        <v>1015.543340190428</v>
      </c>
    </row>
    <row r="79" spans="1:14">
      <c r="A79">
        <v>77</v>
      </c>
      <c r="B79">
        <v>21.1534704505433</v>
      </c>
      <c r="C79">
        <v>589.012438980456</v>
      </c>
      <c r="D79">
        <v>0.4608716352563031</v>
      </c>
      <c r="E79">
        <v>82.87192576851747</v>
      </c>
      <c r="F79">
        <v>56.21868458850895</v>
      </c>
      <c r="G79">
        <v>33764.44514830112</v>
      </c>
      <c r="H79">
        <v>0.3651652567637205</v>
      </c>
      <c r="I79">
        <v>0.1588786498154218</v>
      </c>
      <c r="J79">
        <v>14.3445648798473</v>
      </c>
      <c r="K79">
        <v>3.051538345240693</v>
      </c>
      <c r="L79">
        <v>972.9244251881546</v>
      </c>
      <c r="M79">
        <v>465.8505114616935</v>
      </c>
      <c r="N79">
        <v>1007.282986789597</v>
      </c>
    </row>
    <row r="80" spans="1:14">
      <c r="A80">
        <v>78</v>
      </c>
      <c r="B80">
        <v>21.5517818304603</v>
      </c>
      <c r="C80">
        <v>598.7987017224721</v>
      </c>
      <c r="D80">
        <v>0.4612090615192947</v>
      </c>
      <c r="E80">
        <v>83.79596663307886</v>
      </c>
      <c r="F80">
        <v>55.29989365457558</v>
      </c>
      <c r="G80">
        <v>33764.44514830113</v>
      </c>
      <c r="H80">
        <v>0.3653701293052276</v>
      </c>
      <c r="I80">
        <v>0.1590356992321963</v>
      </c>
      <c r="J80">
        <v>14.42808955506215</v>
      </c>
      <c r="K80">
        <v>3.051538345240693</v>
      </c>
      <c r="L80">
        <v>972.9244251881546</v>
      </c>
      <c r="M80">
        <v>465.5007647794375</v>
      </c>
      <c r="N80">
        <v>993.3892990358244</v>
      </c>
    </row>
    <row r="81" spans="1:14">
      <c r="A81">
        <v>79</v>
      </c>
      <c r="B81">
        <v>21.89998524191976</v>
      </c>
      <c r="C81">
        <v>609.3132228043805</v>
      </c>
      <c r="D81">
        <v>0.4609932030555822</v>
      </c>
      <c r="E81">
        <v>84.84030578210316</v>
      </c>
      <c r="F81">
        <v>54.34561943912005</v>
      </c>
      <c r="G81">
        <v>33764.44514830112</v>
      </c>
      <c r="H81">
        <v>0.365513560427364</v>
      </c>
      <c r="I81">
        <v>0.1592340823808135</v>
      </c>
      <c r="J81">
        <v>14.50142264049581</v>
      </c>
      <c r="K81">
        <v>3.051538345240693</v>
      </c>
      <c r="L81">
        <v>972.9244251881546</v>
      </c>
      <c r="M81">
        <v>465.1412330916991</v>
      </c>
      <c r="N81">
        <v>981.3299290127862</v>
      </c>
    </row>
    <row r="82" spans="1:14">
      <c r="A82">
        <v>80</v>
      </c>
      <c r="B82">
        <v>22.29452958814858</v>
      </c>
      <c r="C82">
        <v>618.3669560759612</v>
      </c>
      <c r="D82">
        <v>0.461484645617648</v>
      </c>
      <c r="E82">
        <v>85.67711789022587</v>
      </c>
      <c r="F82">
        <v>53.54992565560522</v>
      </c>
      <c r="G82">
        <v>33764.44514830112</v>
      </c>
      <c r="H82">
        <v>0.3657292281325343</v>
      </c>
      <c r="I82">
        <v>0.1593603503396917</v>
      </c>
      <c r="J82">
        <v>14.5804959300487</v>
      </c>
      <c r="K82">
        <v>3.051538345240693</v>
      </c>
      <c r="L82">
        <v>972.9244251881546</v>
      </c>
      <c r="M82">
        <v>464.8249989874772</v>
      </c>
      <c r="N82">
        <v>968.5211728436039</v>
      </c>
    </row>
    <row r="83" spans="1:14">
      <c r="A83">
        <v>81</v>
      </c>
      <c r="B83">
        <v>22.6009325727954</v>
      </c>
      <c r="C83">
        <v>628.9210648190606</v>
      </c>
      <c r="D83">
        <v>0.4609708980314531</v>
      </c>
      <c r="E83">
        <v>86.75198199202286</v>
      </c>
      <c r="F83">
        <v>52.65128865619618</v>
      </c>
      <c r="G83">
        <v>33764.44514830112</v>
      </c>
      <c r="H83">
        <v>0.3658314842890832</v>
      </c>
      <c r="I83">
        <v>0.1595812877160631</v>
      </c>
      <c r="J83">
        <v>14.64325588567698</v>
      </c>
      <c r="K83">
        <v>3.051538345240693</v>
      </c>
      <c r="L83">
        <v>972.9244251881546</v>
      </c>
      <c r="M83">
        <v>464.4665514053025</v>
      </c>
      <c r="N83">
        <v>958.258254064213</v>
      </c>
    </row>
    <row r="84" spans="1:14">
      <c r="A84">
        <v>82</v>
      </c>
      <c r="B84">
        <v>22.93702582048414</v>
      </c>
      <c r="C84">
        <v>638.1916883926762</v>
      </c>
      <c r="D84">
        <v>0.4609891077626774</v>
      </c>
      <c r="E84">
        <v>87.65247758139945</v>
      </c>
      <c r="F84">
        <v>51.88645532057769</v>
      </c>
      <c r="G84">
        <v>33764.44514830112</v>
      </c>
      <c r="H84">
        <v>0.3659854967717658</v>
      </c>
      <c r="I84">
        <v>0.1597443649611811</v>
      </c>
      <c r="J84">
        <v>14.70904840994493</v>
      </c>
      <c r="K84">
        <v>3.051538345240693</v>
      </c>
      <c r="L84">
        <v>972.9244251881546</v>
      </c>
      <c r="M84">
        <v>464.1471706180725</v>
      </c>
      <c r="N84">
        <v>947.7213611880004</v>
      </c>
    </row>
    <row r="85" spans="1:14">
      <c r="A85">
        <v>83</v>
      </c>
      <c r="B85">
        <v>23.35974090860989</v>
      </c>
      <c r="C85">
        <v>647.9323764188382</v>
      </c>
      <c r="D85">
        <v>0.4614765800587228</v>
      </c>
      <c r="E85">
        <v>88.55295983115948</v>
      </c>
      <c r="F85">
        <v>51.10642056316276</v>
      </c>
      <c r="G85">
        <v>33764.44514830112</v>
      </c>
      <c r="H85">
        <v>0.3662145856766288</v>
      </c>
      <c r="I85">
        <v>0.1598837844080019</v>
      </c>
      <c r="J85">
        <v>14.78919393094913</v>
      </c>
      <c r="K85">
        <v>3.051538345240693</v>
      </c>
      <c r="L85">
        <v>972.9244251881546</v>
      </c>
      <c r="M85">
        <v>463.8059734299927</v>
      </c>
      <c r="N85">
        <v>935.2627219277429</v>
      </c>
    </row>
    <row r="86" spans="1:14">
      <c r="A86">
        <v>84</v>
      </c>
      <c r="B86">
        <v>23.69507642825366</v>
      </c>
      <c r="C86">
        <v>658.6417764673778</v>
      </c>
      <c r="D86">
        <v>0.4611443429442498</v>
      </c>
      <c r="E86">
        <v>89.62573632045137</v>
      </c>
      <c r="F86">
        <v>50.2754391064514</v>
      </c>
      <c r="G86">
        <v>33764.44514830112</v>
      </c>
      <c r="H86">
        <v>0.366342387038983</v>
      </c>
      <c r="I86">
        <v>0.1600941429961833</v>
      </c>
      <c r="J86">
        <v>14.85307528594342</v>
      </c>
      <c r="K86">
        <v>3.051538345240693</v>
      </c>
      <c r="L86">
        <v>972.9244251881546</v>
      </c>
      <c r="M86">
        <v>463.4452272317791</v>
      </c>
      <c r="N86">
        <v>925.2078067142211</v>
      </c>
    </row>
    <row r="87" spans="1:14">
      <c r="A87">
        <v>85</v>
      </c>
      <c r="B87">
        <v>24.03331822413574</v>
      </c>
      <c r="C87">
        <v>665.478694377269</v>
      </c>
      <c r="D87">
        <v>0.4617377967291519</v>
      </c>
      <c r="E87">
        <v>90.23116913489567</v>
      </c>
      <c r="F87">
        <v>49.75892512492388</v>
      </c>
      <c r="G87">
        <v>33764.44514830112</v>
      </c>
      <c r="H87">
        <v>0.3665414065132743</v>
      </c>
      <c r="I87">
        <v>0.1601766705298364</v>
      </c>
      <c r="J87">
        <v>14.91440866646545</v>
      </c>
      <c r="K87">
        <v>3.051538345240693</v>
      </c>
      <c r="L87">
        <v>972.9244251881546</v>
      </c>
      <c r="M87">
        <v>463.1993025128013</v>
      </c>
      <c r="N87">
        <v>915.9489883229189</v>
      </c>
    </row>
    <row r="88" spans="1:14">
      <c r="A88">
        <v>86</v>
      </c>
      <c r="B88">
        <v>24.37806962218059</v>
      </c>
      <c r="C88">
        <v>675.9977391026359</v>
      </c>
      <c r="D88">
        <v>0.4615160107254675</v>
      </c>
      <c r="E88">
        <v>91.2739456668933</v>
      </c>
      <c r="F88">
        <v>48.98463798075372</v>
      </c>
      <c r="G88">
        <v>33764.44514830114</v>
      </c>
      <c r="H88">
        <v>0.366681704239409</v>
      </c>
      <c r="I88">
        <v>0.1603756627718858</v>
      </c>
      <c r="J88">
        <v>14.97742583236953</v>
      </c>
      <c r="K88">
        <v>3.051538345240693</v>
      </c>
      <c r="L88">
        <v>972.9244251881546</v>
      </c>
      <c r="M88">
        <v>462.8454987722084</v>
      </c>
      <c r="N88">
        <v>906.193581519282</v>
      </c>
    </row>
    <row r="89" spans="1:14">
      <c r="A89">
        <v>87</v>
      </c>
      <c r="B89">
        <v>24.77484395917533</v>
      </c>
      <c r="C89">
        <v>685.8595963348977</v>
      </c>
      <c r="D89">
        <v>0.4617734620405977</v>
      </c>
      <c r="E89">
        <v>92.20418009059067</v>
      </c>
      <c r="F89">
        <v>48.28029629198578</v>
      </c>
      <c r="G89">
        <v>33764.44514830112</v>
      </c>
      <c r="H89">
        <v>0.3668828284875431</v>
      </c>
      <c r="I89">
        <v>0.1605312483613763</v>
      </c>
      <c r="J89">
        <v>15.04779891372511</v>
      </c>
      <c r="K89">
        <v>3.051538345240693</v>
      </c>
      <c r="L89">
        <v>972.9244251881546</v>
      </c>
      <c r="M89">
        <v>462.5052521169555</v>
      </c>
      <c r="N89">
        <v>895.6485016705456</v>
      </c>
    </row>
    <row r="90" spans="1:14">
      <c r="A90">
        <v>88</v>
      </c>
      <c r="B90">
        <v>25.09183067398007</v>
      </c>
      <c r="C90">
        <v>696.2503518569547</v>
      </c>
      <c r="D90">
        <v>0.4614101896566477</v>
      </c>
      <c r="E90">
        <v>93.24842981673515</v>
      </c>
      <c r="F90">
        <v>47.55976702551646</v>
      </c>
      <c r="G90">
        <v>33764.44514830112</v>
      </c>
      <c r="H90">
        <v>0.3669980829301066</v>
      </c>
      <c r="I90">
        <v>0.1607403506515359</v>
      </c>
      <c r="J90">
        <v>15.10345391955619</v>
      </c>
      <c r="K90">
        <v>3.051538345240693</v>
      </c>
      <c r="L90">
        <v>972.9244251881546</v>
      </c>
      <c r="M90">
        <v>462.1574046585152</v>
      </c>
      <c r="N90">
        <v>887.090836918085</v>
      </c>
    </row>
    <row r="91" spans="1:14">
      <c r="A91">
        <v>89</v>
      </c>
      <c r="B91">
        <v>25.50719637025017</v>
      </c>
      <c r="C91">
        <v>705.4362035941643</v>
      </c>
      <c r="D91">
        <v>0.4619266691013831</v>
      </c>
      <c r="E91">
        <v>94.0850816897609</v>
      </c>
      <c r="F91">
        <v>46.94046656102831</v>
      </c>
      <c r="G91">
        <v>33764.44514830112</v>
      </c>
      <c r="H91">
        <v>0.3672290513066194</v>
      </c>
      <c r="I91">
        <v>0.1608604026955471</v>
      </c>
      <c r="J91">
        <v>15.17433793089727</v>
      </c>
      <c r="K91">
        <v>3.051538345240693</v>
      </c>
      <c r="L91">
        <v>972.9244251881546</v>
      </c>
      <c r="M91">
        <v>461.8426673945326</v>
      </c>
      <c r="N91">
        <v>876.9041366196811</v>
      </c>
    </row>
    <row r="92" spans="1:14">
      <c r="A92">
        <v>90</v>
      </c>
      <c r="B92">
        <v>25.85333587381115</v>
      </c>
      <c r="C92">
        <v>714.7054471510036</v>
      </c>
      <c r="D92">
        <v>0.4619947822371755</v>
      </c>
      <c r="E92">
        <v>94.97503422780896</v>
      </c>
      <c r="F92">
        <v>46.33168063535744</v>
      </c>
      <c r="G92">
        <v>33764.44514830111</v>
      </c>
      <c r="H92">
        <v>0.3673928295336303</v>
      </c>
      <c r="I92">
        <v>0.1610159511891151</v>
      </c>
      <c r="J92">
        <v>15.23265993837271</v>
      </c>
      <c r="K92">
        <v>3.051538345240693</v>
      </c>
      <c r="L92">
        <v>972.9244251881546</v>
      </c>
      <c r="M92">
        <v>461.5301918829407</v>
      </c>
      <c r="N92">
        <v>868.4012662515954</v>
      </c>
    </row>
    <row r="93" spans="1:14">
      <c r="A93">
        <v>91</v>
      </c>
      <c r="B93">
        <v>26.190857196929</v>
      </c>
      <c r="C93">
        <v>725.6859374798753</v>
      </c>
      <c r="D93">
        <v>0.4616411704808543</v>
      </c>
      <c r="E93">
        <v>96.07465613983729</v>
      </c>
      <c r="F93">
        <v>45.63062726659069</v>
      </c>
      <c r="G93">
        <v>33764.44514830111</v>
      </c>
      <c r="H93">
        <v>0.3675175117822184</v>
      </c>
      <c r="I93">
        <v>0.1612360419267763</v>
      </c>
      <c r="J93">
        <v>15.28853788442973</v>
      </c>
      <c r="K93">
        <v>3.051538345240693</v>
      </c>
      <c r="L93">
        <v>972.9244251881546</v>
      </c>
      <c r="M93">
        <v>461.1636547414781</v>
      </c>
      <c r="N93">
        <v>859.9791204585463</v>
      </c>
    </row>
    <row r="94" spans="1:14">
      <c r="A94">
        <v>92</v>
      </c>
      <c r="B94">
        <v>26.60226592406186</v>
      </c>
      <c r="C94">
        <v>735.3540595014267</v>
      </c>
      <c r="D94">
        <v>0.4620032055767962</v>
      </c>
      <c r="E94">
        <v>96.97064075296899</v>
      </c>
      <c r="F94">
        <v>45.03069521123162</v>
      </c>
      <c r="G94">
        <v>33764.44514830112</v>
      </c>
      <c r="H94">
        <v>0.3677348431514433</v>
      </c>
      <c r="I94">
        <v>0.1613770041770031</v>
      </c>
      <c r="J94">
        <v>15.35523805143324</v>
      </c>
      <c r="K94">
        <v>3.051538345240693</v>
      </c>
      <c r="L94">
        <v>972.9244251881546</v>
      </c>
      <c r="M94">
        <v>460.8333626751821</v>
      </c>
      <c r="N94">
        <v>850.5746255731824</v>
      </c>
    </row>
    <row r="95" spans="1:14">
      <c r="A95">
        <v>93</v>
      </c>
      <c r="B95">
        <v>26.83030450945213</v>
      </c>
      <c r="C95">
        <v>743.921868779749</v>
      </c>
      <c r="D95">
        <v>0.4615374711518374</v>
      </c>
      <c r="E95">
        <v>97.84957468748166</v>
      </c>
      <c r="F95">
        <v>44.51207299506671</v>
      </c>
      <c r="G95">
        <v>33764.44514830112</v>
      </c>
      <c r="H95">
        <v>0.3678000010143087</v>
      </c>
      <c r="I95">
        <v>0.161558916704455</v>
      </c>
      <c r="J95">
        <v>15.39163383903922</v>
      </c>
      <c r="K95">
        <v>3.051538345240693</v>
      </c>
      <c r="L95">
        <v>972.9244251881546</v>
      </c>
      <c r="M95">
        <v>460.5579458801997</v>
      </c>
      <c r="N95">
        <v>845.014579818369</v>
      </c>
    </row>
    <row r="96" spans="1:14">
      <c r="A96">
        <v>94</v>
      </c>
      <c r="B96">
        <v>27.2315265587284</v>
      </c>
      <c r="C96">
        <v>753.6673199411425</v>
      </c>
      <c r="D96">
        <v>0.4618185151895423</v>
      </c>
      <c r="E96">
        <v>98.76009575355491</v>
      </c>
      <c r="F96">
        <v>43.93650042877886</v>
      </c>
      <c r="G96">
        <v>33764.44514830112</v>
      </c>
      <c r="H96">
        <v>0.3680063229304065</v>
      </c>
      <c r="I96">
        <v>0.1617084934173715</v>
      </c>
      <c r="J96">
        <v>15.45479604335793</v>
      </c>
      <c r="K96">
        <v>3.051538345240693</v>
      </c>
      <c r="L96">
        <v>972.9244251881546</v>
      </c>
      <c r="M96">
        <v>460.2254123546728</v>
      </c>
      <c r="N96">
        <v>836.2375984318911</v>
      </c>
    </row>
    <row r="97" spans="1:14">
      <c r="A97">
        <v>95</v>
      </c>
      <c r="B97">
        <v>27.58811687263012</v>
      </c>
      <c r="C97">
        <v>764.2485756647018</v>
      </c>
      <c r="D97">
        <v>0.4616763905730145</v>
      </c>
      <c r="E97">
        <v>99.79796066423427</v>
      </c>
      <c r="F97">
        <v>43.3281861166052</v>
      </c>
      <c r="G97">
        <v>33764.44514830112</v>
      </c>
      <c r="H97">
        <v>0.3681562710773124</v>
      </c>
      <c r="I97">
        <v>0.1619010478519036</v>
      </c>
      <c r="J97">
        <v>15.50966413076987</v>
      </c>
      <c r="K97">
        <v>3.051538345240693</v>
      </c>
      <c r="L97">
        <v>972.9244251881546</v>
      </c>
      <c r="M97">
        <v>459.878577581452</v>
      </c>
      <c r="N97">
        <v>828.3760002567471</v>
      </c>
    </row>
    <row r="98" spans="1:14">
      <c r="A98">
        <v>96</v>
      </c>
      <c r="B98">
        <v>27.99229761048225</v>
      </c>
      <c r="C98">
        <v>773.4126755872371</v>
      </c>
      <c r="D98">
        <v>0.4620823482420027</v>
      </c>
      <c r="E98">
        <v>100.6363830635719</v>
      </c>
      <c r="F98">
        <v>42.81479418553387</v>
      </c>
      <c r="G98">
        <v>33764.44514830112</v>
      </c>
      <c r="H98">
        <v>0.3683757673066451</v>
      </c>
      <c r="I98">
        <v>0.162027709151302</v>
      </c>
      <c r="J98">
        <v>15.5713829936212</v>
      </c>
      <c r="K98">
        <v>3.051538345240693</v>
      </c>
      <c r="L98">
        <v>972.9244251881546</v>
      </c>
      <c r="M98">
        <v>459.5667209131499</v>
      </c>
      <c r="N98">
        <v>820.0895318746745</v>
      </c>
    </row>
    <row r="99" spans="1:14">
      <c r="A99">
        <v>97</v>
      </c>
      <c r="B99">
        <v>28.31066291339265</v>
      </c>
      <c r="C99">
        <v>784.0874842266423</v>
      </c>
      <c r="D99">
        <v>0.4617111078676198</v>
      </c>
      <c r="E99">
        <v>101.7080230049779</v>
      </c>
      <c r="F99">
        <v>42.23190038342595</v>
      </c>
      <c r="G99">
        <v>33764.44514830111</v>
      </c>
      <c r="H99">
        <v>0.3684877109436288</v>
      </c>
      <c r="I99">
        <v>0.1622440986299011</v>
      </c>
      <c r="J99">
        <v>15.61832685395405</v>
      </c>
      <c r="K99">
        <v>3.051538345240693</v>
      </c>
      <c r="L99">
        <v>972.9244251881546</v>
      </c>
      <c r="M99">
        <v>459.2176106307853</v>
      </c>
      <c r="N99">
        <v>813.1991233308227</v>
      </c>
    </row>
    <row r="100" spans="1:14">
      <c r="A100">
        <v>98</v>
      </c>
      <c r="B100">
        <v>28.64960033962403</v>
      </c>
      <c r="C100">
        <v>793.4261143373984</v>
      </c>
      <c r="D100">
        <v>0.461718636833388</v>
      </c>
      <c r="E100">
        <v>102.6075672196912</v>
      </c>
      <c r="F100">
        <v>41.73483066334941</v>
      </c>
      <c r="G100">
        <v>33764.44514830111</v>
      </c>
      <c r="H100">
        <v>0.3686419979016456</v>
      </c>
      <c r="I100">
        <v>0.162405841199063</v>
      </c>
      <c r="J100">
        <v>15.66792551435565</v>
      </c>
      <c r="K100">
        <v>3.051538345240693</v>
      </c>
      <c r="L100">
        <v>972.9244251881546</v>
      </c>
      <c r="M100">
        <v>458.9081263290407</v>
      </c>
      <c r="N100">
        <v>806.3293300002025</v>
      </c>
    </row>
    <row r="101" spans="1:14">
      <c r="A101">
        <v>99</v>
      </c>
      <c r="B101">
        <v>29.07601304908176</v>
      </c>
      <c r="C101">
        <v>803.086300127855</v>
      </c>
      <c r="D101">
        <v>0.4621300441318116</v>
      </c>
      <c r="E101">
        <v>103.4902644707116</v>
      </c>
      <c r="F101">
        <v>41.23280962516582</v>
      </c>
      <c r="G101">
        <v>33764.44514830112</v>
      </c>
      <c r="H101">
        <v>0.3688728661095642</v>
      </c>
      <c r="I101">
        <v>0.1625388894696434</v>
      </c>
      <c r="J101">
        <v>15.73004307807885</v>
      </c>
      <c r="K101">
        <v>3.051538345240693</v>
      </c>
      <c r="L101">
        <v>972.9244251881546</v>
      </c>
      <c r="M101">
        <v>458.5818042412611</v>
      </c>
      <c r="N101">
        <v>798.2407981488043</v>
      </c>
    </row>
    <row r="102" spans="1:14">
      <c r="A102">
        <v>100</v>
      </c>
      <c r="B102">
        <v>29.42419478522881</v>
      </c>
      <c r="C102">
        <v>813.879813338012</v>
      </c>
      <c r="D102">
        <v>0.4619104834410007</v>
      </c>
      <c r="E102">
        <v>104.5554444011641</v>
      </c>
      <c r="F102">
        <v>40.6859882541383</v>
      </c>
      <c r="G102">
        <v>33764.44514830113</v>
      </c>
      <c r="H102">
        <v>0.369011472922319</v>
      </c>
      <c r="I102">
        <v>0.1627419759350569</v>
      </c>
      <c r="J102">
        <v>15.77896829775788</v>
      </c>
      <c r="K102">
        <v>3.051538345240693</v>
      </c>
      <c r="L102">
        <v>972.9244251881546</v>
      </c>
      <c r="M102">
        <v>458.2326806492906</v>
      </c>
      <c r="N102">
        <v>791.392703486384</v>
      </c>
    </row>
    <row r="103" spans="1:14">
      <c r="A103">
        <v>101</v>
      </c>
      <c r="B103">
        <v>29.76959437318946</v>
      </c>
      <c r="C103">
        <v>820.7661852708449</v>
      </c>
      <c r="D103">
        <v>0.4624029793948708</v>
      </c>
      <c r="E103">
        <v>105.1591827870326</v>
      </c>
      <c r="F103">
        <v>40.34462569242359</v>
      </c>
      <c r="G103">
        <v>33764.44514830112</v>
      </c>
      <c r="H103">
        <v>0.3692130573539827</v>
      </c>
      <c r="I103">
        <v>0.1628213464899692</v>
      </c>
      <c r="J103">
        <v>15.82802294024222</v>
      </c>
      <c r="K103">
        <v>3.051538345240693</v>
      </c>
      <c r="L103">
        <v>972.9244251881546</v>
      </c>
      <c r="M103">
        <v>457.9943428882252</v>
      </c>
      <c r="N103">
        <v>785.2747645343561</v>
      </c>
    </row>
    <row r="104" spans="1:14">
      <c r="A104">
        <v>102</v>
      </c>
      <c r="B104">
        <v>30.119660867608</v>
      </c>
      <c r="C104">
        <v>831.27207730905</v>
      </c>
      <c r="D104">
        <v>0.4622466248787052</v>
      </c>
      <c r="E104">
        <v>106.1881877226088</v>
      </c>
      <c r="F104">
        <v>39.83473694069445</v>
      </c>
      <c r="G104">
        <v>33764.44514830112</v>
      </c>
      <c r="H104">
        <v>0.3693580302759782</v>
      </c>
      <c r="I104">
        <v>0.1630150520741169</v>
      </c>
      <c r="J104">
        <v>15.87576150928761</v>
      </c>
      <c r="K104">
        <v>3.051538345240693</v>
      </c>
      <c r="L104">
        <v>972.9244251881546</v>
      </c>
      <c r="M104">
        <v>457.6535032743755</v>
      </c>
      <c r="N104">
        <v>778.7177698238603</v>
      </c>
    </row>
    <row r="105" spans="1:14">
      <c r="A105">
        <v>103</v>
      </c>
      <c r="B105">
        <v>30.52213375050832</v>
      </c>
      <c r="C105">
        <v>841.1240497584254</v>
      </c>
      <c r="D105">
        <v>0.4624726018285449</v>
      </c>
      <c r="E105">
        <v>107.1071527093741</v>
      </c>
      <c r="F105">
        <v>39.36815804429914</v>
      </c>
      <c r="G105">
        <v>33764.44514830112</v>
      </c>
      <c r="H105">
        <v>0.3695620755836904</v>
      </c>
      <c r="I105">
        <v>0.1631665767607237</v>
      </c>
      <c r="J105">
        <v>15.93068228097413</v>
      </c>
      <c r="K105">
        <v>3.051538345240693</v>
      </c>
      <c r="L105">
        <v>972.9244251881546</v>
      </c>
      <c r="M105">
        <v>457.3246962344604</v>
      </c>
      <c r="N105">
        <v>771.6661999565722</v>
      </c>
    </row>
    <row r="106" spans="1:14">
      <c r="A106">
        <v>104</v>
      </c>
      <c r="B106">
        <v>30.84774083942519</v>
      </c>
      <c r="C106">
        <v>851.6226809066829</v>
      </c>
      <c r="D106">
        <v>0.4621981908299868</v>
      </c>
      <c r="E106">
        <v>108.1494321427513</v>
      </c>
      <c r="F106">
        <v>38.8828354013496</v>
      </c>
      <c r="G106">
        <v>33764.44514830113</v>
      </c>
      <c r="H106">
        <v>0.369684089273237</v>
      </c>
      <c r="I106">
        <v>0.1633705926531503</v>
      </c>
      <c r="J106">
        <v>15.97316217788764</v>
      </c>
      <c r="K106">
        <v>3.051538345240693</v>
      </c>
      <c r="L106">
        <v>972.9244251881546</v>
      </c>
      <c r="M106">
        <v>456.9881811613774</v>
      </c>
      <c r="N106">
        <v>765.7471719873764</v>
      </c>
    </row>
    <row r="107" spans="1:14">
      <c r="A107">
        <v>105</v>
      </c>
      <c r="B107">
        <v>31.26733428705305</v>
      </c>
      <c r="C107">
        <v>860.7624100030946</v>
      </c>
      <c r="D107">
        <v>0.4626322647100798</v>
      </c>
      <c r="E107">
        <v>108.9730614746153</v>
      </c>
      <c r="F107">
        <v>38.46997050629985</v>
      </c>
      <c r="G107">
        <v>33764.44514830112</v>
      </c>
      <c r="H107">
        <v>0.3699162350974554</v>
      </c>
      <c r="I107">
        <v>0.163486537329619</v>
      </c>
      <c r="J107">
        <v>16.02926468224628</v>
      </c>
      <c r="K107">
        <v>3.051538345240693</v>
      </c>
      <c r="L107">
        <v>972.9244251881546</v>
      </c>
      <c r="M107">
        <v>456.6849230483044</v>
      </c>
      <c r="N107">
        <v>758.9262617933442</v>
      </c>
    </row>
    <row r="108" spans="1:14">
      <c r="A108">
        <v>106</v>
      </c>
      <c r="B108">
        <v>31.62093512949637</v>
      </c>
      <c r="C108">
        <v>869.9317370520985</v>
      </c>
      <c r="D108">
        <v>0.4627328993024374</v>
      </c>
      <c r="E108">
        <v>109.8399279035706</v>
      </c>
      <c r="F108">
        <v>38.06448611469331</v>
      </c>
      <c r="G108">
        <v>33764.44514830112</v>
      </c>
      <c r="H108">
        <v>0.3700871090481073</v>
      </c>
      <c r="I108">
        <v>0.1636331097835862</v>
      </c>
      <c r="J108">
        <v>16.07514768205769</v>
      </c>
      <c r="K108">
        <v>3.051538345240693</v>
      </c>
      <c r="L108">
        <v>972.9244251881546</v>
      </c>
      <c r="M108">
        <v>456.3865691283973</v>
      </c>
      <c r="N108">
        <v>753.1103058459107</v>
      </c>
    </row>
    <row r="109" spans="1:14">
      <c r="A109">
        <v>107</v>
      </c>
      <c r="B109">
        <v>31.96379422889442</v>
      </c>
      <c r="C109">
        <v>880.9165055412143</v>
      </c>
      <c r="D109">
        <v>0.4624639687346994</v>
      </c>
      <c r="E109">
        <v>110.9270396846895</v>
      </c>
      <c r="F109">
        <v>37.5898332219425</v>
      </c>
      <c r="G109">
        <v>33764.44514830112</v>
      </c>
      <c r="H109">
        <v>0.3702170460064927</v>
      </c>
      <c r="I109">
        <v>0.1638467223710529</v>
      </c>
      <c r="J109">
        <v>16.11776495106116</v>
      </c>
      <c r="K109">
        <v>3.051538345240693</v>
      </c>
      <c r="L109">
        <v>972.9244251881546</v>
      </c>
      <c r="M109">
        <v>456.0344909830429</v>
      </c>
      <c r="N109">
        <v>747.2725356688557</v>
      </c>
    </row>
    <row r="110" spans="1:14">
      <c r="A110">
        <v>108</v>
      </c>
      <c r="B110">
        <v>32.38050948584218</v>
      </c>
      <c r="C110">
        <v>890.5942762569534</v>
      </c>
      <c r="D110">
        <v>0.4627690861844255</v>
      </c>
      <c r="E110">
        <v>111.8152083963302</v>
      </c>
      <c r="F110">
        <v>37.18135789612548</v>
      </c>
      <c r="G110">
        <v>33764.44514830111</v>
      </c>
      <c r="H110">
        <v>0.37043589958735</v>
      </c>
      <c r="I110">
        <v>0.1639849799699864</v>
      </c>
      <c r="J110">
        <v>16.17073300525018</v>
      </c>
      <c r="K110">
        <v>3.051538345240693</v>
      </c>
      <c r="L110">
        <v>972.9244251881546</v>
      </c>
      <c r="M110">
        <v>455.714313304856</v>
      </c>
      <c r="N110">
        <v>740.848375397368</v>
      </c>
    </row>
    <row r="111" spans="1:14">
      <c r="A111">
        <v>109</v>
      </c>
      <c r="B111">
        <v>32.61779785365681</v>
      </c>
      <c r="C111">
        <v>899.2974939717408</v>
      </c>
      <c r="D111">
        <v>0.462405952099203</v>
      </c>
      <c r="E111">
        <v>112.6960431153816</v>
      </c>
      <c r="F111">
        <v>36.8215242983777</v>
      </c>
      <c r="G111">
        <v>33764.44514830112</v>
      </c>
      <c r="H111">
        <v>0.370508604617064</v>
      </c>
      <c r="I111">
        <v>0.1641644652043098</v>
      </c>
      <c r="J111">
        <v>16.19872949224661</v>
      </c>
      <c r="K111">
        <v>3.051538345240693</v>
      </c>
      <c r="L111">
        <v>972.9244251881546</v>
      </c>
      <c r="M111">
        <v>455.4445896032219</v>
      </c>
      <c r="N111">
        <v>736.8372765447369</v>
      </c>
    </row>
    <row r="112" spans="1:14">
      <c r="A112">
        <v>110</v>
      </c>
      <c r="B112">
        <v>33.02182427958746</v>
      </c>
      <c r="C112">
        <v>908.8711146182147</v>
      </c>
      <c r="D112">
        <v>0.4626656281099907</v>
      </c>
      <c r="E112">
        <v>113.5786088883092</v>
      </c>
      <c r="F112">
        <v>36.43366368801419</v>
      </c>
      <c r="G112">
        <v>33764.44514830112</v>
      </c>
      <c r="H112">
        <v>0.3707177311145339</v>
      </c>
      <c r="I112">
        <v>0.1643047341131927</v>
      </c>
      <c r="J112">
        <v>16.24873001037511</v>
      </c>
      <c r="K112">
        <v>3.051538345240693</v>
      </c>
      <c r="L112">
        <v>972.9244251881546</v>
      </c>
      <c r="M112">
        <v>455.1295274091455</v>
      </c>
      <c r="N112">
        <v>730.8328601911978</v>
      </c>
    </row>
    <row r="113" spans="1:14">
      <c r="A113">
        <v>111</v>
      </c>
      <c r="B113">
        <v>33.38496876360665</v>
      </c>
      <c r="C113">
        <v>919.4209859693328</v>
      </c>
      <c r="D113">
        <v>0.4625764110244885</v>
      </c>
      <c r="E113">
        <v>114.600283620001</v>
      </c>
      <c r="F113">
        <v>36.01560659488267</v>
      </c>
      <c r="G113">
        <v>33764.44514830112</v>
      </c>
      <c r="H113">
        <v>0.3708738256033202</v>
      </c>
      <c r="I113">
        <v>0.1644900638642684</v>
      </c>
      <c r="J113">
        <v>16.29175893127549</v>
      </c>
      <c r="K113">
        <v>3.051538345240693</v>
      </c>
      <c r="L113">
        <v>972.9244251881546</v>
      </c>
      <c r="M113">
        <v>454.7963931717809</v>
      </c>
      <c r="N113">
        <v>725.3045542608376</v>
      </c>
    </row>
    <row r="114" spans="1:14">
      <c r="A114">
        <v>112</v>
      </c>
      <c r="B114">
        <v>33.79614945128872</v>
      </c>
      <c r="C114">
        <v>928.4750847924447</v>
      </c>
      <c r="D114">
        <v>0.4629452346087501</v>
      </c>
      <c r="E114">
        <v>115.4167307265505</v>
      </c>
      <c r="F114">
        <v>35.66439753539856</v>
      </c>
      <c r="G114">
        <v>33764.44514830112</v>
      </c>
      <c r="H114">
        <v>0.3710979123841235</v>
      </c>
      <c r="I114">
        <v>0.1646094918203414</v>
      </c>
      <c r="J114">
        <v>16.34170170169502</v>
      </c>
      <c r="K114">
        <v>3.051538345240693</v>
      </c>
      <c r="L114">
        <v>972.9244251881546</v>
      </c>
      <c r="M114">
        <v>454.4973860467397</v>
      </c>
      <c r="N114">
        <v>719.5592797936088</v>
      </c>
    </row>
    <row r="115" spans="1:14">
      <c r="A115">
        <v>113</v>
      </c>
      <c r="B115">
        <v>34.12361051670614</v>
      </c>
      <c r="C115">
        <v>939.1789201662857</v>
      </c>
      <c r="D115">
        <v>0.462669274649943</v>
      </c>
      <c r="E115">
        <v>116.4767023804597</v>
      </c>
      <c r="F115">
        <v>35.25792989464429</v>
      </c>
      <c r="G115">
        <v>33764.44514830112</v>
      </c>
      <c r="H115">
        <v>0.3712184951578364</v>
      </c>
      <c r="I115">
        <v>0.1648190275855038</v>
      </c>
      <c r="J115">
        <v>16.37851471513863</v>
      </c>
      <c r="K115">
        <v>3.051538345240693</v>
      </c>
      <c r="L115">
        <v>972.9244251881546</v>
      </c>
      <c r="M115">
        <v>454.1602497486236</v>
      </c>
      <c r="N115">
        <v>714.5954715550863</v>
      </c>
    </row>
    <row r="116" spans="1:14">
      <c r="A116">
        <v>114</v>
      </c>
      <c r="B116">
        <v>34.46271330011556</v>
      </c>
      <c r="C116">
        <v>948.433048996292</v>
      </c>
      <c r="D116">
        <v>0.4626799569106566</v>
      </c>
      <c r="E116">
        <v>117.3594260406113</v>
      </c>
      <c r="F116">
        <v>34.91390832573159</v>
      </c>
      <c r="G116">
        <v>33764.44514830112</v>
      </c>
      <c r="H116">
        <v>0.3713731138363695</v>
      </c>
      <c r="I116">
        <v>0.1649757067137957</v>
      </c>
      <c r="J116">
        <v>16.41728935220905</v>
      </c>
      <c r="K116">
        <v>3.051538345240693</v>
      </c>
      <c r="L116">
        <v>972.9244251881546</v>
      </c>
      <c r="M116">
        <v>453.8645092522505</v>
      </c>
      <c r="N116">
        <v>709.7974358831077</v>
      </c>
    </row>
    <row r="117" spans="1:14">
      <c r="A117">
        <v>115</v>
      </c>
      <c r="B117">
        <v>34.89275821755832</v>
      </c>
      <c r="C117">
        <v>957.8377849598814</v>
      </c>
      <c r="D117">
        <v>0.4630610806249018</v>
      </c>
      <c r="E117">
        <v>118.2050552678485</v>
      </c>
      <c r="F117">
        <v>34.57109861993758</v>
      </c>
      <c r="G117">
        <v>33764.44514830111</v>
      </c>
      <c r="H117">
        <v>0.3716076508426672</v>
      </c>
      <c r="I117">
        <v>0.1650978504204158</v>
      </c>
      <c r="J117">
        <v>16.46749837219708</v>
      </c>
      <c r="K117">
        <v>3.051538345240693</v>
      </c>
      <c r="L117">
        <v>972.9244251881546</v>
      </c>
      <c r="M117">
        <v>453.5563442038933</v>
      </c>
      <c r="N117">
        <v>704.1742393716678</v>
      </c>
    </row>
    <row r="118" spans="1:14">
      <c r="A118">
        <v>116</v>
      </c>
      <c r="B118">
        <v>35.25234695265387</v>
      </c>
      <c r="C118">
        <v>968.6282345273817</v>
      </c>
      <c r="D118">
        <v>0.4629211377289878</v>
      </c>
      <c r="E118">
        <v>119.2541525644852</v>
      </c>
      <c r="F118">
        <v>34.18597904273103</v>
      </c>
      <c r="G118">
        <v>33764.44514830112</v>
      </c>
      <c r="H118">
        <v>0.3717567763974968</v>
      </c>
      <c r="I118">
        <v>0.1652922712774018</v>
      </c>
      <c r="J118">
        <v>16.50682338607006</v>
      </c>
      <c r="K118">
        <v>3.051538345240693</v>
      </c>
      <c r="L118">
        <v>972.9244251881546</v>
      </c>
      <c r="M118">
        <v>453.2196783518189</v>
      </c>
      <c r="N118">
        <v>699.1893235390035</v>
      </c>
    </row>
    <row r="119" spans="1:14">
      <c r="A119">
        <v>117</v>
      </c>
      <c r="B119">
        <v>35.60123728655012</v>
      </c>
      <c r="C119">
        <v>975.3219596892764</v>
      </c>
      <c r="D119">
        <v>0.4633605589310978</v>
      </c>
      <c r="E119">
        <v>119.8309011263584</v>
      </c>
      <c r="F119">
        <v>33.95135749460632</v>
      </c>
      <c r="G119">
        <v>33764.44514830112</v>
      </c>
      <c r="H119">
        <v>0.3719605135768227</v>
      </c>
      <c r="I119">
        <v>0.1653634688035259</v>
      </c>
      <c r="J119">
        <v>16.54709396017052</v>
      </c>
      <c r="K119">
        <v>3.051538345240693</v>
      </c>
      <c r="L119">
        <v>972.9244251881546</v>
      </c>
      <c r="M119">
        <v>452.9947984159489</v>
      </c>
      <c r="N119">
        <v>694.9288281617091</v>
      </c>
    </row>
    <row r="120" spans="1:14">
      <c r="A120">
        <v>118</v>
      </c>
      <c r="B120">
        <v>35.95540199721231</v>
      </c>
      <c r="C120">
        <v>985.718148701902</v>
      </c>
      <c r="D120">
        <v>0.4632558615051959</v>
      </c>
      <c r="E120">
        <v>120.8363620975787</v>
      </c>
      <c r="F120">
        <v>33.5932787372922</v>
      </c>
      <c r="G120">
        <v>33764.44514830112</v>
      </c>
      <c r="H120">
        <v>0.3721106094712983</v>
      </c>
      <c r="I120">
        <v>0.1655488498373203</v>
      </c>
      <c r="J120">
        <v>16.58491068058517</v>
      </c>
      <c r="K120">
        <v>3.051538345240693</v>
      </c>
      <c r="L120">
        <v>972.9244251881546</v>
      </c>
      <c r="M120">
        <v>452.669288006782</v>
      </c>
      <c r="N120">
        <v>690.2172178408543</v>
      </c>
    </row>
    <row r="121" spans="1:14">
      <c r="A121">
        <v>119</v>
      </c>
      <c r="B121">
        <v>36.3629165533836</v>
      </c>
      <c r="C121">
        <v>995.3861478352813</v>
      </c>
      <c r="D121">
        <v>0.4634786922649573</v>
      </c>
      <c r="E121">
        <v>121.7251232416113</v>
      </c>
      <c r="F121">
        <v>33.26699351579716</v>
      </c>
      <c r="G121">
        <v>33764.44514830111</v>
      </c>
      <c r="H121">
        <v>0.3723191704508936</v>
      </c>
      <c r="I121">
        <v>0.1656909960412274</v>
      </c>
      <c r="J121">
        <v>16.62952824651868</v>
      </c>
      <c r="K121">
        <v>3.051538345240693</v>
      </c>
      <c r="L121">
        <v>972.9244251881546</v>
      </c>
      <c r="M121">
        <v>452.3564444131345</v>
      </c>
      <c r="N121">
        <v>685.1991235234188</v>
      </c>
    </row>
    <row r="122" spans="1:14">
      <c r="A122">
        <v>120</v>
      </c>
      <c r="B122">
        <v>36.69527451569662</v>
      </c>
      <c r="C122">
        <v>1005.899889061983</v>
      </c>
      <c r="D122">
        <v>0.4632685069349544</v>
      </c>
      <c r="E122">
        <v>122.7562506011871</v>
      </c>
      <c r="F122">
        <v>32.91928439979199</v>
      </c>
      <c r="G122">
        <v>33764.44514830112</v>
      </c>
      <c r="H122">
        <v>0.3724476754308007</v>
      </c>
      <c r="I122">
        <v>0.1658888078002785</v>
      </c>
      <c r="J122">
        <v>16.66335335691585</v>
      </c>
      <c r="K122">
        <v>3.051538345240693</v>
      </c>
      <c r="L122">
        <v>972.9244251881546</v>
      </c>
      <c r="M122">
        <v>452.0318098103064</v>
      </c>
      <c r="N122">
        <v>680.8452169591766</v>
      </c>
    </row>
    <row r="123" spans="1:14">
      <c r="A123">
        <v>121</v>
      </c>
      <c r="B123">
        <v>37.11848773676578</v>
      </c>
      <c r="C123">
        <v>1014.779783252304</v>
      </c>
      <c r="D123">
        <v>0.4636679897911292</v>
      </c>
      <c r="E123">
        <v>123.5434902177406</v>
      </c>
      <c r="F123">
        <v>32.63122213533264</v>
      </c>
      <c r="G123">
        <v>33764.44514830112</v>
      </c>
      <c r="H123">
        <v>0.3726828204826693</v>
      </c>
      <c r="I123">
        <v>0.1659946897614209</v>
      </c>
      <c r="J123">
        <v>16.70939681474539</v>
      </c>
      <c r="K123">
        <v>3.051538345240693</v>
      </c>
      <c r="L123">
        <v>972.9244251881546</v>
      </c>
      <c r="M123">
        <v>451.7452262367386</v>
      </c>
      <c r="N123">
        <v>676.0135993674819</v>
      </c>
    </row>
    <row r="124" spans="1:14">
      <c r="A124">
        <v>122</v>
      </c>
      <c r="B124">
        <v>37.47696241565635</v>
      </c>
      <c r="C124">
        <v>1023.653001400874</v>
      </c>
      <c r="D124">
        <v>0.4638038143533853</v>
      </c>
      <c r="E124">
        <v>124.3672586558636</v>
      </c>
      <c r="F124">
        <v>32.348368519835</v>
      </c>
      <c r="G124">
        <v>33764.44514830112</v>
      </c>
      <c r="H124">
        <v>0.3728607534987344</v>
      </c>
      <c r="I124">
        <v>0.1661277753992217</v>
      </c>
      <c r="J124">
        <v>16.7468865627578</v>
      </c>
      <c r="K124">
        <v>3.051538345240693</v>
      </c>
      <c r="L124">
        <v>972.9244251881546</v>
      </c>
      <c r="M124">
        <v>451.4653405222883</v>
      </c>
      <c r="N124">
        <v>671.8294442984532</v>
      </c>
    </row>
    <row r="125" spans="1:14">
      <c r="A125">
        <v>123</v>
      </c>
      <c r="B125">
        <v>37.82407067159932</v>
      </c>
      <c r="C125">
        <v>1034.568724104461</v>
      </c>
      <c r="D125">
        <v>0.4635976286177962</v>
      </c>
      <c r="E125">
        <v>125.4346739410723</v>
      </c>
      <c r="F125">
        <v>32.00706125580414</v>
      </c>
      <c r="G125">
        <v>33764.44514830112</v>
      </c>
      <c r="H125">
        <v>0.3729962597333664</v>
      </c>
      <c r="I125">
        <v>0.1663332406183758</v>
      </c>
      <c r="J125">
        <v>16.78082386088576</v>
      </c>
      <c r="K125">
        <v>3.051538345240693</v>
      </c>
      <c r="L125">
        <v>972.9244251881546</v>
      </c>
      <c r="M125">
        <v>451.128338324177</v>
      </c>
      <c r="N125">
        <v>667.5274807046834</v>
      </c>
    </row>
    <row r="126" spans="1:14">
      <c r="A126">
        <v>124</v>
      </c>
      <c r="B126">
        <v>38.246193922887</v>
      </c>
      <c r="C126">
        <v>1044.057228603074</v>
      </c>
      <c r="D126">
        <v>0.4638858380269125</v>
      </c>
      <c r="E126">
        <v>126.2928825440769</v>
      </c>
      <c r="F126">
        <v>31.71617763717395</v>
      </c>
      <c r="G126">
        <v>33764.44514830112</v>
      </c>
      <c r="H126">
        <v>0.3732190543101872</v>
      </c>
      <c r="I126">
        <v>0.166462584088324</v>
      </c>
      <c r="J126">
        <v>16.82449984255325</v>
      </c>
      <c r="K126">
        <v>3.051538345240693</v>
      </c>
      <c r="L126">
        <v>972.9244251881546</v>
      </c>
      <c r="M126">
        <v>450.8233581670478</v>
      </c>
      <c r="N126">
        <v>662.8897454967671</v>
      </c>
    </row>
    <row r="127" spans="1:14">
      <c r="A127">
        <v>125</v>
      </c>
      <c r="B127">
        <v>38.48889784654995</v>
      </c>
      <c r="C127">
        <v>1052.756416794395</v>
      </c>
      <c r="D127">
        <v>0.4635983652067063</v>
      </c>
      <c r="E127">
        <v>127.1619180859506</v>
      </c>
      <c r="F127">
        <v>31.45409897056723</v>
      </c>
      <c r="G127">
        <v>33764.44514830112</v>
      </c>
      <c r="H127">
        <v>0.3732984504807245</v>
      </c>
      <c r="I127">
        <v>0.1666363656697493</v>
      </c>
      <c r="J127">
        <v>16.84679289413538</v>
      </c>
      <c r="K127">
        <v>3.051538345240693</v>
      </c>
      <c r="L127">
        <v>972.9244251881546</v>
      </c>
      <c r="M127">
        <v>450.5631045424168</v>
      </c>
      <c r="N127">
        <v>659.8571711509325</v>
      </c>
    </row>
    <row r="128" spans="1:14">
      <c r="A128">
        <v>126</v>
      </c>
      <c r="B128">
        <v>38.89507226589777</v>
      </c>
      <c r="C128">
        <v>1061.950447160737</v>
      </c>
      <c r="D128">
        <v>0.4638629107924084</v>
      </c>
      <c r="E128">
        <v>127.9942989976626</v>
      </c>
      <c r="F128">
        <v>31.18177935164858</v>
      </c>
      <c r="G128">
        <v>33764.44514830112</v>
      </c>
      <c r="H128">
        <v>0.3735119396277961</v>
      </c>
      <c r="I128">
        <v>0.1667623949566957</v>
      </c>
      <c r="J128">
        <v>16.8879033631877</v>
      </c>
      <c r="K128">
        <v>3.051538345240693</v>
      </c>
      <c r="L128">
        <v>972.9244251881546</v>
      </c>
      <c r="M128">
        <v>450.2691495938567</v>
      </c>
      <c r="N128">
        <v>655.5405919762912</v>
      </c>
    </row>
    <row r="129" spans="1:14">
      <c r="A129">
        <v>127</v>
      </c>
      <c r="B129">
        <v>39.26409366591421</v>
      </c>
      <c r="C129">
        <v>1072.349111820795</v>
      </c>
      <c r="D129">
        <v>0.4638206357240112</v>
      </c>
      <c r="E129">
        <v>128.9873181156206</v>
      </c>
      <c r="F129">
        <v>30.87940686548019</v>
      </c>
      <c r="G129">
        <v>33764.44514830113</v>
      </c>
      <c r="H129">
        <v>0.3736750351123108</v>
      </c>
      <c r="I129">
        <v>0.1669375762023727</v>
      </c>
      <c r="J129">
        <v>16.92306994649908</v>
      </c>
      <c r="K129">
        <v>3.051538345240693</v>
      </c>
      <c r="L129">
        <v>972.9244251881546</v>
      </c>
      <c r="M129">
        <v>449.9514905479092</v>
      </c>
      <c r="N129">
        <v>651.4395220670464</v>
      </c>
    </row>
    <row r="130" spans="1:14">
      <c r="A130">
        <v>128</v>
      </c>
      <c r="B130">
        <v>39.6810007467412</v>
      </c>
      <c r="C130">
        <v>1081.022877242364</v>
      </c>
      <c r="D130">
        <v>0.4641880314158698</v>
      </c>
      <c r="E130">
        <v>129.7527985447109</v>
      </c>
      <c r="F130">
        <v>30.63164084947171</v>
      </c>
      <c r="G130">
        <v>33764.44514830112</v>
      </c>
      <c r="H130">
        <v>0.3739054176023046</v>
      </c>
      <c r="I130">
        <v>0.1670422630495589</v>
      </c>
      <c r="J130">
        <v>16.96490084623051</v>
      </c>
      <c r="K130">
        <v>3.051538345240693</v>
      </c>
      <c r="L130">
        <v>972.9244251881546</v>
      </c>
      <c r="M130">
        <v>449.672167917269</v>
      </c>
      <c r="N130">
        <v>647.2815928613248</v>
      </c>
    </row>
    <row r="131" spans="1:14">
      <c r="A131">
        <v>129</v>
      </c>
      <c r="B131">
        <v>40.01696458922531</v>
      </c>
      <c r="C131">
        <v>1091.6619635216</v>
      </c>
      <c r="D131">
        <v>0.4639870451192005</v>
      </c>
      <c r="E131">
        <v>130.7914112961983</v>
      </c>
      <c r="F131">
        <v>30.33311192681801</v>
      </c>
      <c r="G131">
        <v>33764.44514830111</v>
      </c>
      <c r="H131">
        <v>0.3740355156199956</v>
      </c>
      <c r="I131">
        <v>0.1672424707286815</v>
      </c>
      <c r="J131">
        <v>16.99509053049028</v>
      </c>
      <c r="K131">
        <v>3.051538345240693</v>
      </c>
      <c r="L131">
        <v>972.9244251881546</v>
      </c>
      <c r="M131">
        <v>449.3481955136526</v>
      </c>
      <c r="N131">
        <v>643.5106026135708</v>
      </c>
    </row>
    <row r="132" spans="1:14">
      <c r="A132">
        <v>130</v>
      </c>
      <c r="B132">
        <v>40.35332637427274</v>
      </c>
      <c r="C132">
        <v>1100.639224043633</v>
      </c>
      <c r="D132">
        <v>0.464011560862975</v>
      </c>
      <c r="E132">
        <v>131.6375961009771</v>
      </c>
      <c r="F132">
        <v>30.08570274653223</v>
      </c>
      <c r="G132">
        <v>33764.44514830111</v>
      </c>
      <c r="H132">
        <v>0.3741906483108139</v>
      </c>
      <c r="I132">
        <v>0.1673896155899504</v>
      </c>
      <c r="J132">
        <v>17.02630975331368</v>
      </c>
      <c r="K132">
        <v>3.051538345240693</v>
      </c>
      <c r="L132">
        <v>972.9244251881546</v>
      </c>
      <c r="M132">
        <v>449.0703718360855</v>
      </c>
      <c r="N132">
        <v>640.0087960498893</v>
      </c>
    </row>
    <row r="133" spans="1:14">
      <c r="A133">
        <v>131</v>
      </c>
      <c r="B133">
        <v>40.78635414922913</v>
      </c>
      <c r="C133">
        <v>1109.494661433142</v>
      </c>
      <c r="D133">
        <v>0.4643991663548174</v>
      </c>
      <c r="E133">
        <v>132.4145956450852</v>
      </c>
      <c r="F133">
        <v>29.84557355415993</v>
      </c>
      <c r="G133">
        <v>33764.44514830112</v>
      </c>
      <c r="H133">
        <v>0.3744310454187408</v>
      </c>
      <c r="I133">
        <v>0.1674932290208379</v>
      </c>
      <c r="J133">
        <v>17.06838154159941</v>
      </c>
      <c r="K133">
        <v>3.051538345240693</v>
      </c>
      <c r="L133">
        <v>972.9244251881546</v>
      </c>
      <c r="M133">
        <v>448.7866651191852</v>
      </c>
      <c r="N133">
        <v>635.9450989185897</v>
      </c>
    </row>
    <row r="134" spans="1:14">
      <c r="A134">
        <v>132</v>
      </c>
      <c r="B134">
        <v>41.15772490967365</v>
      </c>
      <c r="C134">
        <v>1120.160872025405</v>
      </c>
      <c r="D134">
        <v>0.4643283179228692</v>
      </c>
      <c r="E134">
        <v>133.4346198158369</v>
      </c>
      <c r="F134">
        <v>29.56138296982009</v>
      </c>
      <c r="G134">
        <v>33764.44514830114</v>
      </c>
      <c r="H134">
        <v>0.3745922460363719</v>
      </c>
      <c r="I134">
        <v>0.1676757157298667</v>
      </c>
      <c r="J134">
        <v>17.10144156089062</v>
      </c>
      <c r="K134">
        <v>3.051538345240693</v>
      </c>
      <c r="L134">
        <v>972.9244251881546</v>
      </c>
      <c r="M134">
        <v>448.4640617047305</v>
      </c>
      <c r="N134">
        <v>632.1365894815585</v>
      </c>
    </row>
    <row r="135" spans="1:14">
      <c r="A135">
        <v>133</v>
      </c>
      <c r="B135">
        <v>41.50482608172095</v>
      </c>
      <c r="C135">
        <v>1126.299155843159</v>
      </c>
      <c r="D135">
        <v>0.464750155367863</v>
      </c>
      <c r="E135">
        <v>133.9472653215111</v>
      </c>
      <c r="F135">
        <v>29.40027465523715</v>
      </c>
      <c r="G135">
        <v>33764.44514830112</v>
      </c>
      <c r="H135">
        <v>0.3747972656173964</v>
      </c>
      <c r="I135">
        <v>0.1677308788725405</v>
      </c>
      <c r="J135">
        <v>17.13513494648103</v>
      </c>
      <c r="K135">
        <v>3.051538345240693</v>
      </c>
      <c r="L135">
        <v>972.9244251881546</v>
      </c>
      <c r="M135">
        <v>448.2616213588386</v>
      </c>
      <c r="N135">
        <v>629.1132888279234</v>
      </c>
    </row>
    <row r="136" spans="1:14">
      <c r="A136">
        <v>134</v>
      </c>
      <c r="B136">
        <v>41.86234717455986</v>
      </c>
      <c r="C136">
        <v>1136.431178568037</v>
      </c>
      <c r="D136">
        <v>0.4646955967095646</v>
      </c>
      <c r="E136">
        <v>134.9129783675929</v>
      </c>
      <c r="F136">
        <v>29.13815209423889</v>
      </c>
      <c r="G136">
        <v>33764.44514830111</v>
      </c>
      <c r="H136">
        <v>0.3749538123987713</v>
      </c>
      <c r="I136">
        <v>0.1679037905582235</v>
      </c>
      <c r="J136">
        <v>17.1662985522716</v>
      </c>
      <c r="K136">
        <v>3.051538345240693</v>
      </c>
      <c r="L136">
        <v>972.9244251881546</v>
      </c>
      <c r="M136">
        <v>447.9541525240166</v>
      </c>
      <c r="N136">
        <v>625.5704210187017</v>
      </c>
    </row>
    <row r="137" spans="1:14">
      <c r="A137">
        <v>135</v>
      </c>
      <c r="B137">
        <v>42.27451414816108</v>
      </c>
      <c r="C137">
        <v>1145.642355250739</v>
      </c>
      <c r="D137">
        <v>0.4649418533505381</v>
      </c>
      <c r="E137">
        <v>135.7421602442836</v>
      </c>
      <c r="F137">
        <v>28.9038759556889</v>
      </c>
      <c r="G137">
        <v>33764.44514830112</v>
      </c>
      <c r="H137">
        <v>0.3751691805378866</v>
      </c>
      <c r="I137">
        <v>0.1680292044024239</v>
      </c>
      <c r="J137">
        <v>17.20390105494964</v>
      </c>
      <c r="K137">
        <v>3.051538345240693</v>
      </c>
      <c r="L137">
        <v>972.9244251881546</v>
      </c>
      <c r="M137">
        <v>447.6631760667787</v>
      </c>
      <c r="N137">
        <v>621.8643316561166</v>
      </c>
    </row>
    <row r="138" spans="1:14">
      <c r="A138">
        <v>136</v>
      </c>
      <c r="B138">
        <v>42.613166589575</v>
      </c>
      <c r="C138">
        <v>1156.059015299459</v>
      </c>
      <c r="D138">
        <v>0.4647869051692377</v>
      </c>
      <c r="E138">
        <v>136.7503013599925</v>
      </c>
      <c r="F138">
        <v>28.64343782412621</v>
      </c>
      <c r="G138">
        <v>33764.44514830112</v>
      </c>
      <c r="H138">
        <v>0.3753053686710577</v>
      </c>
      <c r="I138">
        <v>0.1682181480606156</v>
      </c>
      <c r="J138">
        <v>17.23193768430686</v>
      </c>
      <c r="K138">
        <v>3.051538345240693</v>
      </c>
      <c r="L138">
        <v>972.9244251881546</v>
      </c>
      <c r="M138">
        <v>447.3515970185802</v>
      </c>
      <c r="N138">
        <v>618.5090635911553</v>
      </c>
    </row>
    <row r="139" spans="1:14">
      <c r="A139">
        <v>137</v>
      </c>
      <c r="B139">
        <v>43.03867992455176</v>
      </c>
      <c r="C139">
        <v>1164.327596404712</v>
      </c>
      <c r="D139">
        <v>0.4651912847921388</v>
      </c>
      <c r="E139">
        <v>137.4637075704068</v>
      </c>
      <c r="F139">
        <v>28.44002377681394</v>
      </c>
      <c r="G139">
        <v>33764.44514830112</v>
      </c>
      <c r="H139">
        <v>0.3755454999350799</v>
      </c>
      <c r="I139">
        <v>0.1683048147428133</v>
      </c>
      <c r="J139">
        <v>17.27094827129723</v>
      </c>
      <c r="K139">
        <v>3.051538345240693</v>
      </c>
      <c r="L139">
        <v>972.9244251881546</v>
      </c>
      <c r="M139">
        <v>447.089940204437</v>
      </c>
      <c r="N139">
        <v>614.9910298008008</v>
      </c>
    </row>
    <row r="140" spans="1:14">
      <c r="A140">
        <v>138</v>
      </c>
      <c r="B140">
        <v>43.39893769008503</v>
      </c>
      <c r="C140">
        <v>1172.573574226202</v>
      </c>
      <c r="D140">
        <v>0.4653756556924798</v>
      </c>
      <c r="E140">
        <v>138.2102105427341</v>
      </c>
      <c r="F140">
        <v>28.24002284684156</v>
      </c>
      <c r="G140">
        <v>33764.44514830112</v>
      </c>
      <c r="H140">
        <v>0.3757310720161195</v>
      </c>
      <c r="I140">
        <v>0.1684165509260566</v>
      </c>
      <c r="J140">
        <v>17.30257813724854</v>
      </c>
      <c r="K140">
        <v>3.051538345240693</v>
      </c>
      <c r="L140">
        <v>972.9244251881546</v>
      </c>
      <c r="M140">
        <v>446.8359215978805</v>
      </c>
      <c r="N140">
        <v>611.9100601995256</v>
      </c>
    </row>
    <row r="141" spans="1:14">
      <c r="A141">
        <v>139</v>
      </c>
      <c r="B141">
        <v>43.75030821368458</v>
      </c>
      <c r="C141">
        <v>1183.300302212314</v>
      </c>
      <c r="D141">
        <v>0.4652260594730165</v>
      </c>
      <c r="E141">
        <v>139.2451471264557</v>
      </c>
      <c r="F141">
        <v>27.98402439671584</v>
      </c>
      <c r="G141">
        <v>33764.44514830112</v>
      </c>
      <c r="H141">
        <v>0.3758738854114932</v>
      </c>
      <c r="I141">
        <v>0.1686106912367967</v>
      </c>
      <c r="J141">
        <v>17.33073566912956</v>
      </c>
      <c r="K141">
        <v>3.051538345240693</v>
      </c>
      <c r="L141">
        <v>972.9244251881546</v>
      </c>
      <c r="M141">
        <v>446.5151772533822</v>
      </c>
      <c r="N141">
        <v>608.5931657420174</v>
      </c>
    </row>
    <row r="142" spans="1:14">
      <c r="A142">
        <v>140</v>
      </c>
      <c r="B142">
        <v>44.17813796991173</v>
      </c>
      <c r="C142">
        <v>1192.264710322955</v>
      </c>
      <c r="D142">
        <v>0.4655342504676827</v>
      </c>
      <c r="E142">
        <v>140.0369362078424</v>
      </c>
      <c r="F142">
        <v>27.77361792146058</v>
      </c>
      <c r="G142">
        <v>33764.44514830111</v>
      </c>
      <c r="H142">
        <v>0.3761038138495884</v>
      </c>
      <c r="I142">
        <v>0.1687218805216539</v>
      </c>
      <c r="J142">
        <v>17.36807232691192</v>
      </c>
      <c r="K142">
        <v>3.051538345240693</v>
      </c>
      <c r="L142">
        <v>972.9244251881546</v>
      </c>
      <c r="M142">
        <v>446.2328861476644</v>
      </c>
      <c r="N142">
        <v>605.1430246996173</v>
      </c>
    </row>
    <row r="143" spans="1:14">
      <c r="A143">
        <v>141</v>
      </c>
      <c r="B143">
        <v>44.42334715774089</v>
      </c>
      <c r="C143">
        <v>1200.783026815258</v>
      </c>
      <c r="D143">
        <v>0.4653119460277689</v>
      </c>
      <c r="E143">
        <v>140.8760994879367</v>
      </c>
      <c r="F143">
        <v>27.57659276178724</v>
      </c>
      <c r="G143">
        <v>33764.44514830112</v>
      </c>
      <c r="H143">
        <v>0.3761903244771348</v>
      </c>
      <c r="I143">
        <v>0.1688856461026398</v>
      </c>
      <c r="J143">
        <v>17.38644072796883</v>
      </c>
      <c r="K143">
        <v>3.051538345240693</v>
      </c>
      <c r="L143">
        <v>972.9244251881546</v>
      </c>
      <c r="M143">
        <v>445.9857731199925</v>
      </c>
      <c r="N143">
        <v>602.7716450608723</v>
      </c>
    </row>
    <row r="144" spans="1:14">
      <c r="A144">
        <v>142</v>
      </c>
      <c r="B144">
        <v>44.82901285857848</v>
      </c>
      <c r="C144">
        <v>1209.188029463955</v>
      </c>
      <c r="D144">
        <v>0.4656107352073312</v>
      </c>
      <c r="E144">
        <v>141.615455167564</v>
      </c>
      <c r="F144">
        <v>27.38490931011795</v>
      </c>
      <c r="G144">
        <v>33764.44514830112</v>
      </c>
      <c r="H144">
        <v>0.3764095835276381</v>
      </c>
      <c r="I144">
        <v>0.1689876742289109</v>
      </c>
      <c r="J144">
        <v>17.42130055354396</v>
      </c>
      <c r="K144">
        <v>3.051538345240693</v>
      </c>
      <c r="L144">
        <v>972.9244251881546</v>
      </c>
      <c r="M144">
        <v>445.7218370887878</v>
      </c>
      <c r="N144">
        <v>599.6125501788409</v>
      </c>
    </row>
    <row r="145" spans="1:14">
      <c r="A145">
        <v>143</v>
      </c>
      <c r="B145">
        <v>45.20392016797498</v>
      </c>
      <c r="C145">
        <v>1219.211824371993</v>
      </c>
      <c r="D145">
        <v>0.4656229481505474</v>
      </c>
      <c r="E145">
        <v>142.5558793530224</v>
      </c>
      <c r="F145">
        <v>27.1597632698544</v>
      </c>
      <c r="G145">
        <v>33764.44514830112</v>
      </c>
      <c r="H145">
        <v>0.3765819428657827</v>
      </c>
      <c r="I145">
        <v>0.1691466723249163</v>
      </c>
      <c r="J145">
        <v>17.45120234806529</v>
      </c>
      <c r="K145">
        <v>3.051538345240693</v>
      </c>
      <c r="L145">
        <v>972.9244251881546</v>
      </c>
      <c r="M145">
        <v>445.4237680941463</v>
      </c>
      <c r="N145">
        <v>596.4632760774369</v>
      </c>
    </row>
    <row r="146" spans="1:14">
      <c r="A146">
        <v>144</v>
      </c>
      <c r="B146">
        <v>45.6238179751733</v>
      </c>
      <c r="C146">
        <v>1226.997247964459</v>
      </c>
      <c r="D146">
        <v>0.4660286270065476</v>
      </c>
      <c r="E146">
        <v>143.2168625511971</v>
      </c>
      <c r="F146">
        <v>26.98743178168057</v>
      </c>
      <c r="G146">
        <v>33764.44514830112</v>
      </c>
      <c r="H146">
        <v>0.3768205480258186</v>
      </c>
      <c r="I146">
        <v>0.1692238589883416</v>
      </c>
      <c r="J146">
        <v>17.48731618575692</v>
      </c>
      <c r="K146">
        <v>3.051538345240693</v>
      </c>
      <c r="L146">
        <v>972.9244251881546</v>
      </c>
      <c r="M146">
        <v>445.1762274368352</v>
      </c>
      <c r="N146">
        <v>593.4282443646529</v>
      </c>
    </row>
    <row r="147" spans="1:14">
      <c r="A147">
        <v>145</v>
      </c>
      <c r="B147">
        <v>45.97050525682844</v>
      </c>
      <c r="C147">
        <v>1237.408231659276</v>
      </c>
      <c r="D147">
        <v>0.4659034853230268</v>
      </c>
      <c r="E147">
        <v>144.2155615505641</v>
      </c>
      <c r="F147">
        <v>26.76037194398472</v>
      </c>
      <c r="G147">
        <v>33764.44514830112</v>
      </c>
      <c r="H147">
        <v>0.3769638639567901</v>
      </c>
      <c r="I147">
        <v>0.1694096529208604</v>
      </c>
      <c r="J147">
        <v>17.51336261209356</v>
      </c>
      <c r="K147">
        <v>3.051538345240693</v>
      </c>
      <c r="L147">
        <v>972.9244251881546</v>
      </c>
      <c r="M147">
        <v>444.8674280276327</v>
      </c>
      <c r="N147">
        <v>590.4440920472066</v>
      </c>
    </row>
    <row r="148" spans="1:14">
      <c r="A148">
        <v>146</v>
      </c>
      <c r="B148">
        <v>46.29964882845811</v>
      </c>
      <c r="C148">
        <v>1245.783963063674</v>
      </c>
      <c r="D148">
        <v>0.465955990566758</v>
      </c>
      <c r="E148">
        <v>144.9921770846975</v>
      </c>
      <c r="F148">
        <v>26.58045496453236</v>
      </c>
      <c r="G148">
        <v>33764.44514830112</v>
      </c>
      <c r="H148">
        <v>0.3771195561853741</v>
      </c>
      <c r="I148">
        <v>0.1695399836809247</v>
      </c>
      <c r="J148">
        <v>17.53907559419457</v>
      </c>
      <c r="K148">
        <v>3.051538345240693</v>
      </c>
      <c r="L148">
        <v>972.9244251881546</v>
      </c>
      <c r="M148">
        <v>444.6145305727135</v>
      </c>
      <c r="N148">
        <v>587.8394149810599</v>
      </c>
    </row>
    <row r="149" spans="1:14">
      <c r="A149">
        <v>147</v>
      </c>
      <c r="B149">
        <v>46.73099289833281</v>
      </c>
      <c r="C149">
        <v>1253.457519702612</v>
      </c>
      <c r="D149">
        <v>0.466393006264627</v>
      </c>
      <c r="E149">
        <v>145.6346687111348</v>
      </c>
      <c r="F149">
        <v>26.41773175815877</v>
      </c>
      <c r="G149">
        <v>33764.44514830112</v>
      </c>
      <c r="H149">
        <v>0.3773670456196588</v>
      </c>
      <c r="I149">
        <v>0.1696100224183326</v>
      </c>
      <c r="J149">
        <v>17.57529912996572</v>
      </c>
      <c r="K149">
        <v>3.051538345240693</v>
      </c>
      <c r="L149">
        <v>972.9244251881546</v>
      </c>
      <c r="M149">
        <v>444.3701552173752</v>
      </c>
      <c r="N149">
        <v>584.9162209836215</v>
      </c>
    </row>
    <row r="150" spans="1:14">
      <c r="A150">
        <v>148</v>
      </c>
      <c r="B150">
        <v>47.1174282279199</v>
      </c>
      <c r="C150">
        <v>1263.745821977585</v>
      </c>
      <c r="D150">
        <v>0.4664036413554453</v>
      </c>
      <c r="E150">
        <v>146.5970225629167</v>
      </c>
      <c r="F150">
        <v>26.20266191973053</v>
      </c>
      <c r="G150">
        <v>33764.44514830111</v>
      </c>
      <c r="H150">
        <v>0.3775450454861241</v>
      </c>
      <c r="I150">
        <v>0.1697727760209688</v>
      </c>
      <c r="J150">
        <v>17.60454218479347</v>
      </c>
      <c r="K150">
        <v>3.051538345240693</v>
      </c>
      <c r="L150">
        <v>972.9244251881546</v>
      </c>
      <c r="M150">
        <v>444.065981373588</v>
      </c>
      <c r="N150">
        <v>581.9096962739056</v>
      </c>
    </row>
    <row r="151" spans="1:14">
      <c r="A151">
        <v>149</v>
      </c>
      <c r="B151">
        <v>47.45197775860834</v>
      </c>
      <c r="C151">
        <v>1268.666809655763</v>
      </c>
      <c r="D151">
        <v>0.4668427457352421</v>
      </c>
      <c r="E151">
        <v>146.9793852228594</v>
      </c>
      <c r="F151">
        <v>26.10102532337514</v>
      </c>
      <c r="G151">
        <v>33764.44514830114</v>
      </c>
      <c r="H151">
        <v>0.3777480688304024</v>
      </c>
      <c r="I151">
        <v>0.1697981502335756</v>
      </c>
      <c r="J151">
        <v>17.63285882312105</v>
      </c>
      <c r="K151">
        <v>3.051538345240693</v>
      </c>
      <c r="L151">
        <v>972.9244251881546</v>
      </c>
      <c r="M151">
        <v>443.9026407759526</v>
      </c>
      <c r="N151">
        <v>579.8458477353705</v>
      </c>
    </row>
    <row r="152" spans="1:14">
      <c r="A152">
        <v>150</v>
      </c>
      <c r="B152">
        <v>47.81239721778464</v>
      </c>
      <c r="C152">
        <v>1278.202548307753</v>
      </c>
      <c r="D152">
        <v>0.4668535074028962</v>
      </c>
      <c r="E152">
        <v>147.8698922974827</v>
      </c>
      <c r="F152">
        <v>25.90630457558585</v>
      </c>
      <c r="G152">
        <v>33764.44514830112</v>
      </c>
      <c r="H152">
        <v>0.3779139785615526</v>
      </c>
      <c r="I152">
        <v>0.1699498226110608</v>
      </c>
      <c r="J152">
        <v>17.65959734545745</v>
      </c>
      <c r="K152">
        <v>3.051538345240693</v>
      </c>
      <c r="L152">
        <v>972.9244251881546</v>
      </c>
      <c r="M152">
        <v>443.6197485660423</v>
      </c>
      <c r="N152">
        <v>577.1184424867788</v>
      </c>
    </row>
    <row r="153" spans="1:14">
      <c r="A153">
        <v>151</v>
      </c>
      <c r="B153">
        <v>48.22623607585214</v>
      </c>
      <c r="C153">
        <v>1286.350223152324</v>
      </c>
      <c r="D153">
        <v>0.4671624142766706</v>
      </c>
      <c r="E153">
        <v>148.5756865965841</v>
      </c>
      <c r="F153">
        <v>25.74221540118586</v>
      </c>
      <c r="G153">
        <v>33764.44514830112</v>
      </c>
      <c r="H153">
        <v>0.378138458781938</v>
      </c>
      <c r="I153">
        <v>0.1700436255832262</v>
      </c>
      <c r="J153">
        <v>17.6923166113894</v>
      </c>
      <c r="K153">
        <v>3.051538345240693</v>
      </c>
      <c r="L153">
        <v>972.9244251881546</v>
      </c>
      <c r="M153">
        <v>443.3645415438452</v>
      </c>
      <c r="N153">
        <v>574.3866988667716</v>
      </c>
    </row>
    <row r="154" spans="1:14">
      <c r="A154">
        <v>152</v>
      </c>
      <c r="B154">
        <v>48.57338683818715</v>
      </c>
      <c r="C154">
        <v>1296.456874612024</v>
      </c>
      <c r="D154">
        <v>0.4670716650772254</v>
      </c>
      <c r="E154">
        <v>149.5369765102352</v>
      </c>
      <c r="F154">
        <v>25.54153954072722</v>
      </c>
      <c r="G154">
        <v>33764.44514830112</v>
      </c>
      <c r="H154">
        <v>0.37828637584812</v>
      </c>
      <c r="I154">
        <v>0.1702175096422293</v>
      </c>
      <c r="J154">
        <v>17.71671460567307</v>
      </c>
      <c r="K154">
        <v>3.051538345240693</v>
      </c>
      <c r="L154">
        <v>972.9244251881546</v>
      </c>
      <c r="M154">
        <v>443.0689702296375</v>
      </c>
      <c r="N154">
        <v>571.70850999127</v>
      </c>
    </row>
    <row r="155" spans="1:14">
      <c r="A155">
        <v>153</v>
      </c>
      <c r="B155">
        <v>48.9941499035246</v>
      </c>
      <c r="C155">
        <v>1303.322884500889</v>
      </c>
      <c r="D155">
        <v>0.4675296834069528</v>
      </c>
      <c r="E155">
        <v>150.0949359521879</v>
      </c>
      <c r="F155">
        <v>25.40698465402265</v>
      </c>
      <c r="G155">
        <v>33764.44514830112</v>
      </c>
      <c r="H155">
        <v>0.3785316388128158</v>
      </c>
      <c r="I155">
        <v>0.1702664682460226</v>
      </c>
      <c r="J155">
        <v>17.75047495381616</v>
      </c>
      <c r="K155">
        <v>3.051538345240693</v>
      </c>
      <c r="L155">
        <v>972.9244251881546</v>
      </c>
      <c r="M155">
        <v>442.8516710097503</v>
      </c>
      <c r="N155">
        <v>569.2171339394521</v>
      </c>
    </row>
    <row r="156" spans="1:14">
      <c r="A156">
        <v>154</v>
      </c>
      <c r="B156">
        <v>49.3482484643745</v>
      </c>
      <c r="C156">
        <v>1310.204517852489</v>
      </c>
      <c r="D156">
        <v>0.4677944445610489</v>
      </c>
      <c r="E156">
        <v>150.6888381144153</v>
      </c>
      <c r="F156">
        <v>25.27353865335911</v>
      </c>
      <c r="G156">
        <v>33764.44514830111</v>
      </c>
      <c r="H156">
        <v>0.3787243721816814</v>
      </c>
      <c r="I156">
        <v>0.1703399882689717</v>
      </c>
      <c r="J156">
        <v>17.77773812395803</v>
      </c>
      <c r="K156">
        <v>3.051538345240693</v>
      </c>
      <c r="L156">
        <v>972.9244251881546</v>
      </c>
      <c r="M156">
        <v>442.6412646309628</v>
      </c>
      <c r="N156">
        <v>567.0167846231783</v>
      </c>
    </row>
    <row r="157" spans="1:14">
      <c r="A157">
        <v>155</v>
      </c>
      <c r="B157">
        <v>49.70608903349155</v>
      </c>
      <c r="C157">
        <v>1320.449175732127</v>
      </c>
      <c r="D157">
        <v>0.4677171389724076</v>
      </c>
      <c r="E157">
        <v>151.6587838068839</v>
      </c>
      <c r="F157">
        <v>25.07745480426443</v>
      </c>
      <c r="G157">
        <v>33764.44514830111</v>
      </c>
      <c r="H157">
        <v>0.378879327237257</v>
      </c>
      <c r="I157">
        <v>0.1705143280722042</v>
      </c>
      <c r="J157">
        <v>17.80231123041962</v>
      </c>
      <c r="K157">
        <v>3.051538345240693</v>
      </c>
      <c r="L157">
        <v>972.9244251881546</v>
      </c>
      <c r="M157">
        <v>442.3415398195588</v>
      </c>
      <c r="N157">
        <v>564.3822322462254</v>
      </c>
    </row>
    <row r="158" spans="1:14">
      <c r="A158">
        <v>156</v>
      </c>
      <c r="B158">
        <v>50.13605845042347</v>
      </c>
      <c r="C158">
        <v>1328.078568657688</v>
      </c>
      <c r="D158">
        <v>0.4680995199571478</v>
      </c>
      <c r="E158">
        <v>152.2987843032259</v>
      </c>
      <c r="F158">
        <v>24.93339272782559</v>
      </c>
      <c r="G158">
        <v>33764.44514830113</v>
      </c>
      <c r="H158">
        <v>0.3791192008899757</v>
      </c>
      <c r="I158">
        <v>0.1705874560771102</v>
      </c>
      <c r="J158">
        <v>17.83524944309526</v>
      </c>
      <c r="K158">
        <v>3.051538345240693</v>
      </c>
      <c r="L158">
        <v>972.9244251881546</v>
      </c>
      <c r="M158">
        <v>442.1011003568433</v>
      </c>
      <c r="N158">
        <v>561.8690466228284</v>
      </c>
    </row>
    <row r="159" spans="1:14">
      <c r="A159">
        <v>157</v>
      </c>
      <c r="B159">
        <v>50.38431061884631</v>
      </c>
      <c r="C159">
        <v>1336.127589265106</v>
      </c>
      <c r="D159">
        <v>0.4679530973620028</v>
      </c>
      <c r="E159">
        <v>153.0765119648129</v>
      </c>
      <c r="F159">
        <v>24.78319046159629</v>
      </c>
      <c r="G159">
        <v>33764.44514830111</v>
      </c>
      <c r="H159">
        <v>0.3792168095357705</v>
      </c>
      <c r="I159">
        <v>0.1707329803525663</v>
      </c>
      <c r="J159">
        <v>17.85125919413084</v>
      </c>
      <c r="K159">
        <v>3.051538345240693</v>
      </c>
      <c r="L159">
        <v>972.9244251881546</v>
      </c>
      <c r="M159">
        <v>441.8723592977132</v>
      </c>
      <c r="N159">
        <v>559.9685950907819</v>
      </c>
    </row>
    <row r="160" spans="1:14">
      <c r="A160">
        <v>158</v>
      </c>
      <c r="B160">
        <v>50.77691477457401</v>
      </c>
      <c r="C160">
        <v>1342.73250443113</v>
      </c>
      <c r="D160">
        <v>0.4683318891439597</v>
      </c>
      <c r="E160">
        <v>153.6203041650325</v>
      </c>
      <c r="F160">
        <v>24.66128168974333</v>
      </c>
      <c r="G160">
        <v>33764.44514830112</v>
      </c>
      <c r="H160">
        <v>0.3794394526156967</v>
      </c>
      <c r="I160">
        <v>0.1707889954948867</v>
      </c>
      <c r="J160">
        <v>17.88115945229384</v>
      </c>
      <c r="K160">
        <v>3.051538345240693</v>
      </c>
      <c r="L160">
        <v>972.9244251881546</v>
      </c>
      <c r="M160">
        <v>441.6630385740886</v>
      </c>
      <c r="N160">
        <v>557.786620712521</v>
      </c>
    </row>
    <row r="161" spans="1:14">
      <c r="A161">
        <v>159</v>
      </c>
      <c r="B161">
        <v>51.15697330305442</v>
      </c>
      <c r="C161">
        <v>1351.792937284968</v>
      </c>
      <c r="D161">
        <v>0.4684314935746598</v>
      </c>
      <c r="E161">
        <v>154.4454775454255</v>
      </c>
      <c r="F161">
        <v>24.49598870686367</v>
      </c>
      <c r="G161">
        <v>33764.44514830112</v>
      </c>
      <c r="H161">
        <v>0.3796250857764495</v>
      </c>
      <c r="I161">
        <v>0.1709165514167343</v>
      </c>
      <c r="J161">
        <v>17.9076867475507</v>
      </c>
      <c r="K161">
        <v>3.051538345240693</v>
      </c>
      <c r="L161">
        <v>972.9244251881546</v>
      </c>
      <c r="M161">
        <v>441.3974144854655</v>
      </c>
      <c r="N161">
        <v>555.3662037841223</v>
      </c>
    </row>
    <row r="162" spans="1:14">
      <c r="A162">
        <v>160</v>
      </c>
      <c r="B162">
        <v>51.56410808948301</v>
      </c>
      <c r="C162">
        <v>1357.368917338639</v>
      </c>
      <c r="D162">
        <v>0.4689385089884851</v>
      </c>
      <c r="E162">
        <v>154.8676334217163</v>
      </c>
      <c r="F162">
        <v>24.39536083578184</v>
      </c>
      <c r="G162">
        <v>33764.44514830114</v>
      </c>
      <c r="H162">
        <v>0.3798687523205259</v>
      </c>
      <c r="I162">
        <v>0.1709368220018947</v>
      </c>
      <c r="J162">
        <v>17.93910840867063</v>
      </c>
      <c r="K162">
        <v>3.051538345240693</v>
      </c>
      <c r="L162">
        <v>972.9244251881546</v>
      </c>
      <c r="M162">
        <v>441.2151041556252</v>
      </c>
      <c r="N162">
        <v>553.353736170001</v>
      </c>
    </row>
    <row r="163" spans="1:14">
      <c r="A163">
        <v>161</v>
      </c>
      <c r="B163">
        <v>51.93004515220911</v>
      </c>
      <c r="C163">
        <v>1367.074233743758</v>
      </c>
      <c r="D163">
        <v>0.4689295053742203</v>
      </c>
      <c r="E163">
        <v>155.7712827399129</v>
      </c>
      <c r="F163">
        <v>24.22217002442412</v>
      </c>
      <c r="G163">
        <v>33764.44514830112</v>
      </c>
      <c r="H163">
        <v>0.3800354730827406</v>
      </c>
      <c r="I163">
        <v>0.1710931057508635</v>
      </c>
      <c r="J163">
        <v>17.96339689298079</v>
      </c>
      <c r="K163">
        <v>3.051538345240693</v>
      </c>
      <c r="L163">
        <v>972.9244251881546</v>
      </c>
      <c r="M163">
        <v>440.9300099629753</v>
      </c>
      <c r="N163">
        <v>550.9416765247603</v>
      </c>
    </row>
    <row r="164" spans="1:14">
      <c r="A164">
        <v>162</v>
      </c>
      <c r="B164">
        <v>52.24294578249396</v>
      </c>
      <c r="C164">
        <v>1374.151383443419</v>
      </c>
      <c r="D164">
        <v>0.469038867131731</v>
      </c>
      <c r="E164">
        <v>156.4077687231924</v>
      </c>
      <c r="F164">
        <v>24.09742108818689</v>
      </c>
      <c r="G164">
        <v>33764.44514830112</v>
      </c>
      <c r="H164">
        <v>0.3801907464712149</v>
      </c>
      <c r="I164">
        <v>0.1711913679404872</v>
      </c>
      <c r="J164">
        <v>17.98487428790342</v>
      </c>
      <c r="K164">
        <v>3.051538345240693</v>
      </c>
      <c r="L164">
        <v>972.9244251881546</v>
      </c>
      <c r="M164">
        <v>440.718034081424</v>
      </c>
      <c r="N164">
        <v>549.0609918963809</v>
      </c>
    </row>
    <row r="165" spans="1:14">
      <c r="A165">
        <v>163</v>
      </c>
      <c r="B165">
        <v>52.64373341148237</v>
      </c>
      <c r="C165">
        <v>1378.895978444976</v>
      </c>
      <c r="D165">
        <v>0.4695891703293117</v>
      </c>
      <c r="E165">
        <v>156.7419334137094</v>
      </c>
      <c r="F165">
        <v>24.01450511378949</v>
      </c>
      <c r="G165">
        <v>33764.44514830112</v>
      </c>
      <c r="H165">
        <v>0.3804351032496056</v>
      </c>
      <c r="I165">
        <v>0.1711920859293313</v>
      </c>
      <c r="J165">
        <v>18.01547804452186</v>
      </c>
      <c r="K165">
        <v>3.051538345240693</v>
      </c>
      <c r="L165">
        <v>972.9244251881546</v>
      </c>
      <c r="M165">
        <v>440.557806994476</v>
      </c>
      <c r="N165">
        <v>547.2755144241263</v>
      </c>
    </row>
    <row r="166" spans="1:14">
      <c r="A166">
        <v>164</v>
      </c>
      <c r="B166">
        <v>53.05093720629218</v>
      </c>
      <c r="C166">
        <v>1387.954624635001</v>
      </c>
      <c r="D166">
        <v>0.4697422546003431</v>
      </c>
      <c r="E166">
        <v>157.5530313333812</v>
      </c>
      <c r="F166">
        <v>23.85777167208091</v>
      </c>
      <c r="G166">
        <v>33764.44514830112</v>
      </c>
      <c r="H166">
        <v>0.3806394571911089</v>
      </c>
      <c r="I166">
        <v>0.1713112122295318</v>
      </c>
      <c r="J166">
        <v>18.0431158845426</v>
      </c>
      <c r="K166">
        <v>3.051538345240693</v>
      </c>
      <c r="L166">
        <v>972.9244251881546</v>
      </c>
      <c r="M166">
        <v>440.2907685583066</v>
      </c>
      <c r="N166">
        <v>544.9310506533899</v>
      </c>
    </row>
    <row r="167" spans="1:14">
      <c r="A167">
        <v>165</v>
      </c>
      <c r="B167">
        <v>53.33787315584333</v>
      </c>
      <c r="C167">
        <v>1390.112851047991</v>
      </c>
      <c r="D167">
        <v>0.4702389979718712</v>
      </c>
      <c r="E167">
        <v>157.6561807959124</v>
      </c>
      <c r="F167">
        <v>23.82073117357825</v>
      </c>
      <c r="G167">
        <v>33764.44514830111</v>
      </c>
      <c r="H167">
        <v>0.3808241492885985</v>
      </c>
      <c r="I167">
        <v>0.1712782943882863</v>
      </c>
      <c r="J167">
        <v>18.06546241354845</v>
      </c>
      <c r="K167">
        <v>3.051538345240693</v>
      </c>
      <c r="L167">
        <v>972.9244251881546</v>
      </c>
      <c r="M167">
        <v>440.2075138726618</v>
      </c>
      <c r="N167">
        <v>543.862738119698</v>
      </c>
    </row>
    <row r="168" spans="1:14">
      <c r="A168">
        <v>166</v>
      </c>
      <c r="B168">
        <v>53.69722197619583</v>
      </c>
      <c r="C168">
        <v>1398.0621980625</v>
      </c>
      <c r="D168">
        <v>0.4703695966531692</v>
      </c>
      <c r="E168">
        <v>158.3673596555313</v>
      </c>
      <c r="F168">
        <v>23.68528708639778</v>
      </c>
      <c r="G168">
        <v>33764.44514830112</v>
      </c>
      <c r="H168">
        <v>0.3810034485866923</v>
      </c>
      <c r="I168">
        <v>0.1713841898962634</v>
      </c>
      <c r="J168">
        <v>18.08942744950065</v>
      </c>
      <c r="K168">
        <v>3.051538345240693</v>
      </c>
      <c r="L168">
        <v>972.9244251881546</v>
      </c>
      <c r="M168">
        <v>439.972012113497</v>
      </c>
      <c r="N168">
        <v>541.8431033758535</v>
      </c>
    </row>
    <row r="169" spans="1:14">
      <c r="A169">
        <v>167</v>
      </c>
      <c r="B169">
        <v>54.08641879220863</v>
      </c>
      <c r="C169">
        <v>1403.289607144721</v>
      </c>
      <c r="D169">
        <v>0.4708156548528262</v>
      </c>
      <c r="E169">
        <v>158.763115962841</v>
      </c>
      <c r="F169">
        <v>23.59705677085916</v>
      </c>
      <c r="G169">
        <v>33764.44514830111</v>
      </c>
      <c r="H169">
        <v>0.3812291467004819</v>
      </c>
      <c r="I169">
        <v>0.1714070670846516</v>
      </c>
      <c r="J169">
        <v>18.11760961367126</v>
      </c>
      <c r="K169">
        <v>3.051538345240693</v>
      </c>
      <c r="L169">
        <v>972.9244251881546</v>
      </c>
      <c r="M169">
        <v>439.7997194192828</v>
      </c>
      <c r="N169">
        <v>540.137742214264</v>
      </c>
    </row>
    <row r="170" spans="1:14">
      <c r="A170">
        <v>168</v>
      </c>
      <c r="B170">
        <v>54.45069276975214</v>
      </c>
      <c r="C170">
        <v>1412.417119997633</v>
      </c>
      <c r="D170">
        <v>0.4708430057132384</v>
      </c>
      <c r="E170">
        <v>159.6023802438387</v>
      </c>
      <c r="F170">
        <v>23.44456468058538</v>
      </c>
      <c r="G170">
        <v>33764.44514830112</v>
      </c>
      <c r="H170">
        <v>0.3813994841661076</v>
      </c>
      <c r="I170">
        <v>0.1715465336540937</v>
      </c>
      <c r="J170">
        <v>18.14065918741695</v>
      </c>
      <c r="K170">
        <v>3.051538345240693</v>
      </c>
      <c r="L170">
        <v>972.9244251881546</v>
      </c>
      <c r="M170">
        <v>439.5328522030345</v>
      </c>
      <c r="N170">
        <v>537.9840015052586</v>
      </c>
    </row>
    <row r="171" spans="1:14">
      <c r="A171">
        <v>169</v>
      </c>
      <c r="B171">
        <v>54.82023278111222</v>
      </c>
      <c r="C171">
        <v>1415.533112555607</v>
      </c>
      <c r="D171">
        <v>0.4714247169117633</v>
      </c>
      <c r="E171">
        <v>159.7753603237232</v>
      </c>
      <c r="F171">
        <v>23.39295649959571</v>
      </c>
      <c r="G171">
        <v>33764.44514830112</v>
      </c>
      <c r="H171">
        <v>0.3816296525379342</v>
      </c>
      <c r="I171">
        <v>0.1715122187257092</v>
      </c>
      <c r="J171">
        <v>18.16819626775794</v>
      </c>
      <c r="K171">
        <v>3.051538345240693</v>
      </c>
      <c r="L171">
        <v>972.9244251881546</v>
      </c>
      <c r="M171">
        <v>439.4220718877573</v>
      </c>
      <c r="N171">
        <v>536.6876795889108</v>
      </c>
    </row>
    <row r="172" spans="1:14">
      <c r="A172">
        <v>170</v>
      </c>
      <c r="B172">
        <v>55.12402399064231</v>
      </c>
      <c r="C172">
        <v>1418.856843968475</v>
      </c>
      <c r="D172">
        <v>0.4718289571197187</v>
      </c>
      <c r="E172">
        <v>160.0023133407997</v>
      </c>
      <c r="F172">
        <v>23.33815752203284</v>
      </c>
      <c r="G172">
        <v>33764.44514830114</v>
      </c>
      <c r="H172">
        <v>0.3818109746362535</v>
      </c>
      <c r="I172">
        <v>0.1715046405546174</v>
      </c>
      <c r="J172">
        <v>18.19014154309506</v>
      </c>
      <c r="K172">
        <v>3.051538345240693</v>
      </c>
      <c r="L172">
        <v>972.9244251881546</v>
      </c>
      <c r="M172">
        <v>439.3131379549804</v>
      </c>
      <c r="N172">
        <v>535.5436962025868</v>
      </c>
    </row>
    <row r="173" spans="1:14">
      <c r="A173">
        <v>171</v>
      </c>
      <c r="B173">
        <v>55.48947046656948</v>
      </c>
      <c r="C173">
        <v>1427.516850769532</v>
      </c>
      <c r="D173">
        <v>0.4718937062868961</v>
      </c>
      <c r="E173">
        <v>160.7889949072091</v>
      </c>
      <c r="F173">
        <v>23.19657698464303</v>
      </c>
      <c r="G173">
        <v>33764.44514830111</v>
      </c>
      <c r="H173">
        <v>0.381986255183532</v>
      </c>
      <c r="I173">
        <v>0.1716304228470432</v>
      </c>
      <c r="J173">
        <v>18.21309848376773</v>
      </c>
      <c r="K173">
        <v>3.051538345240693</v>
      </c>
      <c r="L173">
        <v>972.9244251881546</v>
      </c>
      <c r="M173">
        <v>439.0588976789666</v>
      </c>
      <c r="N173">
        <v>533.5194814176118</v>
      </c>
    </row>
    <row r="174" spans="1:14">
      <c r="A174">
        <v>172</v>
      </c>
      <c r="B174">
        <v>55.87394814796824</v>
      </c>
      <c r="C174">
        <v>1431.061542903354</v>
      </c>
      <c r="D174">
        <v>0.4724446413747286</v>
      </c>
      <c r="E174">
        <v>161.0050968694254</v>
      </c>
      <c r="F174">
        <v>23.13911983028317</v>
      </c>
      <c r="G174">
        <v>33764.44514830111</v>
      </c>
      <c r="H174">
        <v>0.3822169900446429</v>
      </c>
      <c r="I174">
        <v>0.1716104554304703</v>
      </c>
      <c r="J174">
        <v>18.24071009512288</v>
      </c>
      <c r="K174">
        <v>3.051538345240693</v>
      </c>
      <c r="L174">
        <v>972.9244251881546</v>
      </c>
      <c r="M174">
        <v>438.932114119905</v>
      </c>
      <c r="N174">
        <v>532.1953960695613</v>
      </c>
    </row>
    <row r="175" spans="1:14">
      <c r="A175">
        <v>173</v>
      </c>
      <c r="B175">
        <v>56.13321432263861</v>
      </c>
      <c r="C175">
        <v>1437.843186951547</v>
      </c>
      <c r="D175">
        <v>0.4724339525370675</v>
      </c>
      <c r="E175">
        <v>161.6329777744993</v>
      </c>
      <c r="F175">
        <v>23.02998325982715</v>
      </c>
      <c r="G175">
        <v>33764.44514830112</v>
      </c>
      <c r="H175">
        <v>0.3823365090442852</v>
      </c>
      <c r="I175">
        <v>0.1717146960822157</v>
      </c>
      <c r="J175">
        <v>18.2563574972503</v>
      </c>
      <c r="K175">
        <v>3.051538345240693</v>
      </c>
      <c r="L175">
        <v>972.9244251881546</v>
      </c>
      <c r="M175">
        <v>438.738353027253</v>
      </c>
      <c r="N175">
        <v>530.6993613065762</v>
      </c>
    </row>
    <row r="176" spans="1:14">
      <c r="A176">
        <v>174</v>
      </c>
      <c r="B176">
        <v>56.43368624641354</v>
      </c>
      <c r="C176">
        <v>1439.662783983921</v>
      </c>
      <c r="D176">
        <v>0.4729377927046995</v>
      </c>
      <c r="E176">
        <v>161.6984166809791</v>
      </c>
      <c r="F176">
        <v>23.00087554817313</v>
      </c>
      <c r="G176">
        <v>33764.44514830111</v>
      </c>
      <c r="H176">
        <v>0.3825230694408335</v>
      </c>
      <c r="I176">
        <v>0.1716736225555238</v>
      </c>
      <c r="J176">
        <v>18.27826119361984</v>
      </c>
      <c r="K176">
        <v>3.051538345240693</v>
      </c>
      <c r="L176">
        <v>972.9244251881546</v>
      </c>
      <c r="M176">
        <v>438.6639045153824</v>
      </c>
      <c r="N176">
        <v>529.8355581646551</v>
      </c>
    </row>
    <row r="177" spans="1:14">
      <c r="A177">
        <v>175</v>
      </c>
      <c r="B177">
        <v>56.78545362660034</v>
      </c>
      <c r="C177">
        <v>1445.633814995817</v>
      </c>
      <c r="D177">
        <v>0.473195229325316</v>
      </c>
      <c r="E177">
        <v>162.1969146872531</v>
      </c>
      <c r="F177">
        <v>22.90587296883786</v>
      </c>
      <c r="G177">
        <v>33764.44514830112</v>
      </c>
      <c r="H177">
        <v>0.3827101331004588</v>
      </c>
      <c r="I177">
        <v>0.1717258884652905</v>
      </c>
      <c r="J177">
        <v>18.30117308580829</v>
      </c>
      <c r="K177">
        <v>3.051538345240693</v>
      </c>
      <c r="L177">
        <v>972.9244251881546</v>
      </c>
      <c r="M177">
        <v>438.484898179035</v>
      </c>
      <c r="N177">
        <v>528.3030105906034</v>
      </c>
    </row>
    <row r="178" spans="1:14">
      <c r="A178">
        <v>176</v>
      </c>
      <c r="B178">
        <v>57.04709985815141</v>
      </c>
      <c r="C178">
        <v>1444.528533097668</v>
      </c>
      <c r="D178">
        <v>0.4738531067020954</v>
      </c>
      <c r="E178">
        <v>161.9612872927714</v>
      </c>
      <c r="F178">
        <v>22.92339941166933</v>
      </c>
      <c r="G178">
        <v>33764.44514830112</v>
      </c>
      <c r="H178">
        <v>0.382891261172584</v>
      </c>
      <c r="I178">
        <v>0.1716149704262895</v>
      </c>
      <c r="J178">
        <v>18.32162339586501</v>
      </c>
      <c r="K178">
        <v>3.051538345240693</v>
      </c>
      <c r="L178">
        <v>972.9244251881546</v>
      </c>
      <c r="M178">
        <v>438.4923023832173</v>
      </c>
      <c r="N178">
        <v>527.9905459979624</v>
      </c>
    </row>
    <row r="179" spans="1:14">
      <c r="A179">
        <v>177</v>
      </c>
      <c r="B179">
        <v>57.41303699334503</v>
      </c>
      <c r="C179">
        <v>1451.257707307417</v>
      </c>
      <c r="D179">
        <v>0.4740635574389659</v>
      </c>
      <c r="E179">
        <v>162.5369601686693</v>
      </c>
      <c r="F179">
        <v>22.81710847013353</v>
      </c>
      <c r="G179">
        <v>33764.44514830112</v>
      </c>
      <c r="H179">
        <v>0.3830794008385909</v>
      </c>
      <c r="I179">
        <v>0.1716902962402543</v>
      </c>
      <c r="J179">
        <v>18.34481935224336</v>
      </c>
      <c r="K179">
        <v>3.051538345240693</v>
      </c>
      <c r="L179">
        <v>972.9244251881546</v>
      </c>
      <c r="M179">
        <v>438.2870100333324</v>
      </c>
      <c r="N179">
        <v>526.3419833606342</v>
      </c>
    </row>
    <row r="180" spans="1:14">
      <c r="A180">
        <v>178</v>
      </c>
      <c r="B180">
        <v>57.66793771398336</v>
      </c>
      <c r="C180">
        <v>1455.469264052089</v>
      </c>
      <c r="D180">
        <v>0.47424741770378</v>
      </c>
      <c r="E180">
        <v>162.8863884424232</v>
      </c>
      <c r="F180">
        <v>22.75108471446605</v>
      </c>
      <c r="G180">
        <v>33764.44514830111</v>
      </c>
      <c r="H180">
        <v>0.3832132476745057</v>
      </c>
      <c r="I180">
        <v>0.1717301243124226</v>
      </c>
      <c r="J180">
        <v>18.36110300918659</v>
      </c>
      <c r="K180">
        <v>3.051538345240693</v>
      </c>
      <c r="L180">
        <v>972.9244251881546</v>
      </c>
      <c r="M180">
        <v>438.1564543974304</v>
      </c>
      <c r="N180">
        <v>525.2660793449436</v>
      </c>
    </row>
    <row r="181" spans="1:14">
      <c r="A181">
        <v>179</v>
      </c>
      <c r="B181">
        <v>57.66562998595509</v>
      </c>
      <c r="C181">
        <v>1453.015977720438</v>
      </c>
      <c r="D181">
        <v>0.4744452598008578</v>
      </c>
      <c r="E181">
        <v>162.6200871177195</v>
      </c>
      <c r="F181">
        <v>22.78949786753254</v>
      </c>
      <c r="G181">
        <v>33764.44514830112</v>
      </c>
      <c r="H181">
        <v>0.38322875023379</v>
      </c>
      <c r="I181">
        <v>0.171666352934065</v>
      </c>
      <c r="J181">
        <v>18.36238379295614</v>
      </c>
      <c r="K181">
        <v>3.051538345240693</v>
      </c>
      <c r="L181">
        <v>972.9244251881546</v>
      </c>
      <c r="M181">
        <v>438.2177872431786</v>
      </c>
      <c r="N181">
        <v>525.6327683924075</v>
      </c>
    </row>
    <row r="182" spans="1:14">
      <c r="A182">
        <v>180</v>
      </c>
      <c r="B182">
        <v>58.01377696313298</v>
      </c>
      <c r="C182">
        <v>1455.045005170184</v>
      </c>
      <c r="D182">
        <v>0.4750031982105241</v>
      </c>
      <c r="E182">
        <v>162.6923255543211</v>
      </c>
      <c r="F182">
        <v>22.75771842663906</v>
      </c>
      <c r="G182">
        <v>33764.44514830112</v>
      </c>
      <c r="H182">
        <v>0.3834378164239957</v>
      </c>
      <c r="I182">
        <v>0.171615829302016</v>
      </c>
      <c r="J182">
        <v>18.38673098584915</v>
      </c>
      <c r="K182">
        <v>3.051538345240693</v>
      </c>
      <c r="L182">
        <v>972.9244251881546</v>
      </c>
      <c r="M182">
        <v>438.1400533177023</v>
      </c>
      <c r="N182">
        <v>524.7649008556415</v>
      </c>
    </row>
    <row r="183" spans="1:14">
      <c r="A183">
        <v>181</v>
      </c>
      <c r="B183">
        <v>57.98894462725143</v>
      </c>
      <c r="C183">
        <v>1452.529151746605</v>
      </c>
      <c r="D183">
        <v>0.4751581695468188</v>
      </c>
      <c r="E183">
        <v>162.4293281768791</v>
      </c>
      <c r="F183">
        <v>22.79713593763887</v>
      </c>
      <c r="G183">
        <v>33764.44514830112</v>
      </c>
      <c r="H183">
        <v>0.3834385995522004</v>
      </c>
      <c r="I183">
        <v>0.1715568502520584</v>
      </c>
      <c r="J183">
        <v>18.38636220410929</v>
      </c>
      <c r="K183">
        <v>3.051538345240693</v>
      </c>
      <c r="L183">
        <v>972.9244251881546</v>
      </c>
      <c r="M183">
        <v>438.2055729681402</v>
      </c>
      <c r="N183">
        <v>525.183848497998</v>
      </c>
    </row>
    <row r="184" spans="1:14">
      <c r="A184">
        <v>182</v>
      </c>
      <c r="B184">
        <v>58.24836627629367</v>
      </c>
      <c r="C184">
        <v>1456.700727172379</v>
      </c>
      <c r="D184">
        <v>0.4753502491886556</v>
      </c>
      <c r="E184">
        <v>162.7733157100149</v>
      </c>
      <c r="F184">
        <v>22.73185144214742</v>
      </c>
      <c r="G184">
        <v>33764.44514830111</v>
      </c>
      <c r="H184">
        <v>0.3835752084827495</v>
      </c>
      <c r="I184">
        <v>0.1715901665438634</v>
      </c>
      <c r="J184">
        <v>18.40278161005755</v>
      </c>
      <c r="K184">
        <v>3.051538345240693</v>
      </c>
      <c r="L184">
        <v>972.9244251881546</v>
      </c>
      <c r="M184">
        <v>438.0806264561488</v>
      </c>
      <c r="N184">
        <v>524.1514233136199</v>
      </c>
    </row>
    <row r="185" spans="1:14">
      <c r="A185">
        <v>183</v>
      </c>
      <c r="B185">
        <v>57.99020282868484</v>
      </c>
      <c r="C185">
        <v>1452.333882086399</v>
      </c>
      <c r="D185">
        <v>0.4751765256032818</v>
      </c>
      <c r="E185">
        <v>162.4072981178815</v>
      </c>
      <c r="F185">
        <v>22.80020106546045</v>
      </c>
      <c r="G185">
        <v>33764.44514830112</v>
      </c>
      <c r="H185">
        <v>0.3834408076891943</v>
      </c>
      <c r="I185">
        <v>0.1715523962847772</v>
      </c>
      <c r="J185">
        <v>18.38660127431117</v>
      </c>
      <c r="K185">
        <v>3.051538345240693</v>
      </c>
      <c r="L185">
        <v>972.9244251881546</v>
      </c>
      <c r="M185">
        <v>438.2091434666333</v>
      </c>
      <c r="N185">
        <v>525.2176807792237</v>
      </c>
    </row>
    <row r="186" spans="1:14">
      <c r="A186">
        <v>184</v>
      </c>
      <c r="B186">
        <v>58.24844593922277</v>
      </c>
      <c r="C186">
        <v>1461.768925993417</v>
      </c>
      <c r="D186">
        <v>0.4749254081941549</v>
      </c>
      <c r="E186">
        <v>163.3240533353577</v>
      </c>
      <c r="F186">
        <v>22.65303628837691</v>
      </c>
      <c r="G186">
        <v>33764.44514830112</v>
      </c>
      <c r="H186">
        <v>0.383538540325088</v>
      </c>
      <c r="I186">
        <v>0.1717400779894857</v>
      </c>
      <c r="J186">
        <v>18.39977482356562</v>
      </c>
      <c r="K186">
        <v>3.051538345240693</v>
      </c>
      <c r="L186">
        <v>972.9244251881546</v>
      </c>
      <c r="M186">
        <v>437.9364862506608</v>
      </c>
      <c r="N186">
        <v>523.3746632631406</v>
      </c>
    </row>
    <row r="187" spans="1:14">
      <c r="A187">
        <v>185</v>
      </c>
      <c r="B187">
        <v>57.91976146842751</v>
      </c>
      <c r="C187">
        <v>1452.837526104035</v>
      </c>
      <c r="D187">
        <v>0.474989179123702</v>
      </c>
      <c r="E187">
        <v>162.4922150623999</v>
      </c>
      <c r="F187">
        <v>22.79229709501558</v>
      </c>
      <c r="G187">
        <v>33764.44514830112</v>
      </c>
      <c r="H187">
        <v>0.3833924330570587</v>
      </c>
      <c r="I187">
        <v>0.1715862755237761</v>
      </c>
      <c r="J187">
        <v>18.38110632460602</v>
      </c>
      <c r="K187">
        <v>3.051538345240693</v>
      </c>
      <c r="L187">
        <v>972.9244251881546</v>
      </c>
      <c r="M187">
        <v>438.2022618690765</v>
      </c>
      <c r="N187">
        <v>525.2585133797216</v>
      </c>
    </row>
    <row r="188" spans="1:14">
      <c r="A188">
        <v>186</v>
      </c>
      <c r="B188">
        <v>57.97018014246836</v>
      </c>
      <c r="C188">
        <v>1453.429292510565</v>
      </c>
      <c r="D188">
        <v>0.4750459713215202</v>
      </c>
      <c r="E188">
        <v>162.5350869788048</v>
      </c>
      <c r="F188">
        <v>22.78301716938179</v>
      </c>
      <c r="G188">
        <v>33764.44514830112</v>
      </c>
      <c r="H188">
        <v>0.3834209469363702</v>
      </c>
      <c r="I188">
        <v>0.1715857058233788</v>
      </c>
      <c r="J188">
        <v>18.3844882019806</v>
      </c>
      <c r="K188">
        <v>3.051538345240693</v>
      </c>
      <c r="L188">
        <v>972.9244251881546</v>
      </c>
      <c r="M188">
        <v>438.1845960053084</v>
      </c>
      <c r="N188">
        <v>525.081304902664</v>
      </c>
    </row>
    <row r="189" spans="1:14">
      <c r="A189">
        <v>187</v>
      </c>
      <c r="B189">
        <v>57.97676460221327</v>
      </c>
      <c r="C189">
        <v>1456.144374708725</v>
      </c>
      <c r="D189">
        <v>0.4748377983453578</v>
      </c>
      <c r="E189">
        <v>162.8275473251049</v>
      </c>
      <c r="F189">
        <v>22.74053665343067</v>
      </c>
      <c r="G189">
        <v>33764.44514830112</v>
      </c>
      <c r="H189">
        <v>0.3834074391127535</v>
      </c>
      <c r="I189">
        <v>0.1716539492256957</v>
      </c>
      <c r="J189">
        <v>18.38341660611982</v>
      </c>
      <c r="K189">
        <v>3.051538345240693</v>
      </c>
      <c r="L189">
        <v>972.9244251881546</v>
      </c>
      <c r="M189">
        <v>438.1169034378791</v>
      </c>
      <c r="N189">
        <v>524.6657341283529</v>
      </c>
    </row>
    <row r="190" spans="1:14">
      <c r="A190">
        <v>188</v>
      </c>
      <c r="B190">
        <v>58.07105675474945</v>
      </c>
      <c r="C190">
        <v>1455.636664310539</v>
      </c>
      <c r="D190">
        <v>0.4750737803346</v>
      </c>
      <c r="E190">
        <v>162.7324416001754</v>
      </c>
      <c r="F190">
        <v>22.7484683078073</v>
      </c>
      <c r="G190">
        <v>33764.44514830112</v>
      </c>
      <c r="H190">
        <v>0.3834704693241593</v>
      </c>
      <c r="I190">
        <v>0.1716131748466382</v>
      </c>
      <c r="J190">
        <v>18.39056194284909</v>
      </c>
      <c r="K190">
        <v>3.051538345240693</v>
      </c>
      <c r="L190">
        <v>972.9244251881546</v>
      </c>
      <c r="M190">
        <v>438.1220684620416</v>
      </c>
      <c r="N190">
        <v>524.5839541262304</v>
      </c>
    </row>
    <row r="191" spans="1:14">
      <c r="A191">
        <v>189</v>
      </c>
      <c r="B191">
        <v>58.11690385109291</v>
      </c>
      <c r="C191">
        <v>1455.936953455419</v>
      </c>
      <c r="D191">
        <v>0.4751434507519375</v>
      </c>
      <c r="E191">
        <v>162.7456720870744</v>
      </c>
      <c r="F191">
        <v>22.74377640265352</v>
      </c>
      <c r="G191">
        <v>33764.44514830112</v>
      </c>
      <c r="H191">
        <v>0.3834974842875157</v>
      </c>
      <c r="I191">
        <v>0.1716079171872839</v>
      </c>
      <c r="J191">
        <v>18.3937217469721</v>
      </c>
      <c r="K191">
        <v>3.051538345240693</v>
      </c>
      <c r="L191">
        <v>972.9244251881546</v>
      </c>
      <c r="M191">
        <v>438.1106178977056</v>
      </c>
      <c r="N191">
        <v>524.4671273052146</v>
      </c>
    </row>
    <row r="192" spans="1:14">
      <c r="A192">
        <v>190</v>
      </c>
      <c r="B192">
        <v>58.09625517692509</v>
      </c>
      <c r="C192">
        <v>1457.450409383611</v>
      </c>
      <c r="D192">
        <v>0.4749762703422881</v>
      </c>
      <c r="E192">
        <v>162.9190397651297</v>
      </c>
      <c r="F192">
        <v>22.72015865003262</v>
      </c>
      <c r="G192">
        <v>33764.44514830111</v>
      </c>
      <c r="H192">
        <v>0.3834741164835053</v>
      </c>
      <c r="I192">
        <v>0.1716547481563226</v>
      </c>
      <c r="J192">
        <v>18.39133480104266</v>
      </c>
      <c r="K192">
        <v>3.051538345240693</v>
      </c>
      <c r="L192">
        <v>972.9244251881546</v>
      </c>
      <c r="M192">
        <v>438.0732159490799</v>
      </c>
      <c r="N192">
        <v>524.2659790627882</v>
      </c>
    </row>
    <row r="193" spans="1:14">
      <c r="A193">
        <v>191</v>
      </c>
      <c r="B193">
        <v>58.08755697364526</v>
      </c>
      <c r="C193">
        <v>1457.627469232563</v>
      </c>
      <c r="D193">
        <v>0.4749436727749684</v>
      </c>
      <c r="E193">
        <v>162.9420403033453</v>
      </c>
      <c r="F193">
        <v>22.71739880367705</v>
      </c>
      <c r="G193">
        <v>33764.44514830112</v>
      </c>
      <c r="H193">
        <v>0.3834673252953384</v>
      </c>
      <c r="I193">
        <v>0.1716620451817292</v>
      </c>
      <c r="J193">
        <v>18.3905865807444</v>
      </c>
      <c r="K193">
        <v>3.051538345240693</v>
      </c>
      <c r="L193">
        <v>972.9244251881546</v>
      </c>
      <c r="M193">
        <v>438.0694123130079</v>
      </c>
      <c r="N193">
        <v>524.2539003041776</v>
      </c>
    </row>
    <row r="194" spans="1:14">
      <c r="A194">
        <v>192</v>
      </c>
      <c r="B194">
        <v>58.05580182607139</v>
      </c>
      <c r="C194">
        <v>1456.741198889312</v>
      </c>
      <c r="D194">
        <v>0.4749511781041024</v>
      </c>
      <c r="E194">
        <v>162.8590641327277</v>
      </c>
      <c r="F194">
        <v>22.73121989753424</v>
      </c>
      <c r="G194">
        <v>33764.44514830112</v>
      </c>
      <c r="H194">
        <v>0.3834532412848882</v>
      </c>
      <c r="I194">
        <v>0.1716475468371172</v>
      </c>
      <c r="J194">
        <v>18.38880255339632</v>
      </c>
      <c r="K194">
        <v>3.051538345240693</v>
      </c>
      <c r="L194">
        <v>972.9244251881546</v>
      </c>
      <c r="M194">
        <v>438.0946673599671</v>
      </c>
      <c r="N194">
        <v>524.4386429926246</v>
      </c>
    </row>
    <row r="195" spans="1:14">
      <c r="A195">
        <v>193</v>
      </c>
      <c r="B195">
        <v>58.05131824459821</v>
      </c>
      <c r="C195">
        <v>1456.922044357493</v>
      </c>
      <c r="D195">
        <v>0.4749269214866323</v>
      </c>
      <c r="E195">
        <v>162.8806224681331</v>
      </c>
      <c r="F195">
        <v>22.72839830655029</v>
      </c>
      <c r="G195">
        <v>33764.44514830112</v>
      </c>
      <c r="H195">
        <v>0.3834491436198239</v>
      </c>
      <c r="I195">
        <v>0.1716539207592573</v>
      </c>
      <c r="J195">
        <v>18.38836981882782</v>
      </c>
      <c r="K195">
        <v>3.051538345240693</v>
      </c>
      <c r="L195">
        <v>972.9244251881546</v>
      </c>
      <c r="M195">
        <v>438.0901673810283</v>
      </c>
      <c r="N195">
        <v>524.4200905882348</v>
      </c>
    </row>
    <row r="196" spans="1:14">
      <c r="A196">
        <v>194</v>
      </c>
      <c r="B196">
        <v>58.00697776468169</v>
      </c>
      <c r="C196">
        <v>1454.795959792443</v>
      </c>
      <c r="D196">
        <v>0.4750103763144999</v>
      </c>
      <c r="E196">
        <v>162.6682314594632</v>
      </c>
      <c r="F196">
        <v>22.76161430258231</v>
      </c>
      <c r="G196">
        <v>33764.44514830112</v>
      </c>
      <c r="H196">
        <v>0.3834353172990377</v>
      </c>
      <c r="I196">
        <v>0.1716098418247851</v>
      </c>
      <c r="J196">
        <v>18.38637474830099</v>
      </c>
      <c r="K196">
        <v>3.051538345240693</v>
      </c>
      <c r="L196">
        <v>972.9244251881546</v>
      </c>
      <c r="M196">
        <v>438.1483577298715</v>
      </c>
      <c r="N196">
        <v>524.8102973082785</v>
      </c>
    </row>
    <row r="197" spans="1:14">
      <c r="A197">
        <v>195</v>
      </c>
      <c r="B197">
        <v>57.94554908159784</v>
      </c>
      <c r="C197">
        <v>1453.598764956052</v>
      </c>
      <c r="D197">
        <v>0.4749806549857676</v>
      </c>
      <c r="E197">
        <v>162.5640712776582</v>
      </c>
      <c r="F197">
        <v>22.78036093870222</v>
      </c>
      <c r="G197">
        <v>33764.44514830112</v>
      </c>
      <c r="H197">
        <v>0.3834039575890974</v>
      </c>
      <c r="I197">
        <v>0.1715978179952414</v>
      </c>
      <c r="J197">
        <v>18.3825805243866</v>
      </c>
      <c r="K197">
        <v>3.051538345240693</v>
      </c>
      <c r="L197">
        <v>972.9244251881546</v>
      </c>
      <c r="M197">
        <v>438.1819437228837</v>
      </c>
      <c r="N197">
        <v>525.0867409741612</v>
      </c>
    </row>
    <row r="198" spans="1:14">
      <c r="A198">
        <v>196</v>
      </c>
      <c r="B198">
        <v>57.97123074003451</v>
      </c>
      <c r="C198">
        <v>1454.798083425087</v>
      </c>
      <c r="D198">
        <v>0.4749368240230467</v>
      </c>
      <c r="E198">
        <v>162.683610122698</v>
      </c>
      <c r="F198">
        <v>22.76158107645442</v>
      </c>
      <c r="G198">
        <v>33764.44514830112</v>
      </c>
      <c r="H198">
        <v>0.3834127742587961</v>
      </c>
      <c r="I198">
        <v>0.1716197304878629</v>
      </c>
      <c r="J198">
        <v>18.38377621075109</v>
      </c>
      <c r="K198">
        <v>3.051538345240693</v>
      </c>
      <c r="L198">
        <v>972.9244251881546</v>
      </c>
      <c r="M198">
        <v>438.1517613366572</v>
      </c>
      <c r="N198">
        <v>524.8676837710564</v>
      </c>
    </row>
    <row r="199" spans="1:14">
      <c r="A199">
        <v>197</v>
      </c>
      <c r="B199">
        <v>57.98333222185271</v>
      </c>
      <c r="C199">
        <v>1454.889370445908</v>
      </c>
      <c r="D199">
        <v>0.4749547820953281</v>
      </c>
      <c r="E199">
        <v>162.6883575114296</v>
      </c>
      <c r="F199">
        <v>22.7601529012489</v>
      </c>
      <c r="G199">
        <v>33764.44514830112</v>
      </c>
      <c r="H199">
        <v>0.3834200242730167</v>
      </c>
      <c r="I199">
        <v>0.1716180808724915</v>
      </c>
      <c r="J199">
        <v>18.38461723394871</v>
      </c>
      <c r="K199">
        <v>3.051538345240693</v>
      </c>
      <c r="L199">
        <v>972.9244251881546</v>
      </c>
      <c r="M199">
        <v>438.148953560841</v>
      </c>
      <c r="N199">
        <v>524.8361405069725</v>
      </c>
    </row>
    <row r="200" spans="1:14">
      <c r="A200">
        <v>198</v>
      </c>
      <c r="B200">
        <v>57.95846989765762</v>
      </c>
      <c r="C200">
        <v>1454.751369796068</v>
      </c>
      <c r="D200">
        <v>0.4749148565686162</v>
      </c>
      <c r="E200">
        <v>162.6839549817163</v>
      </c>
      <c r="F200">
        <v>22.7623119752708</v>
      </c>
      <c r="G200">
        <v>33764.44514830112</v>
      </c>
      <c r="H200">
        <v>0.3834051545136838</v>
      </c>
      <c r="I200">
        <v>0.1716213771437468</v>
      </c>
      <c r="J200">
        <v>18.38287500946212</v>
      </c>
      <c r="K200">
        <v>3.051538345240693</v>
      </c>
      <c r="L200">
        <v>972.9244251881546</v>
      </c>
      <c r="M200">
        <v>438.1548099744537</v>
      </c>
      <c r="N200">
        <v>524.897546074887</v>
      </c>
    </row>
    <row r="201" spans="1:14">
      <c r="A201">
        <v>199</v>
      </c>
      <c r="B201">
        <v>57.96493491607283</v>
      </c>
      <c r="C201">
        <v>1455.208639189812</v>
      </c>
      <c r="D201">
        <v>0.4748903083086615</v>
      </c>
      <c r="E201">
        <v>162.7309649509261</v>
      </c>
      <c r="F201">
        <v>22.75515938675748</v>
      </c>
      <c r="G201">
        <v>33764.44514830111</v>
      </c>
      <c r="H201">
        <v>0.3834060814915444</v>
      </c>
      <c r="I201">
        <v>0.1716320433602209</v>
      </c>
      <c r="J201">
        <v>18.38307632917594</v>
      </c>
      <c r="K201">
        <v>3.051538345240693</v>
      </c>
      <c r="L201">
        <v>972.9244251881546</v>
      </c>
      <c r="M201">
        <v>438.1422805772241</v>
      </c>
      <c r="N201">
        <v>524.8174847517215</v>
      </c>
    </row>
    <row r="202" spans="1:14">
      <c r="A202">
        <v>200</v>
      </c>
      <c r="B202">
        <v>57.92270146192585</v>
      </c>
      <c r="C202">
        <v>1454.120374043592</v>
      </c>
      <c r="D202">
        <v>0.4748932102258806</v>
      </c>
      <c r="E202">
        <v>162.6304849075719</v>
      </c>
      <c r="F202">
        <v>22.77218937086288</v>
      </c>
      <c r="G202">
        <v>33764.44514830112</v>
      </c>
      <c r="H202">
        <v>0.3833868193300532</v>
      </c>
      <c r="I202">
        <v>0.1716145000921289</v>
      </c>
      <c r="J202">
        <v>18.38063742715552</v>
      </c>
      <c r="K202">
        <v>3.051538345240693</v>
      </c>
      <c r="L202">
        <v>972.9244251881546</v>
      </c>
      <c r="M202">
        <v>438.1742758014665</v>
      </c>
      <c r="N202">
        <v>525.05258603705</v>
      </c>
    </row>
    <row r="203" spans="1:14">
      <c r="A203">
        <v>201</v>
      </c>
      <c r="B203">
        <v>57.95163156137291</v>
      </c>
      <c r="C203">
        <v>1454.697997921555</v>
      </c>
      <c r="D203">
        <v>0.4749050743361191</v>
      </c>
      <c r="E203">
        <v>162.681050033888</v>
      </c>
      <c r="F203">
        <v>22.76314710892748</v>
      </c>
      <c r="G203">
        <v>33764.44514830111</v>
      </c>
      <c r="H203">
        <v>0.3834011616045082</v>
      </c>
      <c r="I203">
        <v>0.1716220100384314</v>
      </c>
      <c r="J203">
        <v>18.38240658532184</v>
      </c>
      <c r="K203">
        <v>3.051538345240693</v>
      </c>
      <c r="L203">
        <v>972.9244251881546</v>
      </c>
      <c r="M203">
        <v>438.1566649632974</v>
      </c>
      <c r="N203">
        <v>524.917006094387</v>
      </c>
    </row>
    <row r="204" spans="1:14">
      <c r="A204">
        <v>202</v>
      </c>
      <c r="B204">
        <v>57.97164639567536</v>
      </c>
      <c r="C204">
        <v>1455.448163495688</v>
      </c>
      <c r="D204">
        <v>0.4748850826530524</v>
      </c>
      <c r="E204">
        <v>162.754143976605</v>
      </c>
      <c r="F204">
        <v>22.75141455139067</v>
      </c>
      <c r="G204">
        <v>33764.44514830112</v>
      </c>
      <c r="H204">
        <v>0.3834089421179235</v>
      </c>
      <c r="I204">
        <v>0.1716356551235948</v>
      </c>
      <c r="J204">
        <v>18.38343619579114</v>
      </c>
      <c r="K204">
        <v>3.051538345240693</v>
      </c>
      <c r="L204">
        <v>972.9244251881546</v>
      </c>
      <c r="M204">
        <v>438.1364034561351</v>
      </c>
      <c r="N204">
        <v>524.7716238214084</v>
      </c>
    </row>
    <row r="205" spans="1:14">
      <c r="A205">
        <v>203</v>
      </c>
      <c r="B205">
        <v>57.94955219637369</v>
      </c>
      <c r="C205">
        <v>1455.186828881686</v>
      </c>
      <c r="D205">
        <v>0.4748607589008257</v>
      </c>
      <c r="E205">
        <v>162.7350994265364</v>
      </c>
      <c r="F205">
        <v>22.75550044058496</v>
      </c>
      <c r="G205">
        <v>33764.44514830111</v>
      </c>
      <c r="H205">
        <v>0.3833966232078497</v>
      </c>
      <c r="I205">
        <v>0.1716353418403155</v>
      </c>
      <c r="J205">
        <v>18.38197640957012</v>
      </c>
      <c r="K205">
        <v>3.051538345240693</v>
      </c>
      <c r="L205">
        <v>972.9244251881546</v>
      </c>
      <c r="M205">
        <v>438.1446618536852</v>
      </c>
      <c r="N205">
        <v>524.8459787738157</v>
      </c>
    </row>
    <row r="206" spans="1:14">
      <c r="A206">
        <v>204</v>
      </c>
      <c r="B206">
        <v>57.94049017885859</v>
      </c>
      <c r="C206">
        <v>1454.416165583186</v>
      </c>
      <c r="D206">
        <v>0.4749054917663845</v>
      </c>
      <c r="E206">
        <v>162.655099254521</v>
      </c>
      <c r="F206">
        <v>22.76755808229958</v>
      </c>
      <c r="G206">
        <v>33764.44514830112</v>
      </c>
      <c r="H206">
        <v>0.3833960829960278</v>
      </c>
      <c r="I206">
        <v>0.1716174413686898</v>
      </c>
      <c r="J206">
        <v>18.38176524762492</v>
      </c>
      <c r="K206">
        <v>3.051538345240693</v>
      </c>
      <c r="L206">
        <v>972.9244251881546</v>
      </c>
      <c r="M206">
        <v>438.1650374218139</v>
      </c>
      <c r="N206">
        <v>524.9769849730578</v>
      </c>
    </row>
    <row r="207" spans="1:14">
      <c r="A207">
        <v>205</v>
      </c>
      <c r="B207">
        <v>57.93280900343984</v>
      </c>
      <c r="C207">
        <v>1454.855174682236</v>
      </c>
      <c r="D207">
        <v>0.4748530820595874</v>
      </c>
      <c r="E207">
        <v>162.7061337049788</v>
      </c>
      <c r="F207">
        <v>22.76068786914351</v>
      </c>
      <c r="G207">
        <v>33764.44514830112</v>
      </c>
      <c r="H207">
        <v>0.3833881141040691</v>
      </c>
      <c r="I207">
        <v>0.171631879635911</v>
      </c>
      <c r="J207">
        <v>18.38094500201784</v>
      </c>
      <c r="K207">
        <v>3.051538345240693</v>
      </c>
      <c r="L207">
        <v>972.9244251881546</v>
      </c>
      <c r="M207">
        <v>438.1539979397555</v>
      </c>
      <c r="N207">
        <v>524.9223262634721</v>
      </c>
    </row>
    <row r="208" spans="1:14">
      <c r="A208">
        <v>206</v>
      </c>
      <c r="B208">
        <v>57.94346378472244</v>
      </c>
      <c r="C208">
        <v>1454.4420179939</v>
      </c>
      <c r="D208">
        <v>0.474909500536851</v>
      </c>
      <c r="E208">
        <v>162.6566359129615</v>
      </c>
      <c r="F208">
        <v>22.76715339359063</v>
      </c>
      <c r="G208">
        <v>33764.44514830112</v>
      </c>
      <c r="H208">
        <v>0.383397803732734</v>
      </c>
      <c r="I208">
        <v>0.1716173141425268</v>
      </c>
      <c r="J208">
        <v>18.38196851681483</v>
      </c>
      <c r="K208">
        <v>3.051538345240693</v>
      </c>
      <c r="L208">
        <v>972.9244251881546</v>
      </c>
      <c r="M208">
        <v>438.1640751600108</v>
      </c>
      <c r="N208">
        <v>524.9689552031211</v>
      </c>
    </row>
    <row r="209" spans="1:14">
      <c r="A209">
        <v>207</v>
      </c>
      <c r="B209">
        <v>57.91794171857281</v>
      </c>
      <c r="C209">
        <v>1454.076242018098</v>
      </c>
      <c r="D209">
        <v>0.4748867964915418</v>
      </c>
      <c r="E209">
        <v>162.6277045039184</v>
      </c>
      <c r="F209">
        <v>22.77288051951988</v>
      </c>
      <c r="G209">
        <v>33764.44514830114</v>
      </c>
      <c r="H209">
        <v>0.3833840323261171</v>
      </c>
      <c r="I209">
        <v>0.1716149984855549</v>
      </c>
      <c r="J209">
        <v>18.38031528097539</v>
      </c>
      <c r="K209">
        <v>3.051538345240693</v>
      </c>
      <c r="L209">
        <v>972.9244251881546</v>
      </c>
      <c r="M209">
        <v>438.1755073042161</v>
      </c>
      <c r="N209">
        <v>525.0644723831574</v>
      </c>
    </row>
    <row r="210" spans="1:14">
      <c r="A210">
        <v>208</v>
      </c>
      <c r="B210">
        <v>57.93847175256435</v>
      </c>
      <c r="C210">
        <v>1454.392063564508</v>
      </c>
      <c r="D210">
        <v>0.4749034003326527</v>
      </c>
      <c r="E210">
        <v>162.653342262467</v>
      </c>
      <c r="F210">
        <v>22.76793538366412</v>
      </c>
      <c r="G210">
        <v>33764.44514830112</v>
      </c>
      <c r="H210">
        <v>0.3833949885572943</v>
      </c>
      <c r="I210">
        <v>0.1716172238453294</v>
      </c>
      <c r="J210">
        <v>18.38163030328736</v>
      </c>
      <c r="K210">
        <v>3.051538345240693</v>
      </c>
      <c r="L210">
        <v>972.9244251881546</v>
      </c>
      <c r="M210">
        <v>438.1659834155163</v>
      </c>
      <c r="N210">
        <v>524.9842869651585</v>
      </c>
    </row>
    <row r="211" spans="1:14">
      <c r="A211">
        <v>209</v>
      </c>
      <c r="B211">
        <v>57.92826409099241</v>
      </c>
      <c r="C211">
        <v>1454.234331142347</v>
      </c>
      <c r="D211">
        <v>0.4748950079496834</v>
      </c>
      <c r="E211">
        <v>162.6405177120487</v>
      </c>
      <c r="F211">
        <v>22.77040489048207</v>
      </c>
      <c r="G211">
        <v>33764.44514830111</v>
      </c>
      <c r="H211">
        <v>0.3833894853488924</v>
      </c>
      <c r="I211">
        <v>0.1716163816844976</v>
      </c>
      <c r="J211">
        <v>18.3809758871236</v>
      </c>
      <c r="K211">
        <v>3.051538345240693</v>
      </c>
      <c r="L211">
        <v>972.9244251881546</v>
      </c>
      <c r="M211">
        <v>438.1704586918963</v>
      </c>
      <c r="N211">
        <v>525.0234618192857</v>
      </c>
    </row>
    <row r="212" spans="1:14">
      <c r="A212">
        <v>210</v>
      </c>
      <c r="B212">
        <v>57.92029338961705</v>
      </c>
      <c r="C212">
        <v>1453.97189474081</v>
      </c>
      <c r="D212">
        <v>0.474900312831337</v>
      </c>
      <c r="E212">
        <v>162.615324553101</v>
      </c>
      <c r="F212">
        <v>22.77451486203147</v>
      </c>
      <c r="G212">
        <v>33764.44514830113</v>
      </c>
      <c r="H212">
        <v>0.3833862706021373</v>
      </c>
      <c r="I212">
        <v>0.1716115272025399</v>
      </c>
      <c r="J212">
        <v>18.38055353087123</v>
      </c>
      <c r="K212">
        <v>3.051538345240693</v>
      </c>
      <c r="L212">
        <v>972.9244251881546</v>
      </c>
      <c r="M212">
        <v>438.1779549520728</v>
      </c>
      <c r="N212">
        <v>525.0764103450123</v>
      </c>
    </row>
    <row r="213" spans="1:14">
      <c r="A213">
        <v>211</v>
      </c>
      <c r="B213">
        <v>57.92185229381202</v>
      </c>
      <c r="C213">
        <v>1453.77735391019</v>
      </c>
      <c r="D213">
        <v>0.4749195997211677</v>
      </c>
      <c r="E213">
        <v>162.5934999610936</v>
      </c>
      <c r="F213">
        <v>22.77756249035387</v>
      </c>
      <c r="G213">
        <v>33764.44514830112</v>
      </c>
      <c r="H213">
        <v>0.3833885832565261</v>
      </c>
      <c r="I213">
        <v>0.1716058309731972</v>
      </c>
      <c r="J213">
        <v>18.3807803667563</v>
      </c>
      <c r="K213">
        <v>3.051538345240693</v>
      </c>
      <c r="L213">
        <v>972.9244251881546</v>
      </c>
      <c r="M213">
        <v>438.1828450736764</v>
      </c>
      <c r="N213">
        <v>525.1034177801789</v>
      </c>
    </row>
    <row r="214" spans="1:14">
      <c r="A214">
        <v>212</v>
      </c>
      <c r="B214">
        <v>57.9081818626272</v>
      </c>
      <c r="C214">
        <v>1453.735976190925</v>
      </c>
      <c r="D214">
        <v>0.4748946024796559</v>
      </c>
      <c r="E214">
        <v>162.5948151611184</v>
      </c>
      <c r="F214">
        <v>22.77821080861915</v>
      </c>
      <c r="G214">
        <v>33764.44514830112</v>
      </c>
      <c r="H214">
        <v>0.3833801322828955</v>
      </c>
      <c r="I214">
        <v>0.1716088618277848</v>
      </c>
      <c r="J214">
        <v>18.37980463920782</v>
      </c>
      <c r="K214">
        <v>3.051538345240693</v>
      </c>
      <c r="L214">
        <v>972.9244251881546</v>
      </c>
      <c r="M214">
        <v>438.184878580198</v>
      </c>
      <c r="N214">
        <v>525.1310370009678</v>
      </c>
    </row>
    <row r="215" spans="1:14">
      <c r="A215">
        <v>213</v>
      </c>
      <c r="B215">
        <v>57.90851085310065</v>
      </c>
      <c r="C215">
        <v>1454.04443731128</v>
      </c>
      <c r="D215">
        <v>0.4748698592137137</v>
      </c>
      <c r="E215">
        <v>162.6282408901997</v>
      </c>
      <c r="F215">
        <v>22.77337863688806</v>
      </c>
      <c r="G215">
        <v>33764.44514830112</v>
      </c>
      <c r="H215">
        <v>0.3833782501249398</v>
      </c>
      <c r="I215">
        <v>0.1716169829899627</v>
      </c>
      <c r="J215">
        <v>18.37964835557762</v>
      </c>
      <c r="K215">
        <v>3.051538345240693</v>
      </c>
      <c r="L215">
        <v>972.9244251881546</v>
      </c>
      <c r="M215">
        <v>438.1769987790879</v>
      </c>
      <c r="N215">
        <v>525.0837633362894</v>
      </c>
    </row>
    <row r="216" spans="1:14">
      <c r="A216">
        <v>214</v>
      </c>
      <c r="B216">
        <v>57.90272822965379</v>
      </c>
      <c r="C216">
        <v>1453.956295431725</v>
      </c>
      <c r="D216">
        <v>0.4748651171043048</v>
      </c>
      <c r="E216">
        <v>162.6211100799354</v>
      </c>
      <c r="F216">
        <v>22.77475920685648</v>
      </c>
      <c r="G216">
        <v>33764.44514830112</v>
      </c>
      <c r="H216">
        <v>0.3833751588873046</v>
      </c>
      <c r="I216">
        <v>0.1716163640769576</v>
      </c>
      <c r="J216">
        <v>18.379276631914</v>
      </c>
      <c r="K216">
        <v>3.051538345240693</v>
      </c>
      <c r="L216">
        <v>972.9244251881546</v>
      </c>
      <c r="M216">
        <v>438.1796759916558</v>
      </c>
      <c r="N216">
        <v>525.1064333489916</v>
      </c>
    </row>
    <row r="217" spans="1:14">
      <c r="A217">
        <v>215</v>
      </c>
      <c r="B217">
        <v>57.89711239274342</v>
      </c>
      <c r="C217">
        <v>1453.89033024228</v>
      </c>
      <c r="D217">
        <v>0.4748589900418975</v>
      </c>
      <c r="E217">
        <v>162.6163145565643</v>
      </c>
      <c r="F217">
        <v>22.77579253191162</v>
      </c>
      <c r="G217">
        <v>33764.44514830113</v>
      </c>
      <c r="H217">
        <v>0.3833720590615947</v>
      </c>
      <c r="I217">
        <v>0.1716161658348574</v>
      </c>
      <c r="J217">
        <v>18.37890715779019</v>
      </c>
      <c r="K217">
        <v>3.051538345240693</v>
      </c>
      <c r="L217">
        <v>972.9244251881546</v>
      </c>
      <c r="M217">
        <v>438.1818880105683</v>
      </c>
      <c r="N217">
        <v>525.125604491426</v>
      </c>
    </row>
    <row r="218" spans="1:14">
      <c r="A218">
        <v>216</v>
      </c>
      <c r="B218">
        <v>57.91383632410565</v>
      </c>
      <c r="C218">
        <v>1454.158881922815</v>
      </c>
      <c r="D218">
        <v>0.4748716088247799</v>
      </c>
      <c r="E218">
        <v>162.6384260322727</v>
      </c>
      <c r="F218">
        <v>22.77158633585147</v>
      </c>
      <c r="G218">
        <v>33764.44514830111</v>
      </c>
      <c r="H218">
        <v>0.3833809119563674</v>
      </c>
      <c r="I218">
        <v>0.1716182666401076</v>
      </c>
      <c r="J218">
        <v>18.37997240495258</v>
      </c>
      <c r="K218">
        <v>3.051538345240693</v>
      </c>
      <c r="L218">
        <v>972.9244251881546</v>
      </c>
      <c r="M218">
        <v>438.1738534388209</v>
      </c>
      <c r="N218">
        <v>525.0585761586386</v>
      </c>
    </row>
    <row r="219" spans="1:14">
      <c r="A219">
        <v>217</v>
      </c>
      <c r="B219">
        <v>57.90391372290898</v>
      </c>
      <c r="C219">
        <v>1453.934262165168</v>
      </c>
      <c r="D219">
        <v>0.4748693862117361</v>
      </c>
      <c r="E219">
        <v>162.6181907129013</v>
      </c>
      <c r="F219">
        <v>22.77510434098906</v>
      </c>
      <c r="G219">
        <v>33764.44514830112</v>
      </c>
      <c r="H219">
        <v>0.3833760753586168</v>
      </c>
      <c r="I219">
        <v>0.1716154806907549</v>
      </c>
      <c r="J219">
        <v>18.37938010197855</v>
      </c>
      <c r="K219">
        <v>3.051538345240693</v>
      </c>
      <c r="L219">
        <v>972.9244251881546</v>
      </c>
      <c r="M219">
        <v>438.1800761344072</v>
      </c>
      <c r="N219">
        <v>525.1077275237376</v>
      </c>
    </row>
    <row r="220" spans="1:14">
      <c r="A220">
        <v>218</v>
      </c>
      <c r="B220">
        <v>57.90087824751776</v>
      </c>
      <c r="C220">
        <v>1454.084365259036</v>
      </c>
      <c r="D220">
        <v>0.4748505572522381</v>
      </c>
      <c r="E220">
        <v>162.6358504623303</v>
      </c>
      <c r="F220">
        <v>22.7727532988443</v>
      </c>
      <c r="G220">
        <v>33764.44514830112</v>
      </c>
      <c r="H220">
        <v>0.3833730455254875</v>
      </c>
      <c r="I220">
        <v>0.1716205195414453</v>
      </c>
      <c r="J220">
        <v>18.37906339163502</v>
      </c>
      <c r="K220">
        <v>3.051538345240693</v>
      </c>
      <c r="L220">
        <v>972.9244251881546</v>
      </c>
      <c r="M220">
        <v>438.1763828633908</v>
      </c>
      <c r="N220">
        <v>525.0892938398214</v>
      </c>
    </row>
    <row r="221" spans="1:14">
      <c r="A221">
        <v>219</v>
      </c>
      <c r="B221">
        <v>57.89609516310351</v>
      </c>
      <c r="C221">
        <v>1454.094840851644</v>
      </c>
      <c r="D221">
        <v>0.4748399963657278</v>
      </c>
      <c r="E221">
        <v>162.6389978570387</v>
      </c>
      <c r="F221">
        <v>22.77258923933496</v>
      </c>
      <c r="G221">
        <v>33764.44514830112</v>
      </c>
      <c r="H221">
        <v>0.3833700186089096</v>
      </c>
      <c r="I221">
        <v>0.1716219602188109</v>
      </c>
      <c r="J221">
        <v>18.37871374674917</v>
      </c>
      <c r="K221">
        <v>3.051538345240693</v>
      </c>
      <c r="L221">
        <v>972.9244251881546</v>
      </c>
      <c r="M221">
        <v>438.1767141891249</v>
      </c>
      <c r="N221">
        <v>525.0962973122331</v>
      </c>
    </row>
    <row r="222" spans="1:14">
      <c r="A222">
        <v>220</v>
      </c>
      <c r="B222">
        <v>57.90033099357901</v>
      </c>
      <c r="C222">
        <v>1453.967658356636</v>
      </c>
      <c r="D222">
        <v>0.4748594377639183</v>
      </c>
      <c r="E222">
        <v>162.6233548875708</v>
      </c>
      <c r="F222">
        <v>22.77458121948706</v>
      </c>
      <c r="G222">
        <v>33764.44514830112</v>
      </c>
      <c r="H222">
        <v>0.3833736347195191</v>
      </c>
      <c r="I222">
        <v>0.1716170775709661</v>
      </c>
      <c r="J222">
        <v>18.37909887073018</v>
      </c>
      <c r="K222">
        <v>3.051538345240693</v>
      </c>
      <c r="L222">
        <v>972.9244251881546</v>
      </c>
      <c r="M222">
        <v>438.1798561326842</v>
      </c>
      <c r="N222">
        <v>525.1095123157552</v>
      </c>
    </row>
    <row r="223" spans="1:14">
      <c r="A223">
        <v>221</v>
      </c>
      <c r="B223">
        <v>57.90141693258699</v>
      </c>
      <c r="C223">
        <v>1453.828094266848</v>
      </c>
      <c r="D223">
        <v>0.4748730492396835</v>
      </c>
      <c r="E223">
        <v>162.6077108647057</v>
      </c>
      <c r="F223">
        <v>22.77676752590853</v>
      </c>
      <c r="G223">
        <v>33764.44514830112</v>
      </c>
      <c r="H223">
        <v>0.3833752239795855</v>
      </c>
      <c r="I223">
        <v>0.1716132343901016</v>
      </c>
      <c r="J223">
        <v>18.37925833717584</v>
      </c>
      <c r="K223">
        <v>3.051538345240693</v>
      </c>
      <c r="L223">
        <v>972.9244251881546</v>
      </c>
      <c r="M223">
        <v>438.1831364699586</v>
      </c>
      <c r="N223">
        <v>525.1280771261082</v>
      </c>
    </row>
    <row r="224" spans="1:14">
      <c r="A224">
        <v>222</v>
      </c>
      <c r="B224">
        <v>57.87560109505317</v>
      </c>
      <c r="C224">
        <v>1453.20223789184</v>
      </c>
      <c r="D224">
        <v>0.4748712282264399</v>
      </c>
      <c r="E224">
        <v>162.550592487072</v>
      </c>
      <c r="F224">
        <v>22.78657688677137</v>
      </c>
      <c r="G224">
        <v>33764.44514830112</v>
      </c>
      <c r="H224">
        <v>0.3833630582358111</v>
      </c>
      <c r="I224">
        <v>0.1716039982478497</v>
      </c>
      <c r="J224">
        <v>18.37773666611672</v>
      </c>
      <c r="K224">
        <v>3.051538345240693</v>
      </c>
      <c r="L224">
        <v>972.9244251881546</v>
      </c>
      <c r="M224">
        <v>438.2012838507346</v>
      </c>
      <c r="N224">
        <v>525.2647546361187</v>
      </c>
    </row>
    <row r="225" spans="1:14">
      <c r="A225">
        <v>223</v>
      </c>
      <c r="B225">
        <v>57.89823338718343</v>
      </c>
      <c r="C225">
        <v>1453.751914315525</v>
      </c>
      <c r="D225">
        <v>0.4748727439938486</v>
      </c>
      <c r="E225">
        <v>162.6007822216554</v>
      </c>
      <c r="F225">
        <v>22.77796108102913</v>
      </c>
      <c r="G225">
        <v>33764.44514830112</v>
      </c>
      <c r="H225">
        <v>0.3833737126138346</v>
      </c>
      <c r="I225">
        <v>0.1716121033482903</v>
      </c>
      <c r="J225">
        <v>18.37906883591188</v>
      </c>
      <c r="K225">
        <v>3.051538345240693</v>
      </c>
      <c r="L225">
        <v>972.9244251881546</v>
      </c>
      <c r="M225">
        <v>438.1853725286374</v>
      </c>
      <c r="N225">
        <v>525.1447604383056</v>
      </c>
    </row>
    <row r="226" spans="1:14">
      <c r="A226">
        <v>224</v>
      </c>
      <c r="B226">
        <v>57.91920823065692</v>
      </c>
      <c r="C226">
        <v>1454.045328844099</v>
      </c>
      <c r="D226">
        <v>0.4748919374407549</v>
      </c>
      <c r="E226">
        <v>162.6237845523514</v>
      </c>
      <c r="F226">
        <v>22.77336467362704</v>
      </c>
      <c r="G226">
        <v>33764.44514830113</v>
      </c>
      <c r="H226">
        <v>0.3833850520509823</v>
      </c>
      <c r="I226">
        <v>0.1716138927837978</v>
      </c>
      <c r="J226">
        <v>18.380430459252</v>
      </c>
      <c r="K226">
        <v>3.051538345240693</v>
      </c>
      <c r="L226">
        <v>972.9244251881546</v>
      </c>
      <c r="M226">
        <v>438.1760899860568</v>
      </c>
      <c r="N226">
        <v>525.0663927277344</v>
      </c>
    </row>
    <row r="227" spans="1:14">
      <c r="A227">
        <v>225</v>
      </c>
      <c r="B227">
        <v>57.90151926063619</v>
      </c>
      <c r="C227">
        <v>1453.838819494871</v>
      </c>
      <c r="D227">
        <v>0.4748724648193888</v>
      </c>
      <c r="E227">
        <v>162.6088328106208</v>
      </c>
      <c r="F227">
        <v>22.77659949763602</v>
      </c>
      <c r="G227">
        <v>33764.44514830111</v>
      </c>
      <c r="H227">
        <v>0.3833752449916292</v>
      </c>
      <c r="I227">
        <v>0.1716133684263194</v>
      </c>
      <c r="J227">
        <v>18.37926031337116</v>
      </c>
      <c r="K227">
        <v>3.051538345240693</v>
      </c>
      <c r="L227">
        <v>972.9244251881546</v>
      </c>
      <c r="M227">
        <v>438.1829729841654</v>
      </c>
      <c r="N227">
        <v>525.1266909348711</v>
      </c>
    </row>
    <row r="228" spans="1:14">
      <c r="A228">
        <v>226</v>
      </c>
      <c r="B228">
        <v>57.89918616556966</v>
      </c>
      <c r="C228">
        <v>1453.807016577658</v>
      </c>
      <c r="D228">
        <v>0.4748701034263186</v>
      </c>
      <c r="E228">
        <v>162.6063683546795</v>
      </c>
      <c r="F228">
        <v>22.77709774967358</v>
      </c>
      <c r="G228">
        <v>33764.44514830112</v>
      </c>
      <c r="H228">
        <v>0.3833739263611699</v>
      </c>
      <c r="I228">
        <v>0.1716134083841664</v>
      </c>
      <c r="J228">
        <v>18.37910686839576</v>
      </c>
      <c r="K228">
        <v>3.051538345240693</v>
      </c>
      <c r="L228">
        <v>972.9244251881546</v>
      </c>
      <c r="M228">
        <v>438.1837748643581</v>
      </c>
      <c r="N228">
        <v>525.1346138015379</v>
      </c>
    </row>
    <row r="229" spans="1:14">
      <c r="A229">
        <v>227</v>
      </c>
      <c r="B229">
        <v>57.90667639257433</v>
      </c>
      <c r="C229">
        <v>1453.930027411649</v>
      </c>
      <c r="D229">
        <v>0.4748755169747474</v>
      </c>
      <c r="E229">
        <v>162.6165782227108</v>
      </c>
      <c r="F229">
        <v>22.7751706763363</v>
      </c>
      <c r="G229">
        <v>33764.44514830111</v>
      </c>
      <c r="H229">
        <v>0.3833778616700677</v>
      </c>
      <c r="I229">
        <v>0.1716144163269369</v>
      </c>
      <c r="J229">
        <v>18.37958080168671</v>
      </c>
      <c r="K229">
        <v>3.051538345240693</v>
      </c>
      <c r="L229">
        <v>972.9244251881546</v>
      </c>
      <c r="M229">
        <v>438.1801203613162</v>
      </c>
      <c r="N229">
        <v>525.1040710104884</v>
      </c>
    </row>
    <row r="230" spans="1:14">
      <c r="A230">
        <v>228</v>
      </c>
      <c r="B230">
        <v>57.91225734158228</v>
      </c>
      <c r="C230">
        <v>1454.003917151149</v>
      </c>
      <c r="D230">
        <v>0.4748809854010038</v>
      </c>
      <c r="E230">
        <v>162.622247061031</v>
      </c>
      <c r="F230">
        <v>22.77401328507449</v>
      </c>
      <c r="G230">
        <v>33764.44514830112</v>
      </c>
      <c r="H230">
        <v>0.3833809096602739</v>
      </c>
      <c r="I230">
        <v>0.171614748402016</v>
      </c>
      <c r="J230">
        <v>18.37994500602712</v>
      </c>
      <c r="K230">
        <v>3.051538345240693</v>
      </c>
      <c r="L230">
        <v>972.9244251881546</v>
      </c>
      <c r="M230">
        <v>438.1777919110837</v>
      </c>
      <c r="N230">
        <v>525.0838886277086</v>
      </c>
    </row>
    <row r="231" spans="1:14">
      <c r="A231">
        <v>229</v>
      </c>
      <c r="B231">
        <v>57.90406490853212</v>
      </c>
      <c r="C231">
        <v>1453.898056649595</v>
      </c>
      <c r="D231">
        <v>0.4748727549237674</v>
      </c>
      <c r="E231">
        <v>162.6142115837516</v>
      </c>
      <c r="F231">
        <v>22.77567149519297</v>
      </c>
      <c r="G231">
        <v>33764.44514830112</v>
      </c>
      <c r="H231">
        <v>0.3833764193549513</v>
      </c>
      <c r="I231">
        <v>0.1716143069735419</v>
      </c>
      <c r="J231">
        <v>18.37940843693259</v>
      </c>
      <c r="K231">
        <v>3.051538345240693</v>
      </c>
      <c r="L231">
        <v>972.9244251881546</v>
      </c>
      <c r="M231">
        <v>438.1811687257644</v>
      </c>
      <c r="N231">
        <v>525.1131788963847</v>
      </c>
    </row>
    <row r="232" spans="1:14">
      <c r="A232">
        <v>230</v>
      </c>
      <c r="B232">
        <v>57.90351364118251</v>
      </c>
      <c r="C232">
        <v>1453.777100073878</v>
      </c>
      <c r="D232">
        <v>0.4748815944473472</v>
      </c>
      <c r="E232">
        <v>162.6012861281138</v>
      </c>
      <c r="F232">
        <v>22.77756646742329</v>
      </c>
      <c r="G232">
        <v>33764.44514830112</v>
      </c>
      <c r="H232">
        <v>0.3833768904851595</v>
      </c>
      <c r="I232">
        <v>0.171611224528665</v>
      </c>
      <c r="J232">
        <v>18.3794386232587</v>
      </c>
      <c r="K232">
        <v>3.051538345240693</v>
      </c>
      <c r="L232">
        <v>972.9244251881546</v>
      </c>
      <c r="M232">
        <v>438.1843157358152</v>
      </c>
      <c r="N232">
        <v>525.1324105087275</v>
      </c>
    </row>
    <row r="233" spans="1:14">
      <c r="A233">
        <v>231</v>
      </c>
      <c r="B233">
        <v>57.90385578221745</v>
      </c>
      <c r="C233">
        <v>1453.905258752275</v>
      </c>
      <c r="D233">
        <v>0.4748717042327042</v>
      </c>
      <c r="E233">
        <v>162.6150844164295</v>
      </c>
      <c r="F233">
        <v>22.77555867303779</v>
      </c>
      <c r="G233">
        <v>33764.44514830112</v>
      </c>
      <c r="H233">
        <v>0.3833762298732475</v>
      </c>
      <c r="I233">
        <v>0.1716145937750266</v>
      </c>
      <c r="J233">
        <v>18.3793887600732</v>
      </c>
      <c r="K233">
        <v>3.051538345240693</v>
      </c>
      <c r="L233">
        <v>972.9244251881546</v>
      </c>
      <c r="M233">
        <v>438.1809694310612</v>
      </c>
      <c r="N233">
        <v>525.1123326365797</v>
      </c>
    </row>
    <row r="234" spans="1:14">
      <c r="A234">
        <v>232</v>
      </c>
      <c r="B234">
        <v>57.90483481098983</v>
      </c>
      <c r="C234">
        <v>1454.004463253641</v>
      </c>
      <c r="D234">
        <v>0.4748656108451303</v>
      </c>
      <c r="E234">
        <v>162.6254634410591</v>
      </c>
      <c r="F234">
        <v>22.77400473149319</v>
      </c>
      <c r="G234">
        <v>33764.44514830112</v>
      </c>
      <c r="H234">
        <v>0.3833761971028731</v>
      </c>
      <c r="I234">
        <v>0.1716168695968929</v>
      </c>
      <c r="J234">
        <v>18.37940253847449</v>
      </c>
      <c r="K234">
        <v>3.051538345240693</v>
      </c>
      <c r="L234">
        <v>972.9244251881546</v>
      </c>
      <c r="M234">
        <v>438.1784437445901</v>
      </c>
      <c r="N234">
        <v>525.0960073876895</v>
      </c>
    </row>
    <row r="235" spans="1:14">
      <c r="A235">
        <v>233</v>
      </c>
      <c r="B235">
        <v>57.90465823096265</v>
      </c>
      <c r="C235">
        <v>1453.915009788434</v>
      </c>
      <c r="D235">
        <v>0.4748725772715232</v>
      </c>
      <c r="E235">
        <v>162.6158024822121</v>
      </c>
      <c r="F235">
        <v>22.7754059231902</v>
      </c>
      <c r="G235">
        <v>33764.44514830112</v>
      </c>
      <c r="H235">
        <v>0.3833766802090908</v>
      </c>
      <c r="I235">
        <v>0.1716146023990101</v>
      </c>
      <c r="J235">
        <v>18.3794421369054</v>
      </c>
      <c r="K235">
        <v>3.051538345240693</v>
      </c>
      <c r="L235">
        <v>972.9244251881546</v>
      </c>
      <c r="M235">
        <v>438.180670655674</v>
      </c>
      <c r="N235">
        <v>525.1096334183143</v>
      </c>
    </row>
    <row r="236" spans="1:14">
      <c r="A236">
        <v>234</v>
      </c>
      <c r="B236">
        <v>57.90227909097313</v>
      </c>
      <c r="C236">
        <v>1453.880435009076</v>
      </c>
      <c r="D236">
        <v>0.4748704657144517</v>
      </c>
      <c r="E236">
        <v>162.613058488752</v>
      </c>
      <c r="F236">
        <v>22.77594754588187</v>
      </c>
      <c r="G236">
        <v>33764.44514830112</v>
      </c>
      <c r="H236">
        <v>0.3833753854889448</v>
      </c>
      <c r="I236">
        <v>0.1716144081537222</v>
      </c>
      <c r="J236">
        <v>18.37928708972371</v>
      </c>
      <c r="K236">
        <v>3.051538345240693</v>
      </c>
      <c r="L236">
        <v>972.9244251881546</v>
      </c>
      <c r="M236">
        <v>438.1817192645152</v>
      </c>
      <c r="N236">
        <v>525.118549774175</v>
      </c>
    </row>
    <row r="237" spans="1:14">
      <c r="A237">
        <v>235</v>
      </c>
      <c r="B237">
        <v>57.90299033430498</v>
      </c>
      <c r="C237">
        <v>1453.874825948854</v>
      </c>
      <c r="D237">
        <v>0.4748724654295884</v>
      </c>
      <c r="E237">
        <v>162.6121388144862</v>
      </c>
      <c r="F237">
        <v>22.77603541566207</v>
      </c>
      <c r="G237">
        <v>33764.44514830112</v>
      </c>
      <c r="H237">
        <v>0.3833759014433401</v>
      </c>
      <c r="I237">
        <v>0.1716139761603257</v>
      </c>
      <c r="J237">
        <v>18.37934393970818</v>
      </c>
      <c r="K237">
        <v>3.051538345240693</v>
      </c>
      <c r="L237">
        <v>972.9244251881546</v>
      </c>
      <c r="M237">
        <v>438.1818714346335</v>
      </c>
      <c r="N237">
        <v>525.1185058237685</v>
      </c>
    </row>
    <row r="238" spans="1:14">
      <c r="A238">
        <v>236</v>
      </c>
      <c r="B238">
        <v>57.90552166265631</v>
      </c>
      <c r="C238">
        <v>1453.906678178872</v>
      </c>
      <c r="D238">
        <v>0.4748750907930381</v>
      </c>
      <c r="E238">
        <v>162.6145292640995</v>
      </c>
      <c r="F238">
        <v>22.77553643761221</v>
      </c>
      <c r="G238">
        <v>33764.44514830111</v>
      </c>
      <c r="H238">
        <v>0.3833772975547485</v>
      </c>
      <c r="I238">
        <v>0.1716140712214324</v>
      </c>
      <c r="J238">
        <v>18.37951013425145</v>
      </c>
      <c r="K238">
        <v>3.051538345240693</v>
      </c>
      <c r="L238">
        <v>972.9244251881546</v>
      </c>
      <c r="M238">
        <v>438.1808687246796</v>
      </c>
      <c r="N238">
        <v>525.1096321554811</v>
      </c>
    </row>
    <row r="239" spans="1:14">
      <c r="A239">
        <v>237</v>
      </c>
      <c r="B239">
        <v>57.90532449064278</v>
      </c>
      <c r="C239">
        <v>1453.870117235521</v>
      </c>
      <c r="D239">
        <v>0.4748776951077892</v>
      </c>
      <c r="E239">
        <v>162.6106348912969</v>
      </c>
      <c r="F239">
        <v>22.77610918141346</v>
      </c>
      <c r="G239">
        <v>33764.44514830111</v>
      </c>
      <c r="H239">
        <v>0.3833774195864584</v>
      </c>
      <c r="I239">
        <v>0.1716131556217142</v>
      </c>
      <c r="J239">
        <v>18.37951708213928</v>
      </c>
      <c r="K239">
        <v>3.051538345240693</v>
      </c>
      <c r="L239">
        <v>972.9244251881546</v>
      </c>
      <c r="M239">
        <v>438.1818149922189</v>
      </c>
      <c r="N239">
        <v>525.1154714631643</v>
      </c>
    </row>
    <row r="240" spans="1:14">
      <c r="A240">
        <v>238</v>
      </c>
      <c r="B240">
        <v>57.90510944786715</v>
      </c>
      <c r="C240">
        <v>1453.898898480889</v>
      </c>
      <c r="D240">
        <v>0.4748749071795598</v>
      </c>
      <c r="E240">
        <v>162.6138588018417</v>
      </c>
      <c r="F240">
        <v>22.77565830770584</v>
      </c>
      <c r="G240">
        <v>33764.44514830113</v>
      </c>
      <c r="H240">
        <v>0.3833770964602575</v>
      </c>
      <c r="I240">
        <v>0.1716139409180941</v>
      </c>
      <c r="J240">
        <v>18.37948456803323</v>
      </c>
      <c r="K240">
        <v>3.051538345240693</v>
      </c>
      <c r="L240">
        <v>972.9244251881546</v>
      </c>
      <c r="M240">
        <v>438.1811436479177</v>
      </c>
      <c r="N240">
        <v>525.1115961543084</v>
      </c>
    </row>
    <row r="241" spans="1:14">
      <c r="A241">
        <v>239</v>
      </c>
      <c r="B241">
        <v>57.90402038608016</v>
      </c>
      <c r="C241">
        <v>1453.892528809802</v>
      </c>
      <c r="D241">
        <v>0.4748731646242251</v>
      </c>
      <c r="E241">
        <v>162.6136308878971</v>
      </c>
      <c r="F241">
        <v>22.77575809049537</v>
      </c>
      <c r="G241">
        <v>33764.44514830111</v>
      </c>
      <c r="H241">
        <v>0.3833764414883052</v>
      </c>
      <c r="I241">
        <v>0.1716141013054124</v>
      </c>
      <c r="J241">
        <v>18.37940825568707</v>
      </c>
      <c r="K241">
        <v>3.051538345240693</v>
      </c>
      <c r="L241">
        <v>972.9244251881546</v>
      </c>
      <c r="M241">
        <v>438.1813846697626</v>
      </c>
      <c r="N241">
        <v>525.1142665086456</v>
      </c>
    </row>
    <row r="242" spans="1:14">
      <c r="A242">
        <v>240</v>
      </c>
      <c r="B242">
        <v>57.90429027592762</v>
      </c>
      <c r="C242">
        <v>1453.895166276556</v>
      </c>
      <c r="D242">
        <v>0.4748735123818542</v>
      </c>
      <c r="E242">
        <v>162.6138025398598</v>
      </c>
      <c r="F242">
        <v>22.77571677368922</v>
      </c>
      <c r="G242">
        <v>33764.44514830114</v>
      </c>
      <c r="H242">
        <v>0.3833765976653168</v>
      </c>
      <c r="I242">
        <v>0.1716140853384945</v>
      </c>
      <c r="J242">
        <v>18.37942658670413</v>
      </c>
      <c r="K242">
        <v>3.051538345240693</v>
      </c>
      <c r="L242">
        <v>972.9244251881546</v>
      </c>
      <c r="M242">
        <v>438.1813022688892</v>
      </c>
      <c r="N242">
        <v>525.1134610204228</v>
      </c>
    </row>
    <row r="243" spans="1:14">
      <c r="A243">
        <v>241</v>
      </c>
      <c r="B243">
        <v>57.9027930966115</v>
      </c>
      <c r="C243">
        <v>1453.899067018056</v>
      </c>
      <c r="D243">
        <v>0.4748701037269918</v>
      </c>
      <c r="E243">
        <v>162.6148636657373</v>
      </c>
      <c r="F243">
        <v>22.77565566753294</v>
      </c>
      <c r="G243">
        <v>33764.44514830112</v>
      </c>
      <c r="H243">
        <v>0.3833756231588422</v>
      </c>
      <c r="I243">
        <v>0.1716146068388378</v>
      </c>
      <c r="J243">
        <v>18.37931493300268</v>
      </c>
      <c r="K243">
        <v>3.051538345240693</v>
      </c>
      <c r="L243">
        <v>972.9244251881546</v>
      </c>
      <c r="M243">
        <v>438.1813443359857</v>
      </c>
      <c r="N243">
        <v>525.1153477047002</v>
      </c>
    </row>
    <row r="244" spans="1:14">
      <c r="A244">
        <v>242</v>
      </c>
      <c r="B244">
        <v>57.90282538431585</v>
      </c>
      <c r="C244">
        <v>1453.878819524617</v>
      </c>
      <c r="D244">
        <v>0.4748718231100456</v>
      </c>
      <c r="E244">
        <v>162.6126483215092</v>
      </c>
      <c r="F244">
        <v>22.77597285348579</v>
      </c>
      <c r="G244">
        <v>33764.44514830112</v>
      </c>
      <c r="H244">
        <v>0.3833757745271001</v>
      </c>
      <c r="I244">
        <v>0.1716140775884135</v>
      </c>
      <c r="J244">
        <v>18.37932878958813</v>
      </c>
      <c r="K244">
        <v>3.051538345240693</v>
      </c>
      <c r="L244">
        <v>972.9244251881546</v>
      </c>
      <c r="M244">
        <v>438.1818394137898</v>
      </c>
      <c r="N244">
        <v>525.1182906129942</v>
      </c>
    </row>
    <row r="245" spans="1:14">
      <c r="A245">
        <v>243</v>
      </c>
      <c r="B245">
        <v>57.90563339538431</v>
      </c>
      <c r="C245">
        <v>1453.932093429809</v>
      </c>
      <c r="D245">
        <v>0.4748732343586741</v>
      </c>
      <c r="E245">
        <v>162.6172523828274</v>
      </c>
      <c r="F245">
        <v>22.7751383131218</v>
      </c>
      <c r="G245">
        <v>33764.44514830112</v>
      </c>
      <c r="H245">
        <v>0.3833771944981325</v>
      </c>
      <c r="I245">
        <v>0.1716146926642364</v>
      </c>
      <c r="J245">
        <v>18.37950252198381</v>
      </c>
      <c r="K245">
        <v>3.051538345240693</v>
      </c>
      <c r="L245">
        <v>972.9244251881546</v>
      </c>
      <c r="M245">
        <v>438.1802394612635</v>
      </c>
      <c r="N245">
        <v>525.1056432143226</v>
      </c>
    </row>
    <row r="246" spans="1:14">
      <c r="A246">
        <v>244</v>
      </c>
      <c r="B246">
        <v>57.90380055353456</v>
      </c>
      <c r="C246">
        <v>1453.856828896914</v>
      </c>
      <c r="D246">
        <v>0.474875654768082</v>
      </c>
      <c r="E246">
        <v>162.6098400218897</v>
      </c>
      <c r="F246">
        <v>22.77631735641732</v>
      </c>
      <c r="G246">
        <v>33764.44514830114</v>
      </c>
      <c r="H246">
        <v>0.3833765442860765</v>
      </c>
      <c r="I246">
        <v>0.1716132094859766</v>
      </c>
      <c r="J246">
        <v>18.37941302211123</v>
      </c>
      <c r="K246">
        <v>3.051538345240693</v>
      </c>
      <c r="L246">
        <v>972.9244251881546</v>
      </c>
      <c r="M246">
        <v>438.1823166733945</v>
      </c>
      <c r="N246">
        <v>525.1200264883068</v>
      </c>
    </row>
    <row r="247" spans="1:14">
      <c r="A247">
        <v>245</v>
      </c>
      <c r="B247">
        <v>57.90465965770569</v>
      </c>
      <c r="C247">
        <v>1453.900617759573</v>
      </c>
      <c r="D247">
        <v>0.4748738233096025</v>
      </c>
      <c r="E247">
        <v>162.6142394453003</v>
      </c>
      <c r="F247">
        <v>22.77563137484443</v>
      </c>
      <c r="G247">
        <v>33764.44514830113</v>
      </c>
      <c r="H247">
        <v>0.3833767935789662</v>
      </c>
      <c r="I247">
        <v>0.1716141274676501</v>
      </c>
      <c r="J247">
        <v>18.37945019975202</v>
      </c>
      <c r="K247">
        <v>3.051538345240693</v>
      </c>
      <c r="L247">
        <v>972.9244251881546</v>
      </c>
      <c r="M247">
        <v>438.1811293436045</v>
      </c>
      <c r="N247">
        <v>525.1120167259663</v>
      </c>
    </row>
    <row r="248" spans="1:14">
      <c r="A248">
        <v>246</v>
      </c>
      <c r="B248">
        <v>57.90377289751152</v>
      </c>
      <c r="C248">
        <v>1453.893968135875</v>
      </c>
      <c r="D248">
        <v>0.4748725162142346</v>
      </c>
      <c r="E248">
        <v>162.6138923416528</v>
      </c>
      <c r="F248">
        <v>22.77573554294845</v>
      </c>
      <c r="G248">
        <v>33764.44514830112</v>
      </c>
      <c r="H248">
        <v>0.383376269270791</v>
      </c>
      <c r="I248">
        <v>0.1716142376460942</v>
      </c>
      <c r="J248">
        <v>18.37938931144224</v>
      </c>
      <c r="K248">
        <v>3.051538345240693</v>
      </c>
      <c r="L248">
        <v>972.9244251881546</v>
      </c>
      <c r="M248">
        <v>438.1813426640884</v>
      </c>
      <c r="N248">
        <v>525.1143736255998</v>
      </c>
    </row>
    <row r="249" spans="1:14">
      <c r="A249">
        <v>247</v>
      </c>
      <c r="B249">
        <v>57.90421431989081</v>
      </c>
      <c r="C249">
        <v>1453.894055660919</v>
      </c>
      <c r="D249">
        <v>0.4748734422659795</v>
      </c>
      <c r="E249">
        <v>162.6137139022844</v>
      </c>
      <c r="F249">
        <v>22.77573417183944</v>
      </c>
      <c r="G249">
        <v>33764.44514830112</v>
      </c>
      <c r="H249">
        <v>0.3833765555957889</v>
      </c>
      <c r="I249">
        <v>0.1716140843756568</v>
      </c>
      <c r="J249">
        <v>18.37942166711876</v>
      </c>
      <c r="K249">
        <v>3.051538345240693</v>
      </c>
      <c r="L249">
        <v>972.9244251881546</v>
      </c>
      <c r="M249">
        <v>438.1813303558293</v>
      </c>
      <c r="N249">
        <v>525.1137292398536</v>
      </c>
    </row>
    <row r="250" spans="1:14">
      <c r="A250">
        <v>248</v>
      </c>
      <c r="B250">
        <v>57.90403162335025</v>
      </c>
      <c r="C250">
        <v>1453.891756273164</v>
      </c>
      <c r="D250">
        <v>0.4748732557514674</v>
      </c>
      <c r="E250">
        <v>162.6135410973429</v>
      </c>
      <c r="F250">
        <v>22.77577019257073</v>
      </c>
      <c r="G250">
        <v>33764.44514830111</v>
      </c>
      <c r="H250">
        <v>0.3833764559299203</v>
      </c>
      <c r="I250">
        <v>0.1716140738550111</v>
      </c>
      <c r="J250">
        <v>18.37940972461592</v>
      </c>
      <c r="K250">
        <v>3.051538345240693</v>
      </c>
      <c r="L250">
        <v>972.9244251881546</v>
      </c>
      <c r="M250">
        <v>438.1814061165193</v>
      </c>
      <c r="N250">
        <v>525.1143814638556</v>
      </c>
    </row>
    <row r="251" spans="1:14">
      <c r="A251">
        <v>249</v>
      </c>
      <c r="B251">
        <v>57.9042208524059</v>
      </c>
      <c r="C251">
        <v>1453.901568292275</v>
      </c>
      <c r="D251">
        <v>0.4748728373499171</v>
      </c>
      <c r="E251">
        <v>162.6145286156604</v>
      </c>
      <c r="F251">
        <v>22.7756164845775</v>
      </c>
      <c r="G251">
        <v>33764.44514830112</v>
      </c>
      <c r="H251">
        <v>0.3833765090653387</v>
      </c>
      <c r="I251">
        <v>0.1716142814602369</v>
      </c>
      <c r="J251">
        <v>18.37941775190323</v>
      </c>
      <c r="K251">
        <v>3.051538345240693</v>
      </c>
      <c r="L251">
        <v>972.9244251881546</v>
      </c>
      <c r="M251">
        <v>438.1811396806602</v>
      </c>
      <c r="N251">
        <v>525.1125866768264</v>
      </c>
    </row>
    <row r="252" spans="1:14">
      <c r="A252">
        <v>250</v>
      </c>
      <c r="B252">
        <v>57.90353315732544</v>
      </c>
      <c r="C252">
        <v>1453.897330061926</v>
      </c>
      <c r="D252">
        <v>0.474871762497337</v>
      </c>
      <c r="E252">
        <v>162.6143602059148</v>
      </c>
      <c r="F252">
        <v>22.77568287737361</v>
      </c>
      <c r="G252">
        <v>33764.44514830111</v>
      </c>
      <c r="H252">
        <v>0.3833761001136611</v>
      </c>
      <c r="I252">
        <v>0.1716143684688621</v>
      </c>
      <c r="J252">
        <v>18.37936992440251</v>
      </c>
      <c r="K252">
        <v>3.051538345240693</v>
      </c>
      <c r="L252">
        <v>972.9244251881546</v>
      </c>
      <c r="M252">
        <v>438.1813048687634</v>
      </c>
      <c r="N252">
        <v>525.114341391234</v>
      </c>
    </row>
    <row r="253" spans="1:14">
      <c r="A253">
        <v>251</v>
      </c>
      <c r="B253">
        <v>57.90430133208324</v>
      </c>
      <c r="C253">
        <v>1453.908848889648</v>
      </c>
      <c r="D253">
        <v>0.4748724042544885</v>
      </c>
      <c r="E253">
        <v>162.6152864867102</v>
      </c>
      <c r="F253">
        <v>22.7755024333468</v>
      </c>
      <c r="G253">
        <v>33764.44514830114</v>
      </c>
      <c r="H253">
        <v>0.3833765111155763</v>
      </c>
      <c r="I253">
        <v>0.1716144518148112</v>
      </c>
      <c r="J253">
        <v>18.37941940528597</v>
      </c>
      <c r="K253">
        <v>3.051538345240693</v>
      </c>
      <c r="L253">
        <v>972.9244251881546</v>
      </c>
      <c r="M253">
        <v>438.180947728497</v>
      </c>
      <c r="N253">
        <v>525.1113586512336</v>
      </c>
    </row>
    <row r="254" spans="1:14">
      <c r="A254">
        <v>252</v>
      </c>
      <c r="B254">
        <v>57.90411279356264</v>
      </c>
      <c r="C254">
        <v>1453.891694288766</v>
      </c>
      <c r="D254">
        <v>0.4748734296929139</v>
      </c>
      <c r="E254">
        <v>162.6134998948893</v>
      </c>
      <c r="F254">
        <v>22.77577116358006</v>
      </c>
      <c r="G254">
        <v>33764.44514830113</v>
      </c>
      <c r="H254">
        <v>0.3833765081616272</v>
      </c>
      <c r="I254">
        <v>0.1716140472986803</v>
      </c>
      <c r="J254">
        <v>18.37941569108293</v>
      </c>
      <c r="K254">
        <v>3.051538345240693</v>
      </c>
      <c r="L254">
        <v>972.9244251881546</v>
      </c>
      <c r="M254">
        <v>438.1814023007713</v>
      </c>
      <c r="N254">
        <v>525.1142630240309</v>
      </c>
    </row>
    <row r="255" spans="1:14">
      <c r="A255">
        <v>253</v>
      </c>
      <c r="B255">
        <v>57.90408829087537</v>
      </c>
      <c r="C255">
        <v>1453.893166160616</v>
      </c>
      <c r="D255">
        <v>0.4748732497977406</v>
      </c>
      <c r="E255">
        <v>162.6136702360333</v>
      </c>
      <c r="F255">
        <v>22.77574810616619</v>
      </c>
      <c r="G255">
        <v>33764.44514830112</v>
      </c>
      <c r="H255">
        <v>0.3833764803509279</v>
      </c>
      <c r="I255">
        <v>0.1716141054961874</v>
      </c>
      <c r="J255">
        <v>18.37941304063968</v>
      </c>
      <c r="K255">
        <v>3.051538345240693</v>
      </c>
      <c r="L255">
        <v>972.9244251881546</v>
      </c>
      <c r="M255">
        <v>438.1813550294587</v>
      </c>
      <c r="N255">
        <v>525.1140453277147</v>
      </c>
    </row>
    <row r="256" spans="1:14">
      <c r="A256">
        <v>254</v>
      </c>
      <c r="B256">
        <v>57.90427135111061</v>
      </c>
      <c r="C256">
        <v>1453.895000531595</v>
      </c>
      <c r="D256">
        <v>0.4748734788598687</v>
      </c>
      <c r="E256">
        <v>162.6137916806456</v>
      </c>
      <c r="F256">
        <v>22.77571937013551</v>
      </c>
      <c r="G256">
        <v>33764.44514830112</v>
      </c>
      <c r="H256">
        <v>0.3833765849629742</v>
      </c>
      <c r="I256">
        <v>0.1716141000800049</v>
      </c>
      <c r="J256">
        <v>18.37942540861619</v>
      </c>
      <c r="K256">
        <v>3.051538345240693</v>
      </c>
      <c r="L256">
        <v>972.9244251881546</v>
      </c>
      <c r="M256">
        <v>438.1812939274532</v>
      </c>
      <c r="N256">
        <v>525.1134766180147</v>
      </c>
    </row>
    <row r="257" spans="1:14">
      <c r="A257">
        <v>255</v>
      </c>
      <c r="B257">
        <v>57.90431834747361</v>
      </c>
      <c r="C257">
        <v>1453.895801080483</v>
      </c>
      <c r="D257">
        <v>0.4748735084444221</v>
      </c>
      <c r="E257">
        <v>162.6138594619505</v>
      </c>
      <c r="F257">
        <v>22.77570682929401</v>
      </c>
      <c r="G257">
        <v>33764.44514830111</v>
      </c>
      <c r="H257">
        <v>0.38337660836579</v>
      </c>
      <c r="I257">
        <v>0.171614108521519</v>
      </c>
      <c r="J257">
        <v>18.37942823943051</v>
      </c>
      <c r="K257">
        <v>3.051538345240693</v>
      </c>
      <c r="L257">
        <v>972.9244251881546</v>
      </c>
      <c r="M257">
        <v>438.1812694558494</v>
      </c>
      <c r="N257">
        <v>525.1132721428472</v>
      </c>
    </row>
    <row r="258" spans="1:14">
      <c r="A258">
        <v>256</v>
      </c>
      <c r="B258">
        <v>57.90391278545998</v>
      </c>
      <c r="C258">
        <v>1453.892281038533</v>
      </c>
      <c r="D258">
        <v>0.4748729616648208</v>
      </c>
      <c r="E258">
        <v>162.6136482768705</v>
      </c>
      <c r="F258">
        <v>22.77576197192356</v>
      </c>
      <c r="G258">
        <v>33764.44514830111</v>
      </c>
      <c r="H258">
        <v>0.383376375682708</v>
      </c>
      <c r="I258">
        <v>0.171614130436772</v>
      </c>
      <c r="J258">
        <v>18.37940079456435</v>
      </c>
      <c r="K258">
        <v>3.051538345240693</v>
      </c>
      <c r="L258">
        <v>972.9244251881546</v>
      </c>
      <c r="M258">
        <v>438.1813943186536</v>
      </c>
      <c r="N258">
        <v>525.1144724874213</v>
      </c>
    </row>
    <row r="259" spans="1:14">
      <c r="A259">
        <v>257</v>
      </c>
      <c r="B259">
        <v>57.90357080563228</v>
      </c>
      <c r="C259">
        <v>1453.873901078641</v>
      </c>
      <c r="D259">
        <v>0.4748737637139209</v>
      </c>
      <c r="E259">
        <v>162.6117939819518</v>
      </c>
      <c r="F259">
        <v>22.77604990445419</v>
      </c>
      <c r="G259">
        <v>33764.44514830112</v>
      </c>
      <c r="H259">
        <v>0.3833762810595691</v>
      </c>
      <c r="I259">
        <v>0.1716137466244295</v>
      </c>
      <c r="J259">
        <v>18.37938648275432</v>
      </c>
      <c r="K259">
        <v>3.051538345240693</v>
      </c>
      <c r="L259">
        <v>972.9244251881546</v>
      </c>
      <c r="M259">
        <v>438.1818845773215</v>
      </c>
      <c r="N259">
        <v>525.1177830081697</v>
      </c>
    </row>
    <row r="260" spans="1:14">
      <c r="A260">
        <v>258</v>
      </c>
      <c r="B260">
        <v>57.90413712784355</v>
      </c>
      <c r="C260">
        <v>1453.898738368603</v>
      </c>
      <c r="D260">
        <v>0.4748728912732983</v>
      </c>
      <c r="E260">
        <v>162.6142556642562</v>
      </c>
      <c r="F260">
        <v>22.77566081590165</v>
      </c>
      <c r="G260">
        <v>33764.44514830114</v>
      </c>
      <c r="H260">
        <v>0.3833764736359154</v>
      </c>
      <c r="I260">
        <v>0.171614240593294</v>
      </c>
      <c r="J260">
        <v>18.37941337779909</v>
      </c>
      <c r="K260">
        <v>3.051538345240693</v>
      </c>
      <c r="L260">
        <v>972.9244251881546</v>
      </c>
      <c r="M260">
        <v>438.1812081594107</v>
      </c>
      <c r="N260">
        <v>525.1131234709187</v>
      </c>
    </row>
    <row r="261" spans="1:14">
      <c r="A261">
        <v>259</v>
      </c>
      <c r="B261">
        <v>57.90426336664098</v>
      </c>
      <c r="C261">
        <v>1453.894705228403</v>
      </c>
      <c r="D261">
        <v>0.4748734853936138</v>
      </c>
      <c r="E261">
        <v>162.6137631898997</v>
      </c>
      <c r="F261">
        <v>22.7757239961532</v>
      </c>
      <c r="G261">
        <v>33764.44514830113</v>
      </c>
      <c r="H261">
        <v>0.3833765812950382</v>
      </c>
      <c r="I261">
        <v>0.171614095732237</v>
      </c>
      <c r="J261">
        <v>18.37942494401244</v>
      </c>
      <c r="K261">
        <v>3.051538345240693</v>
      </c>
      <c r="L261">
        <v>972.9244251881546</v>
      </c>
      <c r="M261">
        <v>438.1813011477406</v>
      </c>
      <c r="N261">
        <v>525.1135286443731</v>
      </c>
    </row>
    <row r="262" spans="1:14">
      <c r="A262">
        <v>260</v>
      </c>
      <c r="B262">
        <v>57.903974108437</v>
      </c>
      <c r="C262">
        <v>1453.896743277234</v>
      </c>
      <c r="D262">
        <v>0.4748727157110607</v>
      </c>
      <c r="E262">
        <v>162.6141082668356</v>
      </c>
      <c r="F262">
        <v>22.77569206951338</v>
      </c>
      <c r="G262">
        <v>33764.44514830112</v>
      </c>
      <c r="H262">
        <v>0.3833763824251507</v>
      </c>
      <c r="I262">
        <v>0.1716142375201499</v>
      </c>
      <c r="J262">
        <v>18.37940254610415</v>
      </c>
      <c r="K262">
        <v>3.051538345240693</v>
      </c>
      <c r="L262">
        <v>972.9244251881546</v>
      </c>
      <c r="M262">
        <v>438.1812701575911</v>
      </c>
      <c r="N262">
        <v>525.1136778539575</v>
      </c>
    </row>
    <row r="263" spans="1:14">
      <c r="A263">
        <v>261</v>
      </c>
      <c r="B263">
        <v>57.90404852945364</v>
      </c>
      <c r="C263">
        <v>1453.892602855151</v>
      </c>
      <c r="D263">
        <v>0.4748732155504201</v>
      </c>
      <c r="E263">
        <v>162.6136259706397</v>
      </c>
      <c r="F263">
        <v>22.77575693054797</v>
      </c>
      <c r="G263">
        <v>33764.44514830112</v>
      </c>
      <c r="H263">
        <v>0.3833764593004089</v>
      </c>
      <c r="I263">
        <v>0.1716140993992983</v>
      </c>
      <c r="J263">
        <v>18.37941045165075</v>
      </c>
      <c r="K263">
        <v>3.051538345240693</v>
      </c>
      <c r="L263">
        <v>972.9244251881546</v>
      </c>
      <c r="M263">
        <v>438.1813753670816</v>
      </c>
      <c r="N263">
        <v>525.1142023337771</v>
      </c>
    </row>
    <row r="264" spans="1:14">
      <c r="A264">
        <v>262</v>
      </c>
      <c r="B264">
        <v>57.90398894887926</v>
      </c>
      <c r="C264">
        <v>1453.89111447038</v>
      </c>
      <c r="D264">
        <v>0.4748732147472473</v>
      </c>
      <c r="E264">
        <v>162.613489320656</v>
      </c>
      <c r="F264">
        <v>22.77578024666114</v>
      </c>
      <c r="G264">
        <v>33764.44514830113</v>
      </c>
      <c r="H264">
        <v>0.3833764314856115</v>
      </c>
      <c r="I264">
        <v>0.1716140773497003</v>
      </c>
      <c r="J264">
        <v>18.37940697386165</v>
      </c>
      <c r="K264">
        <v>3.051538345240693</v>
      </c>
      <c r="L264">
        <v>972.9244251881546</v>
      </c>
      <c r="M264">
        <v>438.1814178995032</v>
      </c>
      <c r="N264">
        <v>525.1145232222835</v>
      </c>
    </row>
    <row r="265" spans="1:14">
      <c r="A265">
        <v>263</v>
      </c>
      <c r="B265">
        <v>57.90392358129427</v>
      </c>
      <c r="C265">
        <v>1453.889122400871</v>
      </c>
      <c r="D265">
        <v>0.4748732434310101</v>
      </c>
      <c r="E265">
        <v>162.6133005217566</v>
      </c>
      <c r="F265">
        <v>22.77581145326189</v>
      </c>
      <c r="G265">
        <v>33764.44514830112</v>
      </c>
      <c r="H265">
        <v>0.3833764032338491</v>
      </c>
      <c r="I265">
        <v>0.1716140431251415</v>
      </c>
      <c r="J265">
        <v>18.37940332989628</v>
      </c>
      <c r="K265">
        <v>3.051538345240693</v>
      </c>
      <c r="L265">
        <v>972.9244251881546</v>
      </c>
      <c r="M265">
        <v>438.1814743369559</v>
      </c>
      <c r="N265">
        <v>525.1149294486444</v>
      </c>
    </row>
    <row r="266" spans="1:14">
      <c r="A266">
        <v>264</v>
      </c>
      <c r="B266">
        <v>57.90387140566975</v>
      </c>
      <c r="C266">
        <v>1453.887524870622</v>
      </c>
      <c r="D266">
        <v>0.474873267691352</v>
      </c>
      <c r="E266">
        <v>162.6131489146849</v>
      </c>
      <c r="F266">
        <v>22.77583647930216</v>
      </c>
      <c r="G266">
        <v>33764.44514830112</v>
      </c>
      <c r="H266">
        <v>0.3833763810425785</v>
      </c>
      <c r="I266">
        <v>0.1716140147823543</v>
      </c>
      <c r="J266">
        <v>18.37940044821158</v>
      </c>
      <c r="K266">
        <v>3.051538345240693</v>
      </c>
      <c r="L266">
        <v>972.9244251881546</v>
      </c>
      <c r="M266">
        <v>438.1815203014226</v>
      </c>
      <c r="N266">
        <v>525.1152581280612</v>
      </c>
    </row>
    <row r="267" spans="1:14">
      <c r="A267">
        <v>265</v>
      </c>
      <c r="B267">
        <v>57.90393853365655</v>
      </c>
      <c r="C267">
        <v>1453.889175522152</v>
      </c>
      <c r="D267">
        <v>0.4748732704778725</v>
      </c>
      <c r="E267">
        <v>162.61329988582</v>
      </c>
      <c r="F267">
        <v>22.77581062109372</v>
      </c>
      <c r="G267">
        <v>33764.44514830112</v>
      </c>
      <c r="H267">
        <v>0.3833764125734014</v>
      </c>
      <c r="I267">
        <v>0.1716140396639941</v>
      </c>
      <c r="J267">
        <v>18.37940440543426</v>
      </c>
      <c r="K267">
        <v>3.051538345240693</v>
      </c>
      <c r="L267">
        <v>972.9244251881546</v>
      </c>
      <c r="M267">
        <v>438.1814722139966</v>
      </c>
      <c r="N267">
        <v>525.1148993114311</v>
      </c>
    </row>
    <row r="268" spans="1:14">
      <c r="A268">
        <v>266</v>
      </c>
      <c r="B268">
        <v>57.90383834504445</v>
      </c>
      <c r="C268">
        <v>1453.891092568246</v>
      </c>
      <c r="D268">
        <v>0.4748729035107138</v>
      </c>
      <c r="E268">
        <v>162.6135512817559</v>
      </c>
      <c r="F268">
        <v>22.77578058976675</v>
      </c>
      <c r="G268">
        <v>33764.44514830112</v>
      </c>
      <c r="H268">
        <v>0.3833763352447915</v>
      </c>
      <c r="I268">
        <v>0.1716141216115624</v>
      </c>
      <c r="J268">
        <v>18.37939592067576</v>
      </c>
      <c r="K268">
        <v>3.051538345240693</v>
      </c>
      <c r="L268">
        <v>972.9244251881546</v>
      </c>
      <c r="M268">
        <v>438.181430156536</v>
      </c>
      <c r="N268">
        <v>525.1147657674635</v>
      </c>
    </row>
    <row r="269" spans="1:14">
      <c r="A269">
        <v>267</v>
      </c>
      <c r="B269">
        <v>57.903859409898</v>
      </c>
      <c r="C269">
        <v>1453.891561209995</v>
      </c>
      <c r="D269">
        <v>0.4748729078387849</v>
      </c>
      <c r="E269">
        <v>162.6135935086012</v>
      </c>
      <c r="F269">
        <v>22.77577324831026</v>
      </c>
      <c r="G269">
        <v>33764.44514830112</v>
      </c>
      <c r="H269">
        <v>0.3833763451082121</v>
      </c>
      <c r="I269">
        <v>0.1716141284218174</v>
      </c>
      <c r="J269">
        <v>18.37939714628445</v>
      </c>
      <c r="K269">
        <v>3.051538345240693</v>
      </c>
      <c r="L269">
        <v>972.9244251881546</v>
      </c>
      <c r="M269">
        <v>438.1814162029557</v>
      </c>
      <c r="N269">
        <v>525.1146581004772</v>
      </c>
    </row>
    <row r="270" spans="1:14">
      <c r="A270">
        <v>268</v>
      </c>
      <c r="B270">
        <v>57.90385978438049</v>
      </c>
      <c r="C270">
        <v>1453.890799315508</v>
      </c>
      <c r="D270">
        <v>0.4748729714647842</v>
      </c>
      <c r="E270">
        <v>162.613510308263</v>
      </c>
      <c r="F270">
        <v>22.77578518368813</v>
      </c>
      <c r="G270">
        <v>33764.44514830112</v>
      </c>
      <c r="H270">
        <v>0.3833763506335348</v>
      </c>
      <c r="I270">
        <v>0.171614108293089</v>
      </c>
      <c r="J270">
        <v>18.37939764654436</v>
      </c>
      <c r="K270">
        <v>3.051538345240693</v>
      </c>
      <c r="L270">
        <v>972.9244251881546</v>
      </c>
      <c r="M270">
        <v>438.1814351807721</v>
      </c>
      <c r="N270">
        <v>525.1147729172536</v>
      </c>
    </row>
    <row r="271" spans="1:14">
      <c r="A271">
        <v>269</v>
      </c>
      <c r="B271">
        <v>57.90360774003305</v>
      </c>
      <c r="C271">
        <v>1453.887789715498</v>
      </c>
      <c r="D271">
        <v>0.4748726984058829</v>
      </c>
      <c r="E271">
        <v>162.6132899206653</v>
      </c>
      <c r="F271">
        <v>22.77583233038252</v>
      </c>
      <c r="G271">
        <v>33764.44514830114</v>
      </c>
      <c r="H271">
        <v>0.3833762110486774</v>
      </c>
      <c r="I271">
        <v>0.1716141006720927</v>
      </c>
      <c r="J271">
        <v>18.37938100817575</v>
      </c>
      <c r="K271">
        <v>3.051538345240693</v>
      </c>
      <c r="L271">
        <v>972.9244251881546</v>
      </c>
      <c r="M271">
        <v>438.1815333254823</v>
      </c>
      <c r="N271">
        <v>525.115638884059</v>
      </c>
    </row>
    <row r="272" spans="1:14">
      <c r="A272">
        <v>270</v>
      </c>
      <c r="B272">
        <v>57.90359708239981</v>
      </c>
      <c r="C272">
        <v>1453.887985763888</v>
      </c>
      <c r="D272">
        <v>0.4748726585210283</v>
      </c>
      <c r="E272">
        <v>162.6133156904034</v>
      </c>
      <c r="F272">
        <v>22.77582925919321</v>
      </c>
      <c r="G272">
        <v>33764.44514830112</v>
      </c>
      <c r="H272">
        <v>0.3833762025019583</v>
      </c>
      <c r="I272">
        <v>0.1716141116167306</v>
      </c>
      <c r="J272">
        <v>18.37938012282503</v>
      </c>
      <c r="K272">
        <v>3.051538345240693</v>
      </c>
      <c r="L272">
        <v>972.9244251881546</v>
      </c>
      <c r="M272">
        <v>438.1815265649842</v>
      </c>
      <c r="N272">
        <v>525.115619028295</v>
      </c>
    </row>
    <row r="273" spans="1:14">
      <c r="A273">
        <v>271</v>
      </c>
      <c r="B273">
        <v>57.90364114466467</v>
      </c>
      <c r="C273">
        <v>1453.889270520868</v>
      </c>
      <c r="D273">
        <v>0.4748726436650818</v>
      </c>
      <c r="E273">
        <v>162.6134367110909</v>
      </c>
      <c r="F273">
        <v>22.77580913289733</v>
      </c>
      <c r="G273">
        <v>33764.44514830113</v>
      </c>
      <c r="H273">
        <v>0.3833762217870998</v>
      </c>
      <c r="I273">
        <v>0.1716141333913865</v>
      </c>
      <c r="J273">
        <v>18.3793825975647</v>
      </c>
      <c r="K273">
        <v>3.051538345240693</v>
      </c>
      <c r="L273">
        <v>972.9244251881546</v>
      </c>
      <c r="M273">
        <v>438.1814898164449</v>
      </c>
      <c r="N273">
        <v>525.1153526428192</v>
      </c>
    </row>
    <row r="274" spans="1:14">
      <c r="A274">
        <v>272</v>
      </c>
      <c r="B274">
        <v>57.9035086682437</v>
      </c>
      <c r="C274">
        <v>1453.889487236866</v>
      </c>
      <c r="D274">
        <v>0.4748723523251261</v>
      </c>
      <c r="E274">
        <v>162.613516642238</v>
      </c>
      <c r="F274">
        <v>22.77580573794727</v>
      </c>
      <c r="G274">
        <v>33764.44514830114</v>
      </c>
      <c r="H274">
        <v>0.3833761363173343</v>
      </c>
      <c r="I274">
        <v>0.1716141765424243</v>
      </c>
      <c r="J274">
        <v>18.37937279273986</v>
      </c>
      <c r="K274">
        <v>3.051538345240693</v>
      </c>
      <c r="L274">
        <v>972.9244251881546</v>
      </c>
      <c r="M274">
        <v>438.1814964014056</v>
      </c>
      <c r="N274">
        <v>525.1155381913659</v>
      </c>
    </row>
    <row r="275" spans="1:14">
      <c r="A275">
        <v>273</v>
      </c>
      <c r="B275">
        <v>57.90346845681916</v>
      </c>
      <c r="C275">
        <v>1453.889397368267</v>
      </c>
      <c r="D275">
        <v>0.4748722774174312</v>
      </c>
      <c r="E275">
        <v>162.613523875204</v>
      </c>
      <c r="F275">
        <v>22.77580714577771</v>
      </c>
      <c r="G275">
        <v>33764.44514830112</v>
      </c>
      <c r="H275">
        <v>0.3833761117189462</v>
      </c>
      <c r="I275">
        <v>0.171614184731</v>
      </c>
      <c r="J275">
        <v>18.37936992994269</v>
      </c>
      <c r="K275">
        <v>3.051538345240693</v>
      </c>
      <c r="L275">
        <v>972.9244251881546</v>
      </c>
      <c r="M275">
        <v>438.1815030306219</v>
      </c>
      <c r="N275">
        <v>525.1156212224186</v>
      </c>
    </row>
    <row r="276" spans="1:14">
      <c r="A276">
        <v>274</v>
      </c>
      <c r="B276">
        <v>57.90352536818898</v>
      </c>
      <c r="C276">
        <v>1453.888804330174</v>
      </c>
      <c r="D276">
        <v>0.4748724436812207</v>
      </c>
      <c r="E276">
        <v>162.6134351356416</v>
      </c>
      <c r="F276">
        <v>22.77581643598009</v>
      </c>
      <c r="G276">
        <v>33764.44514830112</v>
      </c>
      <c r="H276">
        <v>0.3833761517942238</v>
      </c>
      <c r="I276">
        <v>0.1716141530237634</v>
      </c>
      <c r="J276">
        <v>18.37937443253646</v>
      </c>
      <c r="K276">
        <v>3.051538345240693</v>
      </c>
      <c r="L276">
        <v>972.9244251881546</v>
      </c>
      <c r="M276">
        <v>438.1815127836135</v>
      </c>
      <c r="N276">
        <v>525.1156162824003</v>
      </c>
    </row>
    <row r="277" spans="1:14">
      <c r="A277">
        <v>275</v>
      </c>
      <c r="B277">
        <v>57.90342181335639</v>
      </c>
      <c r="C277">
        <v>1453.886991360958</v>
      </c>
      <c r="D277">
        <v>0.4748723789273773</v>
      </c>
      <c r="E277">
        <v>162.6132820413787</v>
      </c>
      <c r="F277">
        <v>22.77584483698672</v>
      </c>
      <c r="G277">
        <v>33764.44514830112</v>
      </c>
      <c r="H277">
        <v>0.383376098186139</v>
      </c>
      <c r="I277">
        <v>0.171614134184031</v>
      </c>
      <c r="J277">
        <v>18.37936789801633</v>
      </c>
      <c r="K277">
        <v>3.051538345240693</v>
      </c>
      <c r="L277">
        <v>972.9244251881546</v>
      </c>
      <c r="M277">
        <v>438.1815682838686</v>
      </c>
      <c r="N277">
        <v>525.1160587340211</v>
      </c>
    </row>
    <row r="278" spans="1:14">
      <c r="A278">
        <v>276</v>
      </c>
      <c r="B278">
        <v>57.90333909574417</v>
      </c>
      <c r="C278">
        <v>1453.887064396071</v>
      </c>
      <c r="D278">
        <v>0.474872199827133</v>
      </c>
      <c r="E278">
        <v>162.613325268149</v>
      </c>
      <c r="F278">
        <v>22.77584369285631</v>
      </c>
      <c r="G278">
        <v>33764.44514830112</v>
      </c>
      <c r="H278">
        <v>0.3833760444394354</v>
      </c>
      <c r="I278">
        <v>0.1716141625686045</v>
      </c>
      <c r="J278">
        <v>18.37936178611499</v>
      </c>
      <c r="K278">
        <v>3.051538345240693</v>
      </c>
      <c r="L278">
        <v>972.9244251881546</v>
      </c>
      <c r="M278">
        <v>438.1815710264734</v>
      </c>
      <c r="N278">
        <v>525.1161746443673</v>
      </c>
    </row>
    <row r="279" spans="1:14">
      <c r="A279">
        <v>277</v>
      </c>
      <c r="B279">
        <v>57.90359089246798</v>
      </c>
      <c r="C279">
        <v>1453.891076165583</v>
      </c>
      <c r="D279">
        <v>0.4748723915421488</v>
      </c>
      <c r="E279">
        <v>162.6136546120009</v>
      </c>
      <c r="F279">
        <v>22.77578084672097</v>
      </c>
      <c r="G279">
        <v>33764.44514830112</v>
      </c>
      <c r="H279">
        <v>0.3833761777859109</v>
      </c>
      <c r="I279">
        <v>0.1716141949195032</v>
      </c>
      <c r="J279">
        <v>18.37937786407137</v>
      </c>
      <c r="K279">
        <v>3.051538345240693</v>
      </c>
      <c r="L279">
        <v>972.9244251881546</v>
      </c>
      <c r="M279">
        <v>438.1814492127234</v>
      </c>
      <c r="N279">
        <v>525.1151646880447</v>
      </c>
    </row>
    <row r="280" spans="1:14">
      <c r="A280">
        <v>278</v>
      </c>
      <c r="B280">
        <v>57.90350637305992</v>
      </c>
      <c r="C280">
        <v>1453.889546990441</v>
      </c>
      <c r="D280">
        <v>0.4748723422310476</v>
      </c>
      <c r="E280">
        <v>162.6135240961508</v>
      </c>
      <c r="F280">
        <v>22.77580480188179</v>
      </c>
      <c r="G280">
        <v>33764.44514830112</v>
      </c>
      <c r="H280">
        <v>0.3833761343422937</v>
      </c>
      <c r="I280">
        <v>0.1716141794608783</v>
      </c>
      <c r="J280">
        <v>18.37937259214676</v>
      </c>
      <c r="K280">
        <v>3.051538345240693</v>
      </c>
      <c r="L280">
        <v>972.9244251881546</v>
      </c>
      <c r="M280">
        <v>438.1814944035105</v>
      </c>
      <c r="N280">
        <v>525.1155310001444</v>
      </c>
    </row>
    <row r="281" spans="1:14">
      <c r="A281">
        <v>279</v>
      </c>
      <c r="B281">
        <v>57.90351439246809</v>
      </c>
      <c r="C281">
        <v>1453.890805271531</v>
      </c>
      <c r="D281">
        <v>0.4748722557531399</v>
      </c>
      <c r="E281">
        <v>162.6136576356326</v>
      </c>
      <c r="F281">
        <v>22.77578509038462</v>
      </c>
      <c r="G281">
        <v>33764.44514830111</v>
      </c>
      <c r="H281">
        <v>0.3833761310850681</v>
      </c>
      <c r="I281">
        <v>0.171614209664322</v>
      </c>
      <c r="J281">
        <v>18.37937243986811</v>
      </c>
      <c r="K281">
        <v>3.051538345240693</v>
      </c>
      <c r="L281">
        <v>972.9244251881546</v>
      </c>
      <c r="M281">
        <v>438.1814626953841</v>
      </c>
      <c r="N281">
        <v>525.1153307421087</v>
      </c>
    </row>
    <row r="282" spans="1:14">
      <c r="A282">
        <v>280</v>
      </c>
      <c r="B282">
        <v>57.90352299875902</v>
      </c>
      <c r="C282">
        <v>1453.889129106745</v>
      </c>
      <c r="D282">
        <v>0.474872411438221</v>
      </c>
      <c r="E282">
        <v>162.613471594528</v>
      </c>
      <c r="F282">
        <v>22.77581134821143</v>
      </c>
      <c r="G282">
        <v>33764.44514830112</v>
      </c>
      <c r="H282">
        <v>0.3833761478211036</v>
      </c>
      <c r="I282">
        <v>0.1716141628978513</v>
      </c>
      <c r="J282">
        <v>18.37937404595101</v>
      </c>
      <c r="K282">
        <v>3.051538345240693</v>
      </c>
      <c r="L282">
        <v>972.9244251881546</v>
      </c>
      <c r="M282">
        <v>438.1815042847825</v>
      </c>
      <c r="N282">
        <v>525.1155687482782</v>
      </c>
    </row>
    <row r="283" spans="1:14">
      <c r="A283">
        <v>281</v>
      </c>
      <c r="B283">
        <v>57.90351920745311</v>
      </c>
      <c r="C283">
        <v>1453.889019401014</v>
      </c>
      <c r="D283">
        <v>0.4748724125073103</v>
      </c>
      <c r="E283">
        <v>162.6134612812259</v>
      </c>
      <c r="F283">
        <v>22.77581306679999</v>
      </c>
      <c r="G283">
        <v>33764.44514830111</v>
      </c>
      <c r="H283">
        <v>0.3833761461057074</v>
      </c>
      <c r="I283">
        <v>0.1716141612261863</v>
      </c>
      <c r="J283">
        <v>18.37937383016001</v>
      </c>
      <c r="K283">
        <v>3.051538345240693</v>
      </c>
      <c r="L283">
        <v>972.9244251881546</v>
      </c>
      <c r="M283">
        <v>438.1815072567901</v>
      </c>
      <c r="N283">
        <v>525.1155909318228</v>
      </c>
    </row>
    <row r="284" spans="1:14">
      <c r="A284">
        <v>282</v>
      </c>
      <c r="B284">
        <v>57.90349386675468</v>
      </c>
      <c r="C284">
        <v>1453.888592495613</v>
      </c>
      <c r="D284">
        <v>0.4748723954354076</v>
      </c>
      <c r="E284">
        <v>162.6134256156705</v>
      </c>
      <c r="F284">
        <v>22.77581975446343</v>
      </c>
      <c r="G284">
        <v>33764.44514830112</v>
      </c>
      <c r="H284">
        <v>0.3833761329403386</v>
      </c>
      <c r="I284">
        <v>0.1716141569049791</v>
      </c>
      <c r="J284">
        <v>18.37937222766068</v>
      </c>
      <c r="K284">
        <v>3.051538345240693</v>
      </c>
      <c r="L284">
        <v>972.9244251881546</v>
      </c>
      <c r="M284">
        <v>438.1815205449105</v>
      </c>
      <c r="N284">
        <v>525.115697500593</v>
      </c>
    </row>
    <row r="285" spans="1:14">
      <c r="A285">
        <v>283</v>
      </c>
      <c r="B285">
        <v>57.90347503936458</v>
      </c>
      <c r="C285">
        <v>1453.887946690224</v>
      </c>
      <c r="D285">
        <v>0.4748724099183201</v>
      </c>
      <c r="E285">
        <v>162.6133633588392</v>
      </c>
      <c r="F285">
        <v>22.77582987130028</v>
      </c>
      <c r="G285">
        <v>33764.44514830114</v>
      </c>
      <c r="H285">
        <v>0.3833761254109067</v>
      </c>
      <c r="I285">
        <v>0.1716141448206599</v>
      </c>
      <c r="J285">
        <v>18.37937122870854</v>
      </c>
      <c r="K285">
        <v>3.051538345240693</v>
      </c>
      <c r="L285">
        <v>972.9244251881546</v>
      </c>
      <c r="M285">
        <v>438.1815389019992</v>
      </c>
      <c r="N285">
        <v>525.1158265281799</v>
      </c>
    </row>
    <row r="286" spans="1:14">
      <c r="A286">
        <v>284</v>
      </c>
      <c r="B286">
        <v>57.903469750108</v>
      </c>
      <c r="C286">
        <v>1453.88727566322</v>
      </c>
      <c r="D286">
        <v>0.4748724546667672</v>
      </c>
      <c r="E286">
        <v>162.6132925739449</v>
      </c>
      <c r="F286">
        <v>22.77584038325477</v>
      </c>
      <c r="G286">
        <v>33764.44514830112</v>
      </c>
      <c r="H286">
        <v>0.3833761267308541</v>
      </c>
      <c r="I286">
        <v>0.1716141279669241</v>
      </c>
      <c r="J286">
        <v>18.37937123993147</v>
      </c>
      <c r="K286">
        <v>3.051538345240693</v>
      </c>
      <c r="L286">
        <v>972.9244251881546</v>
      </c>
      <c r="M286">
        <v>438.1815569148462</v>
      </c>
      <c r="N286">
        <v>525.1159381503443</v>
      </c>
    </row>
    <row r="287" spans="1:14">
      <c r="A287">
        <v>285</v>
      </c>
      <c r="B287">
        <v>57.90348163933606</v>
      </c>
      <c r="C287">
        <v>1453.887358980746</v>
      </c>
      <c r="D287">
        <v>0.4748724724212738</v>
      </c>
      <c r="E287">
        <v>162.6132965913137</v>
      </c>
      <c r="F287">
        <v>22.7758390780459</v>
      </c>
      <c r="G287">
        <v>33764.44514830111</v>
      </c>
      <c r="H287">
        <v>0.38337613372261</v>
      </c>
      <c r="I287">
        <v>0.1716141266985091</v>
      </c>
      <c r="J287">
        <v>18.37937205866445</v>
      </c>
      <c r="K287">
        <v>3.051538345240693</v>
      </c>
      <c r="L287">
        <v>972.9244251881546</v>
      </c>
      <c r="M287">
        <v>438.1815538454178</v>
      </c>
      <c r="N287">
        <v>525.1159063328913</v>
      </c>
    </row>
    <row r="288" spans="1:14">
      <c r="A288">
        <v>286</v>
      </c>
      <c r="B288">
        <v>57.90346868310687</v>
      </c>
      <c r="C288">
        <v>1453.887328941639</v>
      </c>
      <c r="D288">
        <v>0.4748724483202039</v>
      </c>
      <c r="E288">
        <v>162.6132988512488</v>
      </c>
      <c r="F288">
        <v>22.77583954862285</v>
      </c>
      <c r="G288">
        <v>33764.44514830111</v>
      </c>
      <c r="H288">
        <v>0.3833761257496912</v>
      </c>
      <c r="I288">
        <v>0.1716141292660285</v>
      </c>
      <c r="J288">
        <v>18.37937112729819</v>
      </c>
      <c r="K288">
        <v>3.051538345240693</v>
      </c>
      <c r="L288">
        <v>972.9244251881546</v>
      </c>
      <c r="M288">
        <v>438.1815560910022</v>
      </c>
      <c r="N288">
        <v>525.1159329750102</v>
      </c>
    </row>
    <row r="289" spans="1:14">
      <c r="A289">
        <v>287</v>
      </c>
      <c r="B289">
        <v>57.90344408587262</v>
      </c>
      <c r="C289">
        <v>1453.886616420583</v>
      </c>
      <c r="D289">
        <v>0.4748724561556321</v>
      </c>
      <c r="E289">
        <v>162.6132317876555</v>
      </c>
      <c r="F289">
        <v>22.77585071061104</v>
      </c>
      <c r="G289">
        <v>33764.44514830111</v>
      </c>
      <c r="H289">
        <v>0.3833761149414828</v>
      </c>
      <c r="I289">
        <v>0.1716141173741438</v>
      </c>
      <c r="J289">
        <v>18.37936974520835</v>
      </c>
      <c r="K289">
        <v>3.051538345240693</v>
      </c>
      <c r="L289">
        <v>972.9244251881546</v>
      </c>
      <c r="M289">
        <v>438.181576337795</v>
      </c>
      <c r="N289">
        <v>525.1160806218249</v>
      </c>
    </row>
    <row r="290" spans="1:14">
      <c r="A290">
        <v>288</v>
      </c>
      <c r="B290">
        <v>57.90346612281062</v>
      </c>
      <c r="C290">
        <v>1453.887534190109</v>
      </c>
      <c r="D290">
        <v>0.4748724262146661</v>
      </c>
      <c r="E290">
        <v>162.6133222599002</v>
      </c>
      <c r="F290">
        <v>22.77583633330798</v>
      </c>
      <c r="G290">
        <v>33764.44514830113</v>
      </c>
      <c r="H290">
        <v>0.3833761227768092</v>
      </c>
      <c r="I290">
        <v>0.1716141353530225</v>
      </c>
      <c r="J290">
        <v>18.37937082341528</v>
      </c>
      <c r="K290">
        <v>3.051538345240693</v>
      </c>
      <c r="L290">
        <v>972.9244251881546</v>
      </c>
      <c r="M290">
        <v>438.1815511879658</v>
      </c>
      <c r="N290">
        <v>525.1159066024903</v>
      </c>
    </row>
    <row r="291" spans="1:14">
      <c r="A291">
        <v>289</v>
      </c>
      <c r="B291">
        <v>57.90343185272931</v>
      </c>
      <c r="C291">
        <v>1453.887144696203</v>
      </c>
      <c r="D291">
        <v>0.4748723875133942</v>
      </c>
      <c r="E291">
        <v>162.6132944741661</v>
      </c>
      <c r="F291">
        <v>22.775842434916</v>
      </c>
      <c r="G291">
        <v>33764.44514830112</v>
      </c>
      <c r="H291">
        <v>0.3833761036524432</v>
      </c>
      <c r="I291">
        <v>0.1716141346811176</v>
      </c>
      <c r="J291">
        <v>18.37936854358986</v>
      </c>
      <c r="K291">
        <v>3.051538345240693</v>
      </c>
      <c r="L291">
        <v>972.9244251881546</v>
      </c>
      <c r="M291">
        <v>438.1815642181168</v>
      </c>
      <c r="N291">
        <v>525.1160216673323</v>
      </c>
    </row>
    <row r="292" spans="1:14">
      <c r="A292">
        <v>290</v>
      </c>
      <c r="B292">
        <v>57.90343699754526</v>
      </c>
      <c r="C292">
        <v>1453.88713660647</v>
      </c>
      <c r="D292">
        <v>0.4748723988793503</v>
      </c>
      <c r="E292">
        <v>162.6132913999215</v>
      </c>
      <c r="F292">
        <v>22.77584256164556</v>
      </c>
      <c r="G292">
        <v>33764.44514830112</v>
      </c>
      <c r="H292">
        <v>0.3833761069985925</v>
      </c>
      <c r="I292">
        <v>0.1716141329148641</v>
      </c>
      <c r="J292">
        <v>18.37936892530886</v>
      </c>
      <c r="K292">
        <v>3.051538345240693</v>
      </c>
      <c r="L292">
        <v>972.9244251881546</v>
      </c>
      <c r="M292">
        <v>438.181564046355</v>
      </c>
      <c r="N292">
        <v>525.1160146904152</v>
      </c>
    </row>
    <row r="293" spans="1:14">
      <c r="A293">
        <v>291</v>
      </c>
      <c r="B293">
        <v>57.90343824381199</v>
      </c>
      <c r="C293">
        <v>1453.88738083721</v>
      </c>
      <c r="D293">
        <v>0.4748723816228417</v>
      </c>
      <c r="E293">
        <v>162.6133174580527</v>
      </c>
      <c r="F293">
        <v>22.77583873565396</v>
      </c>
      <c r="G293">
        <v>33764.44514830111</v>
      </c>
      <c r="H293">
        <v>0.3833761062171318</v>
      </c>
      <c r="I293">
        <v>0.1716141386071359</v>
      </c>
      <c r="J293">
        <v>18.37936887327872</v>
      </c>
      <c r="K293">
        <v>3.051538345240693</v>
      </c>
      <c r="L293">
        <v>972.9244251881546</v>
      </c>
      <c r="M293">
        <v>438.1815581780956</v>
      </c>
      <c r="N293">
        <v>525.1159771629186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36.44629284683926</v>
      </c>
    </row>
    <row r="2" spans="1:6">
      <c r="B2" t="s">
        <v>35</v>
      </c>
      <c r="C2">
        <v>16.00437514714505</v>
      </c>
    </row>
    <row r="3" spans="1:6">
      <c r="B3" t="s">
        <v>36</v>
      </c>
      <c r="C3">
        <v>20.5086372255224</v>
      </c>
    </row>
    <row r="4" spans="1:6">
      <c r="B4" t="s">
        <v>37</v>
      </c>
      <c r="C4">
        <v>19.20498198247416</v>
      </c>
    </row>
    <row r="5" spans="1:6">
      <c r="B5" t="s">
        <v>38</v>
      </c>
      <c r="C5">
        <v>6303.611364912585</v>
      </c>
    </row>
    <row r="6" spans="1:6">
      <c r="B6" t="s">
        <v>39</v>
      </c>
      <c r="C6">
        <v>2437.961508434567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10.67846104172994</v>
      </c>
      <c r="E9">
        <v>11.50907819312747</v>
      </c>
      <c r="F9">
        <v>1.77635683940025e-15</v>
      </c>
    </row>
    <row r="10" spans="1:6">
      <c r="B10" t="s">
        <v>43</v>
      </c>
      <c r="C10">
        <v>0</v>
      </c>
      <c r="D10">
        <v>10.87248999204571</v>
      </c>
      <c r="E10">
        <v>11.01763269204755</v>
      </c>
      <c r="F10">
        <v>0.8122010198892621</v>
      </c>
    </row>
    <row r="11" spans="1:6">
      <c r="B11" t="s">
        <v>44</v>
      </c>
      <c r="C11">
        <v>0</v>
      </c>
      <c r="D11">
        <v>0.1940289503157732</v>
      </c>
      <c r="E11">
        <v>10.18701554065001</v>
      </c>
      <c r="F11">
        <v>12.32127921301673</v>
      </c>
    </row>
    <row r="12" spans="1:6">
      <c r="B12" t="s">
        <v>45</v>
      </c>
      <c r="C12">
        <v>0</v>
      </c>
      <c r="D12">
        <v>0.5206811610300904</v>
      </c>
      <c r="E12">
        <v>0.5611820067110437</v>
      </c>
      <c r="F12">
        <v>8.661505978513415e-17</v>
      </c>
    </row>
    <row r="15" spans="1:6">
      <c r="A15" t="s">
        <v>51</v>
      </c>
      <c r="B15" t="s">
        <v>34</v>
      </c>
      <c r="C15">
        <v>36.44629284683926</v>
      </c>
    </row>
    <row r="16" spans="1:6">
      <c r="B16" t="s">
        <v>35</v>
      </c>
      <c r="C16">
        <v>16.00437514714505</v>
      </c>
    </row>
    <row r="17" spans="1:6">
      <c r="B17" t="s">
        <v>36</v>
      </c>
      <c r="C17">
        <v>20.5086372255224</v>
      </c>
    </row>
    <row r="18" spans="1:6">
      <c r="B18" t="s">
        <v>37</v>
      </c>
      <c r="C18">
        <v>19.20498198247416</v>
      </c>
    </row>
    <row r="19" spans="1:6">
      <c r="B19" t="s">
        <v>38</v>
      </c>
      <c r="C19">
        <v>6303.611364912585</v>
      </c>
    </row>
    <row r="20" spans="1:6">
      <c r="B20" t="s">
        <v>39</v>
      </c>
      <c r="C20">
        <v>2437.961508434567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20.5086372255224</v>
      </c>
      <c r="E23">
        <v>6.178682215821453</v>
      </c>
      <c r="F23">
        <v>8.881784197001252e-16</v>
      </c>
    </row>
    <row r="24" spans="1:6">
      <c r="B24" t="s">
        <v>43</v>
      </c>
      <c r="C24">
        <v>0</v>
      </c>
      <c r="D24">
        <v>21.32083824541166</v>
      </c>
      <c r="E24">
        <v>5.682556905465546</v>
      </c>
      <c r="F24">
        <v>0.1940289503157732</v>
      </c>
    </row>
    <row r="25" spans="1:6">
      <c r="B25" t="s">
        <v>44</v>
      </c>
      <c r="C25">
        <v>0</v>
      </c>
      <c r="D25">
        <v>0.8122010198892621</v>
      </c>
      <c r="E25">
        <v>20.01251191516649</v>
      </c>
      <c r="F25">
        <v>6.372711166137226</v>
      </c>
    </row>
    <row r="26" spans="1:6">
      <c r="B26" t="s">
        <v>45</v>
      </c>
      <c r="C26">
        <v>0</v>
      </c>
      <c r="D26">
        <v>1</v>
      </c>
      <c r="E26">
        <v>0.3012721980440643</v>
      </c>
      <c r="F26">
        <v>4.330752989256708e-17</v>
      </c>
    </row>
    <row r="29" spans="1:6">
      <c r="A29" t="s">
        <v>52</v>
      </c>
      <c r="B29" t="s">
        <v>53</v>
      </c>
      <c r="C29">
        <v>36.6009131780371</v>
      </c>
    </row>
    <row r="30" spans="1:6">
      <c r="B30" t="s">
        <v>54</v>
      </c>
      <c r="C30">
        <v>15.99836479606121</v>
      </c>
    </row>
    <row r="31" spans="1:6">
      <c r="B31" t="s">
        <v>55</v>
      </c>
      <c r="C31">
        <v>20.59310849981225</v>
      </c>
    </row>
    <row r="32" spans="1:6">
      <c r="B32" t="s">
        <v>56</v>
      </c>
      <c r="C32">
        <v>19.29370314213446</v>
      </c>
    </row>
    <row r="33" spans="1:6">
      <c r="B33" t="s">
        <v>57</v>
      </c>
      <c r="C33">
        <v>6356.427459856137</v>
      </c>
    </row>
    <row r="34" spans="1:6">
      <c r="B34" t="s">
        <v>58</v>
      </c>
      <c r="C34">
        <v>2460.573136385613</v>
      </c>
    </row>
    <row r="35" spans="1:6">
      <c r="B35" t="s">
        <v>59</v>
      </c>
      <c r="C35">
        <v>0.3871000104894303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10.67524458792389</v>
      </c>
      <c r="E37">
        <v>11.63157235955923</v>
      </c>
      <c r="F37">
        <v>0</v>
      </c>
    </row>
    <row r="38" spans="1:6">
      <c r="B38" t="s">
        <v>43</v>
      </c>
      <c r="C38">
        <v>0</v>
      </c>
      <c r="D38">
        <v>10.847505595935</v>
      </c>
      <c r="E38">
        <v>11.19432744993611</v>
      </c>
      <c r="F38">
        <v>0.7232127836929337</v>
      </c>
    </row>
    <row r="39" spans="1:6">
      <c r="B39" t="s">
        <v>44</v>
      </c>
      <c r="C39">
        <v>0</v>
      </c>
      <c r="D39">
        <v>0.1722610080111089</v>
      </c>
      <c r="E39">
        <v>10.23799967830077</v>
      </c>
      <c r="F39">
        <v>12.35478514325216</v>
      </c>
    </row>
    <row r="40" spans="1:6">
      <c r="B40" t="s">
        <v>45</v>
      </c>
      <c r="C40">
        <v>0</v>
      </c>
      <c r="D40">
        <v>0.5183891780117227</v>
      </c>
      <c r="E40">
        <v>0.5648283919674035</v>
      </c>
      <c r="F40">
        <v>0</v>
      </c>
    </row>
    <row r="43" spans="1:6">
      <c r="A43" t="s">
        <v>64</v>
      </c>
      <c r="B43" t="s">
        <v>53</v>
      </c>
      <c r="C43">
        <v>36.6009131780371</v>
      </c>
    </row>
    <row r="44" spans="1:6">
      <c r="B44" t="s">
        <v>54</v>
      </c>
      <c r="C44">
        <v>15.99836479606121</v>
      </c>
    </row>
    <row r="45" spans="1:6">
      <c r="B45" t="s">
        <v>55</v>
      </c>
      <c r="C45">
        <v>20.59310849981225</v>
      </c>
    </row>
    <row r="46" spans="1:6">
      <c r="B46" t="s">
        <v>56</v>
      </c>
      <c r="C46">
        <v>19.29370314213446</v>
      </c>
    </row>
    <row r="47" spans="1:6">
      <c r="B47" t="s">
        <v>57</v>
      </c>
      <c r="C47">
        <v>6356.427459856137</v>
      </c>
    </row>
    <row r="48" spans="1:6">
      <c r="B48" t="s">
        <v>58</v>
      </c>
      <c r="C48">
        <v>2460.573136385613</v>
      </c>
    </row>
    <row r="49" spans="1:6">
      <c r="B49" t="s">
        <v>59</v>
      </c>
      <c r="C49">
        <v>0.3871000104894303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20.59310849981225</v>
      </c>
      <c r="E51">
        <v>6.194476947450328</v>
      </c>
      <c r="F51">
        <v>-8.881784197001252e-16</v>
      </c>
    </row>
    <row r="52" spans="1:6">
      <c r="B52" t="s">
        <v>43</v>
      </c>
      <c r="C52">
        <v>0</v>
      </c>
      <c r="D52">
        <v>21.31632128350519</v>
      </c>
      <c r="E52">
        <v>5.75351688964591</v>
      </c>
      <c r="F52">
        <v>0.1722610080111089</v>
      </c>
    </row>
    <row r="53" spans="1:6">
      <c r="B53" t="s">
        <v>44</v>
      </c>
      <c r="C53">
        <v>0</v>
      </c>
      <c r="D53">
        <v>0.7232127836929337</v>
      </c>
      <c r="E53">
        <v>20.15214844200784</v>
      </c>
      <c r="F53">
        <v>6.366737955461438</v>
      </c>
    </row>
    <row r="54" spans="1:6">
      <c r="B54" t="s">
        <v>45</v>
      </c>
      <c r="C54">
        <v>0</v>
      </c>
      <c r="D54">
        <v>1</v>
      </c>
      <c r="E54">
        <v>0.3008033948593435</v>
      </c>
      <c r="F54">
        <v>-4.312988588916641e-17</v>
      </c>
    </row>
    <row r="57" spans="1:6">
      <c r="A57" t="s">
        <v>65</v>
      </c>
      <c r="B57" t="s">
        <v>66</v>
      </c>
      <c r="C57">
        <v>36.67841839313452</v>
      </c>
    </row>
    <row r="58" spans="1:6">
      <c r="B58" t="s">
        <v>67</v>
      </c>
      <c r="C58">
        <v>15.99526196491706</v>
      </c>
    </row>
    <row r="59" spans="1:6">
      <c r="B59" t="s">
        <v>68</v>
      </c>
      <c r="C59">
        <v>20.63653242002939</v>
      </c>
    </row>
    <row r="60" spans="1:6">
      <c r="B60" t="s">
        <v>69</v>
      </c>
      <c r="C60">
        <v>19.3383096273892</v>
      </c>
    </row>
    <row r="61" spans="1:6">
      <c r="B61" t="s">
        <v>70</v>
      </c>
      <c r="C61">
        <v>6383.319622739555</v>
      </c>
    </row>
    <row r="62" spans="1:6">
      <c r="B62" t="s">
        <v>71</v>
      </c>
      <c r="C62">
        <v>2472.079532467521</v>
      </c>
    </row>
    <row r="63" spans="1:6">
      <c r="B63" t="s">
        <v>72</v>
      </c>
      <c r="C63">
        <v>0.3872717768449403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10.67387847961368</v>
      </c>
      <c r="E65">
        <v>11.69393928720228</v>
      </c>
      <c r="F65">
        <v>-1.77635683940025e-15</v>
      </c>
    </row>
    <row r="66" spans="1:6">
      <c r="B66" t="s">
        <v>43</v>
      </c>
      <c r="C66">
        <v>0</v>
      </c>
      <c r="D66">
        <v>10.83517813679992</v>
      </c>
      <c r="E66">
        <v>11.28406824245721</v>
      </c>
      <c r="F66">
        <v>0.6782117523919814</v>
      </c>
    </row>
    <row r="67" spans="1:6">
      <c r="B67" t="s">
        <v>44</v>
      </c>
      <c r="C67">
        <v>0</v>
      </c>
      <c r="D67">
        <v>0.1612996571862401</v>
      </c>
      <c r="E67">
        <v>10.26400743486862</v>
      </c>
      <c r="F67">
        <v>12.37215103959426</v>
      </c>
    </row>
    <row r="68" spans="1:6">
      <c r="B68" t="s">
        <v>45</v>
      </c>
      <c r="C68">
        <v>0</v>
      </c>
      <c r="D68">
        <v>0.5172321716827696</v>
      </c>
      <c r="E68">
        <v>0.5666620267973115</v>
      </c>
      <c r="F68">
        <v>-8.607826175661933e-17</v>
      </c>
    </row>
    <row r="71" spans="1:6">
      <c r="A71" t="s">
        <v>77</v>
      </c>
      <c r="B71" t="s">
        <v>66</v>
      </c>
      <c r="C71">
        <v>36.67841839313452</v>
      </c>
    </row>
    <row r="72" spans="1:6">
      <c r="B72" t="s">
        <v>67</v>
      </c>
      <c r="C72">
        <v>15.99526196491706</v>
      </c>
    </row>
    <row r="73" spans="1:6">
      <c r="B73" t="s">
        <v>68</v>
      </c>
      <c r="C73">
        <v>20.63653242002939</v>
      </c>
    </row>
    <row r="74" spans="1:6">
      <c r="B74" t="s">
        <v>69</v>
      </c>
      <c r="C74">
        <v>19.3383096273892</v>
      </c>
    </row>
    <row r="75" spans="1:6">
      <c r="B75" t="s">
        <v>70</v>
      </c>
      <c r="C75">
        <v>6383.319622739555</v>
      </c>
    </row>
    <row r="76" spans="1:6">
      <c r="B76" t="s">
        <v>71</v>
      </c>
      <c r="C76">
        <v>2472.079532467521</v>
      </c>
    </row>
    <row r="77" spans="1:6">
      <c r="B77" t="s">
        <v>72</v>
      </c>
      <c r="C77">
        <v>0.3872717768449403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20.63653242002939</v>
      </c>
      <c r="E79">
        <v>6.202582081620642</v>
      </c>
      <c r="F79">
        <v>-1.77635683940025e-15</v>
      </c>
    </row>
    <row r="80" spans="1:6">
      <c r="B80" t="s">
        <v>43</v>
      </c>
      <c r="C80">
        <v>0</v>
      </c>
      <c r="D80">
        <v>21.31474417242137</v>
      </c>
      <c r="E80">
        <v>5.789441900479039</v>
      </c>
      <c r="F80">
        <v>0.1612996571862401</v>
      </c>
    </row>
    <row r="81" spans="1:6">
      <c r="B81" t="s">
        <v>44</v>
      </c>
      <c r="C81">
        <v>0</v>
      </c>
      <c r="D81">
        <v>0.6782117523919814</v>
      </c>
      <c r="E81">
        <v>20.22339223888778</v>
      </c>
      <c r="F81">
        <v>6.363881738806884</v>
      </c>
    </row>
    <row r="82" spans="1:6">
      <c r="B82" t="s">
        <v>45</v>
      </c>
      <c r="C82">
        <v>0</v>
      </c>
      <c r="D82">
        <v>1</v>
      </c>
      <c r="E82">
        <v>0.3005631932427051</v>
      </c>
      <c r="F82">
        <v>-8.607826175661933e-17</v>
      </c>
    </row>
    <row r="85" spans="1:6">
      <c r="A85" t="s">
        <v>78</v>
      </c>
      <c r="B85" t="s">
        <v>79</v>
      </c>
      <c r="C85">
        <v>36.70107079505006</v>
      </c>
    </row>
    <row r="86" spans="1:6">
      <c r="B86" t="s">
        <v>80</v>
      </c>
      <c r="C86">
        <v>15.99434091439175</v>
      </c>
    </row>
    <row r="87" spans="1:6">
      <c r="B87" t="s">
        <v>81</v>
      </c>
      <c r="C87">
        <v>20.6493920002921</v>
      </c>
    </row>
    <row r="88" spans="1:6">
      <c r="B88" t="s">
        <v>82</v>
      </c>
      <c r="C88">
        <v>19.35136717177399</v>
      </c>
    </row>
    <row r="89" spans="1:6">
      <c r="B89" t="s">
        <v>83</v>
      </c>
      <c r="C89">
        <v>6391.24212707992</v>
      </c>
    </row>
    <row r="90" spans="1:6">
      <c r="B90" t="s">
        <v>84</v>
      </c>
      <c r="C90">
        <v>2475.4687596461</v>
      </c>
    </row>
    <row r="91" spans="1:6">
      <c r="B91" t="s">
        <v>85</v>
      </c>
      <c r="C91">
        <v>0.3873220119697001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10.67351654481863</v>
      </c>
      <c r="E93">
        <v>11.71232541946341</v>
      </c>
      <c r="F93">
        <v>0</v>
      </c>
    </row>
    <row r="94" spans="1:6">
      <c r="B94" t="s">
        <v>43</v>
      </c>
      <c r="C94">
        <v>0</v>
      </c>
      <c r="D94">
        <v>10.83160193740953</v>
      </c>
      <c r="E94">
        <v>11.3104918124285</v>
      </c>
      <c r="F94">
        <v>0.6649912552259774</v>
      </c>
    </row>
    <row r="95" spans="1:6">
      <c r="B95" t="s">
        <v>44</v>
      </c>
      <c r="C95">
        <v>0</v>
      </c>
      <c r="D95">
        <v>0.1580853925908968</v>
      </c>
      <c r="E95">
        <v>10.27168293778372</v>
      </c>
      <c r="F95">
        <v>12.37731667468939</v>
      </c>
    </row>
    <row r="96" spans="1:6">
      <c r="B96" t="s">
        <v>45</v>
      </c>
      <c r="C96">
        <v>0</v>
      </c>
      <c r="D96">
        <v>0.5168925334299259</v>
      </c>
      <c r="E96">
        <v>0.5671995291337261</v>
      </c>
      <c r="F96">
        <v>0</v>
      </c>
    </row>
    <row r="99" spans="1:6">
      <c r="A99" t="s">
        <v>90</v>
      </c>
      <c r="B99" t="s">
        <v>79</v>
      </c>
      <c r="C99">
        <v>36.70107079505006</v>
      </c>
    </row>
    <row r="100" spans="1:6">
      <c r="B100" t="s">
        <v>80</v>
      </c>
      <c r="C100">
        <v>15.99434091439175</v>
      </c>
    </row>
    <row r="101" spans="1:6">
      <c r="B101" t="s">
        <v>81</v>
      </c>
      <c r="C101">
        <v>20.6493920002921</v>
      </c>
    </row>
    <row r="102" spans="1:6">
      <c r="B102" t="s">
        <v>82</v>
      </c>
      <c r="C102">
        <v>19.35136717177399</v>
      </c>
    </row>
    <row r="103" spans="1:6">
      <c r="B103" t="s">
        <v>83</v>
      </c>
      <c r="C103">
        <v>6391.24212707992</v>
      </c>
    </row>
    <row r="104" spans="1:6">
      <c r="B104" t="s">
        <v>84</v>
      </c>
      <c r="C104">
        <v>2475.4687596461</v>
      </c>
    </row>
    <row r="105" spans="1:6">
      <c r="B105" t="s">
        <v>85</v>
      </c>
      <c r="C105">
        <v>0.3873220119697001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20.6493920002921</v>
      </c>
      <c r="E107">
        <v>6.204983179775891</v>
      </c>
      <c r="F107">
        <v>-8.881784197001252e-16</v>
      </c>
    </row>
    <row r="108" spans="1:6">
      <c r="B108" t="s">
        <v>43</v>
      </c>
      <c r="C108">
        <v>0</v>
      </c>
      <c r="D108">
        <v>21.31438325551808</v>
      </c>
      <c r="E108">
        <v>5.800006121976439</v>
      </c>
      <c r="F108">
        <v>0.1580853925908968</v>
      </c>
    </row>
    <row r="109" spans="1:6">
      <c r="B109" t="s">
        <v>44</v>
      </c>
      <c r="C109">
        <v>0</v>
      </c>
      <c r="D109">
        <v>0.6649912552259774</v>
      </c>
      <c r="E109">
        <v>20.24441494249265</v>
      </c>
      <c r="F109">
        <v>6.363068572366788</v>
      </c>
    </row>
    <row r="110" spans="1:6">
      <c r="B110" t="s">
        <v>45</v>
      </c>
      <c r="C110">
        <v>0</v>
      </c>
      <c r="D110">
        <v>1</v>
      </c>
      <c r="E110">
        <v>0.3004922943827167</v>
      </c>
      <c r="F110">
        <v>-4.301232790232086e-17</v>
      </c>
    </row>
    <row r="113" spans="1:6">
      <c r="A113" t="s">
        <v>91</v>
      </c>
      <c r="B113" t="s">
        <v>92</v>
      </c>
      <c r="C113">
        <v>37.05484979266277</v>
      </c>
    </row>
    <row r="114" spans="1:6">
      <c r="B114" t="s">
        <v>93</v>
      </c>
      <c r="C114">
        <v>15.99070925049353</v>
      </c>
    </row>
    <row r="115" spans="1:6">
      <c r="B115" t="s">
        <v>94</v>
      </c>
      <c r="C115">
        <v>20.42281056493599</v>
      </c>
    </row>
    <row r="116" spans="1:6">
      <c r="B116" t="s">
        <v>95</v>
      </c>
      <c r="C116">
        <v>19.54234143232127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10.56444883578411</v>
      </c>
      <c r="E121">
        <v>11.57107661386864</v>
      </c>
      <c r="F121">
        <v>-1.77635683940025e-15</v>
      </c>
    </row>
    <row r="122" spans="1:6">
      <c r="B122" t="s">
        <v>43</v>
      </c>
      <c r="C122">
        <v>0</v>
      </c>
      <c r="D122">
        <v>10.72460486634936</v>
      </c>
      <c r="E122">
        <v>11.62102583310758</v>
      </c>
      <c r="F122">
        <v>0.673355324331285</v>
      </c>
    </row>
    <row r="123" spans="1:6">
      <c r="B123" t="s">
        <v>44</v>
      </c>
      <c r="C123">
        <v>0</v>
      </c>
      <c r="D123">
        <v>0.1601560305652434</v>
      </c>
      <c r="E123">
        <v>10.61439805502305</v>
      </c>
      <c r="F123">
        <v>12.24443193819993</v>
      </c>
    </row>
    <row r="124" spans="1:6">
      <c r="B124" t="s">
        <v>45</v>
      </c>
      <c r="C124">
        <v>0</v>
      </c>
      <c r="D124">
        <v>0.5172867271227722</v>
      </c>
      <c r="E124">
        <v>0.5665761123855829</v>
      </c>
      <c r="F124">
        <v>-8.69790587222155e-17</v>
      </c>
    </row>
    <row r="127" spans="1:6">
      <c r="A127" t="s">
        <v>103</v>
      </c>
      <c r="B127" t="s">
        <v>92</v>
      </c>
      <c r="C127">
        <v>37.05484979266277</v>
      </c>
    </row>
    <row r="128" spans="1:6">
      <c r="B128" t="s">
        <v>93</v>
      </c>
      <c r="C128">
        <v>15.99070925049353</v>
      </c>
    </row>
    <row r="129" spans="1:6">
      <c r="B129" t="s">
        <v>94</v>
      </c>
      <c r="C129">
        <v>20.42281056493599</v>
      </c>
    </row>
    <row r="130" spans="1:6">
      <c r="B130" t="s">
        <v>95</v>
      </c>
      <c r="C130">
        <v>19.54234143232127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20.42281056493599</v>
      </c>
      <c r="E135">
        <v>6.13858157013512</v>
      </c>
      <c r="F135">
        <v>-1.77635683940025e-15</v>
      </c>
    </row>
    <row r="136" spans="1:6">
      <c r="B136" t="s">
        <v>43</v>
      </c>
      <c r="C136">
        <v>0</v>
      </c>
      <c r="D136">
        <v>21.09616588926728</v>
      </c>
      <c r="E136">
        <v>6.185275023509288</v>
      </c>
      <c r="F136">
        <v>0.1601560305652434</v>
      </c>
    </row>
    <row r="137" spans="1:6">
      <c r="B137" t="s">
        <v>44</v>
      </c>
      <c r="C137">
        <v>0</v>
      </c>
      <c r="D137">
        <v>0.673355324331285</v>
      </c>
      <c r="E137">
        <v>20.46950401831016</v>
      </c>
      <c r="F137">
        <v>6.298737600700365</v>
      </c>
    </row>
    <row r="138" spans="1:6">
      <c r="B138" t="s">
        <v>45</v>
      </c>
      <c r="C138">
        <v>0</v>
      </c>
      <c r="D138">
        <v>1</v>
      </c>
      <c r="E138">
        <v>0.3005747691101085</v>
      </c>
      <c r="F138">
        <v>-8.69790587222155e-17</v>
      </c>
    </row>
    <row r="141" spans="1:6">
      <c r="A141" t="s">
        <v>104</v>
      </c>
      <c r="B141" t="s">
        <v>105</v>
      </c>
      <c r="C141">
        <v>36.87569391914338</v>
      </c>
    </row>
    <row r="142" spans="1:6">
      <c r="B142" t="s">
        <v>106</v>
      </c>
      <c r="C142">
        <v>15.98897919791432</v>
      </c>
    </row>
    <row r="143" spans="1:6">
      <c r="B143" t="s">
        <v>107</v>
      </c>
      <c r="C143">
        <v>20.3925853728026</v>
      </c>
    </row>
    <row r="144" spans="1:6">
      <c r="B144" t="s">
        <v>108</v>
      </c>
      <c r="C144">
        <v>19.44996080542</v>
      </c>
    </row>
    <row r="145" spans="1:6">
      <c r="B145" t="s">
        <v>109</v>
      </c>
      <c r="C145">
        <v>6341.788543871657</v>
      </c>
    </row>
    <row r="146" spans="1:6">
      <c r="B146" t="s">
        <v>110</v>
      </c>
      <c r="C146">
        <v>2454.309207036709</v>
      </c>
    </row>
    <row r="147" spans="1:6">
      <c r="B147" t="s">
        <v>111</v>
      </c>
      <c r="C147">
        <v>0.3870058407116734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10.58419099998508</v>
      </c>
      <c r="E149">
        <v>11.49785061406702</v>
      </c>
      <c r="F149">
        <v>-3.552713678800501e-15</v>
      </c>
    </row>
    <row r="150" spans="1:6">
      <c r="B150" t="s">
        <v>43</v>
      </c>
      <c r="C150">
        <v>0</v>
      </c>
      <c r="D150">
        <v>10.76091609536442</v>
      </c>
      <c r="E150">
        <v>11.55284199705769</v>
      </c>
      <c r="F150">
        <v>0.7413480382793894</v>
      </c>
    </row>
    <row r="151" spans="1:6">
      <c r="B151" t="s">
        <v>44</v>
      </c>
      <c r="C151">
        <v>0</v>
      </c>
      <c r="D151">
        <v>0.1767250953793357</v>
      </c>
      <c r="E151">
        <v>10.63918238297574</v>
      </c>
      <c r="F151">
        <v>12.23919865234642</v>
      </c>
    </row>
    <row r="152" spans="1:6">
      <c r="B152" t="s">
        <v>45</v>
      </c>
      <c r="C152">
        <v>0</v>
      </c>
      <c r="D152">
        <v>0.5190215368229434</v>
      </c>
      <c r="E152">
        <v>0.5638250571897371</v>
      </c>
      <c r="F152">
        <v>-1.742159522126469e-16</v>
      </c>
    </row>
    <row r="155" spans="1:6">
      <c r="A155" t="s">
        <v>116</v>
      </c>
      <c r="B155" t="s">
        <v>105</v>
      </c>
      <c r="C155">
        <v>36.87569391914338</v>
      </c>
    </row>
    <row r="156" spans="1:6">
      <c r="B156" t="s">
        <v>106</v>
      </c>
      <c r="C156">
        <v>15.98897919791432</v>
      </c>
    </row>
    <row r="157" spans="1:6">
      <c r="B157" t="s">
        <v>107</v>
      </c>
      <c r="C157">
        <v>20.3925853728026</v>
      </c>
    </row>
    <row r="158" spans="1:6">
      <c r="B158" t="s">
        <v>108</v>
      </c>
      <c r="C158">
        <v>19.44996080542</v>
      </c>
    </row>
    <row r="159" spans="1:6">
      <c r="B159" t="s">
        <v>109</v>
      </c>
      <c r="C159">
        <v>6341.788543871657</v>
      </c>
    </row>
    <row r="160" spans="1:6">
      <c r="B160" t="s">
        <v>110</v>
      </c>
      <c r="C160">
        <v>2454.309207036709</v>
      </c>
    </row>
    <row r="161" spans="1:9">
      <c r="B161" t="s">
        <v>111</v>
      </c>
      <c r="C161">
        <v>0.3870058407116734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20.3925853728026</v>
      </c>
      <c r="E163">
        <v>6.136823154554229</v>
      </c>
      <c r="F163">
        <v>-4.440892098500626e-15</v>
      </c>
    </row>
    <row r="164" spans="1:9">
      <c r="B164" t="s">
        <v>43</v>
      </c>
      <c r="C164">
        <v>0</v>
      </c>
      <c r="D164">
        <v>21.13393341108199</v>
      </c>
      <c r="E164">
        <v>6.187878231954758</v>
      </c>
      <c r="F164">
        <v>0.1767250953793357</v>
      </c>
    </row>
    <row r="165" spans="1:9">
      <c r="B165" t="s">
        <v>44</v>
      </c>
      <c r="C165">
        <v>0</v>
      </c>
      <c r="D165">
        <v>0.7413480382793894</v>
      </c>
      <c r="E165">
        <v>20.44364045020313</v>
      </c>
      <c r="F165">
        <v>6.313548249933569</v>
      </c>
    </row>
    <row r="166" spans="1:9">
      <c r="B166" t="s">
        <v>45</v>
      </c>
      <c r="C166">
        <v>0</v>
      </c>
      <c r="D166">
        <v>1</v>
      </c>
      <c r="E166">
        <v>0.3009340425632765</v>
      </c>
      <c r="F166">
        <v>-2.177699402658087e-16</v>
      </c>
    </row>
    <row r="169" spans="1:9">
      <c r="A169" t="s">
        <v>117</v>
      </c>
      <c r="B169" t="s">
        <v>118</v>
      </c>
      <c r="C169">
        <v>95.40261030982199</v>
      </c>
    </row>
    <row r="170" spans="1:9">
      <c r="B170" t="s">
        <v>119</v>
      </c>
      <c r="C170">
        <v>22.60109295727561</v>
      </c>
    </row>
    <row r="171" spans="1:9">
      <c r="B171" t="s">
        <v>120</v>
      </c>
      <c r="C171">
        <v>26.74652885715418</v>
      </c>
    </row>
    <row r="172" spans="1:9">
      <c r="B172" t="s">
        <v>121</v>
      </c>
      <c r="C172">
        <v>46.43265329653962</v>
      </c>
    </row>
    <row r="173" spans="1:9">
      <c r="B173" t="s">
        <v>122</v>
      </c>
      <c r="C173">
        <v>28068.57536669437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0.6302648653958558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13.6514751682184</v>
      </c>
      <c r="E177">
        <v>22.12603925690716</v>
      </c>
      <c r="F177">
        <v>26.35982359129562</v>
      </c>
      <c r="G177">
        <v>26.74652885715418</v>
      </c>
      <c r="H177">
        <v>18.34530012604254</v>
      </c>
      <c r="I177">
        <v>-1.06581410364015e-14</v>
      </c>
    </row>
    <row r="178" spans="1:9">
      <c r="B178" t="s">
        <v>43</v>
      </c>
      <c r="C178">
        <v>0</v>
      </c>
      <c r="D178">
        <v>13.80664558088514</v>
      </c>
      <c r="E178">
        <v>11.38526478884057</v>
      </c>
      <c r="F178">
        <v>9.357475783577286</v>
      </c>
      <c r="G178">
        <v>7.476512684897552</v>
      </c>
      <c r="H178">
        <v>5.842079108515162</v>
      </c>
      <c r="I178">
        <v>0.6447345276891963</v>
      </c>
    </row>
    <row r="179" spans="1:9">
      <c r="B179" t="s">
        <v>44</v>
      </c>
      <c r="C179">
        <v>0</v>
      </c>
      <c r="D179">
        <v>0.1551704126667406</v>
      </c>
      <c r="E179">
        <v>2.91070070015181</v>
      </c>
      <c r="F179">
        <v>5.123691449188819</v>
      </c>
      <c r="G179">
        <v>7.089807419038998</v>
      </c>
      <c r="H179">
        <v>14.2433078396268</v>
      </c>
      <c r="I179">
        <v>18.99003465373175</v>
      </c>
    </row>
    <row r="180" spans="1:9">
      <c r="B180" t="s">
        <v>45</v>
      </c>
      <c r="C180">
        <v>0</v>
      </c>
      <c r="D180">
        <v>0.5104017512375965</v>
      </c>
      <c r="E180">
        <v>0.8272490002376091</v>
      </c>
      <c r="F180">
        <v>0.9855418522559005</v>
      </c>
      <c r="G180">
        <v>1</v>
      </c>
      <c r="H180">
        <v>0.6858946154852363</v>
      </c>
      <c r="I180">
        <v>-3.984868875256184e-16</v>
      </c>
    </row>
    <row r="183" spans="1:9">
      <c r="A183" t="s">
        <v>126</v>
      </c>
      <c r="B183" t="s">
        <v>118</v>
      </c>
      <c r="C183">
        <v>95.40261030982199</v>
      </c>
    </row>
    <row r="184" spans="1:9">
      <c r="B184" t="s">
        <v>119</v>
      </c>
      <c r="C184">
        <v>22.60109295727561</v>
      </c>
    </row>
    <row r="185" spans="1:9">
      <c r="B185" t="s">
        <v>120</v>
      </c>
      <c r="C185">
        <v>26.74652885715418</v>
      </c>
    </row>
    <row r="186" spans="1:9">
      <c r="B186" t="s">
        <v>121</v>
      </c>
      <c r="C186">
        <v>46.43265329653962</v>
      </c>
    </row>
    <row r="187" spans="1:9">
      <c r="B187" t="s">
        <v>122</v>
      </c>
      <c r="C187">
        <v>28068.57536669437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0.6302648653958558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16.31704125104155</v>
      </c>
      <c r="E191">
        <v>22.69001506926953</v>
      </c>
      <c r="F191">
        <v>23.31743124568597</v>
      </c>
      <c r="G191">
        <v>20.09777356463076</v>
      </c>
      <c r="H191">
        <v>12.63734078928216</v>
      </c>
      <c r="I191">
        <v>1.77635683940025e-15</v>
      </c>
    </row>
    <row r="192" spans="1:9">
      <c r="B192" t="s">
        <v>43</v>
      </c>
      <c r="C192">
        <v>0</v>
      </c>
      <c r="D192">
        <v>16.96177577873074</v>
      </c>
      <c r="E192">
        <v>12.19428591106313</v>
      </c>
      <c r="F192">
        <v>7.02896802735593</v>
      </c>
      <c r="G192">
        <v>5.099010581417808</v>
      </c>
      <c r="H192">
        <v>2.904693742839132</v>
      </c>
      <c r="I192">
        <v>0.1551704126667406</v>
      </c>
    </row>
    <row r="193" spans="2:9">
      <c r="B193" t="s">
        <v>44</v>
      </c>
      <c r="C193">
        <v>0</v>
      </c>
      <c r="D193">
        <v>0.6447345276891963</v>
      </c>
      <c r="E193">
        <v>5.821312092835152</v>
      </c>
      <c r="F193">
        <v>6.401551850939496</v>
      </c>
      <c r="G193">
        <v>8.318668262473018</v>
      </c>
      <c r="H193">
        <v>10.36512651818773</v>
      </c>
      <c r="I193">
        <v>12.7925112019489</v>
      </c>
    </row>
    <row r="194" spans="2:9">
      <c r="B194" t="s">
        <v>45</v>
      </c>
      <c r="C194">
        <v>0</v>
      </c>
      <c r="D194">
        <v>0.6100620135863745</v>
      </c>
      <c r="E194">
        <v>0.8483349443380348</v>
      </c>
      <c r="F194">
        <v>0.8717927986176421</v>
      </c>
      <c r="G194">
        <v>0.7514161434542558</v>
      </c>
      <c r="H194">
        <v>0.4724852655376219</v>
      </c>
      <c r="I194">
        <v>6.641448125426973e-17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36.44629284683926</v>
      </c>
      <c r="C2">
        <v>16.00437514714505</v>
      </c>
      <c r="D2">
        <v>20.5086372255224</v>
      </c>
      <c r="E2">
        <v>19.20498198247416</v>
      </c>
      <c r="F2">
        <v>6303.611364912585</v>
      </c>
      <c r="G2">
        <v>2437.961508434567</v>
      </c>
      <c r="H2">
        <v>0.3867563159119939</v>
      </c>
    </row>
    <row r="3" spans="1:8">
      <c r="A3" t="s">
        <v>60</v>
      </c>
      <c r="B3">
        <v>36.6009131780371</v>
      </c>
      <c r="C3">
        <v>15.99836479606121</v>
      </c>
      <c r="D3">
        <v>20.59310849981225</v>
      </c>
      <c r="E3">
        <v>19.29370314213446</v>
      </c>
      <c r="F3">
        <v>6356.427459856137</v>
      </c>
      <c r="G3">
        <v>2460.573136385613</v>
      </c>
      <c r="H3">
        <v>0.3871000104894303</v>
      </c>
    </row>
    <row r="4" spans="1:8">
      <c r="A4" t="s">
        <v>73</v>
      </c>
      <c r="B4">
        <v>36.67841839313452</v>
      </c>
      <c r="C4">
        <v>15.99526196491706</v>
      </c>
      <c r="D4">
        <v>20.63653242002939</v>
      </c>
      <c r="E4">
        <v>19.3383096273892</v>
      </c>
      <c r="F4">
        <v>6383.319622739555</v>
      </c>
      <c r="G4">
        <v>2472.079532467521</v>
      </c>
      <c r="H4">
        <v>0.3872717768449403</v>
      </c>
    </row>
    <row r="5" spans="1:8">
      <c r="A5" t="s">
        <v>86</v>
      </c>
      <c r="B5">
        <v>36.70107079505006</v>
      </c>
      <c r="C5">
        <v>15.99434091439175</v>
      </c>
      <c r="D5">
        <v>20.6493920002921</v>
      </c>
      <c r="E5">
        <v>19.35136717177399</v>
      </c>
      <c r="F5">
        <v>6391.24212707992</v>
      </c>
      <c r="G5">
        <v>2475.4687596461</v>
      </c>
      <c r="H5">
        <v>0.3873220119697001</v>
      </c>
    </row>
    <row r="6" spans="1:8">
      <c r="A6" t="s">
        <v>99</v>
      </c>
      <c r="B6">
        <v>37.05484979266277</v>
      </c>
      <c r="C6">
        <v>15.99070925049353</v>
      </c>
      <c r="D6">
        <v>20.42281056493599</v>
      </c>
      <c r="E6">
        <v>19.54234143232127</v>
      </c>
      <c r="F6">
        <v>6382.044566347016</v>
      </c>
      <c r="G6">
        <v>2471.534883886554</v>
      </c>
      <c r="H6">
        <v>0.387263808359963</v>
      </c>
    </row>
    <row r="7" spans="1:8">
      <c r="A7" t="s">
        <v>112</v>
      </c>
      <c r="B7">
        <v>36.87569391914338</v>
      </c>
      <c r="C7">
        <v>15.98897919791432</v>
      </c>
      <c r="D7">
        <v>20.3925853728026</v>
      </c>
      <c r="E7">
        <v>19.44996080542</v>
      </c>
      <c r="F7">
        <v>6341.788543871657</v>
      </c>
      <c r="G7">
        <v>2454.309207036709</v>
      </c>
      <c r="H7">
        <v>0.3870058407116734</v>
      </c>
    </row>
    <row r="8" spans="1:8">
      <c r="A8" t="s">
        <v>125</v>
      </c>
      <c r="B8">
        <v>95.40261030982199</v>
      </c>
      <c r="C8">
        <v>22.60109295727561</v>
      </c>
      <c r="D8">
        <v>26.74652885715418</v>
      </c>
      <c r="E8">
        <v>46.43265329653962</v>
      </c>
      <c r="F8">
        <v>28068.57536669437</v>
      </c>
      <c r="G8">
        <v>17690.63687534307</v>
      </c>
      <c r="H8">
        <v>0.6302648653958558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2019-01-21T08:11:28Z</dcterms:created>
  <dcterms:modified xsi:type="dcterms:W3CDTF">2019-01-21T08:11:28Z</dcterms:modified>
</cp:coreProperties>
</file>