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<sst xmlns="http://schemas.openxmlformats.org/spreadsheetml/2006/main" count="339" uniqueCount="140">
  <si>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</si>
  <si>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</si>
  <si>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</si>
  <si>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</si>
  <si>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</si>
  <si>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</si>
  <si>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</si>
  <si>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</si>
  <si>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</si>
  <si>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</si>
  <si>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</si>
  <si>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</si>
  <si>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</si>
  <si>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</si>
  <si>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</si>
  <si>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</si>
  <si>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</si>
  <si>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</si>
  <si>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</si>
  <si>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</si>
  <si>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</si>
  <si>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</si>
  <si>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</si>
  <si>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</si>
  <si>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</si>
  <si>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</si>
  <si>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</si>
  <si>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</si>
  <si>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</si>
  <si>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</si>
  <si>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</si>
  <si>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</si>
  <si>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</si>
  <si>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</si>
  <si>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</si>
  <si>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</si>
  <si>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</si>
  <si>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</si>
  <si>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</si>
  <si>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</si>
  <si>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</si>
  <si>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</si>
  <si>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</si>
  <si>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</si>
  <si>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</si>
  <si>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</si>
  <si>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</si>
  <si>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</si>
  <si>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</si>
  <si>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</si>
  <si>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</si>
  <si>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</si>
  <si>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</si>
  <si>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</si>
  <si>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</si>
  <si>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</si>
  <si>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</si>
  <si>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</si>
  <si>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</si>
  <si>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</si>
  <si>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</si>
  <si>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</si>
  <si>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</si>
  <si>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</si>
  <si>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</si>
  <si>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</si>
  <si>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</si>
  <si>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</si>
  <si>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</si>
  <si>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</si>
  <si>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</si>
  <si>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</si>
  <si>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</si>
  <si>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</si>
  <si>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</si>
  <si>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</si>
  <si>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</si>
  <si>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</si>
  <si>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</si>
  <si>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</si>
  <si>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</si>
  <si>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</si>
  <si>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</si>
  <si>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</si>
  <si>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</si>
  <si>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</si>
  <si>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</si>
  <si>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</si>
  <si>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</si>
  <si>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</si>
  <si>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</si>
  <si>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</si>
  <si>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</si>
  <si>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</si>
  <si>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</si>
  <si>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</si>
  <si>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</si>
  <si>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</si>
  <si>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</si>
  <si>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</si>
  <si>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</si>
  <si>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</si>
  <si>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</si>
  <si>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</si>
  <si>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</si>
  <si>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</si>
  <si>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</si>
  <si>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</si>
  <si>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</si>
  <si>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</si>
  <si>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</si>
  <si>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</si>
  <si>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</t>
  </si>
  <si>
    <t>PN5</t>
  </si>
  <si>
    <t>CBD0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</si>
  <si>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</si>
  <si>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</si>
  <si>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</si>
  <si>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</si>
  <si>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</si>
  <si>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</si>
  <si>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</si>
  <si>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</si>
  <si>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</si>
  <si>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</si>
  <si>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19</t>
  </si>
  <si>
    <t>PN6</t>
  </si>
  <si>
    <t>CBD1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</si>
  <si>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</si>
  <si>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</si>
  <si>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</si>
  <si>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</si>
  <si>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</si>
  <si>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</si>
  <si>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</si>
  <si>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</si>
  <si>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</si>
  <si>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</si>
  <si>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20</t>
  </si>
  <si>
    <t>Linea7-Vuelta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</si>
</sst>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Main!$B$2:$B$342</c:f>
              <c:numCache>
                <c:formatCode>General</c:formatCode>
                <c:ptCount val="341"/>
                <c:pt idx="0">
                  <c:v>13752380.17829454</c:v>
                </c:pt>
                <c:pt idx="1">
                  <c:v>69832474.19981448</c:v>
                </c:pt>
                <c:pt idx="2">
                  <c:v>68007999.49594612</c:v>
                </c:pt>
                <c:pt idx="3">
                  <c:v>66183262.46105541</c:v>
                </c:pt>
                <c:pt idx="4">
                  <c:v>64353254.47310348</c:v>
                </c:pt>
                <c:pt idx="5">
                  <c:v>62522159.05125455</c:v>
                </c:pt>
                <c:pt idx="6">
                  <c:v>60693574.59037362</c:v>
                </c:pt>
                <c:pt idx="7">
                  <c:v>58749289.51179586</c:v>
                </c:pt>
                <c:pt idx="8">
                  <c:v>56849599.00886371</c:v>
                </c:pt>
                <c:pt idx="9">
                  <c:v>39334538.92086314</c:v>
                </c:pt>
                <c:pt idx="10">
                  <c:v>32980882.47861625</c:v>
                </c:pt>
                <c:pt idx="11">
                  <c:v>31080913.84949514</c:v>
                </c:pt>
                <c:pt idx="12">
                  <c:v>29727381.07681357</c:v>
                </c:pt>
                <c:pt idx="13">
                  <c:v>29802151.65194261</c:v>
                </c:pt>
                <c:pt idx="14">
                  <c:v>30126825.24688947</c:v>
                </c:pt>
                <c:pt idx="15">
                  <c:v>29802438.88769044</c:v>
                </c:pt>
                <c:pt idx="16">
                  <c:v>30129717.0057891</c:v>
                </c:pt>
                <c:pt idx="17">
                  <c:v>29994053.9142996</c:v>
                </c:pt>
                <c:pt idx="18">
                  <c:v>26924002.91654295</c:v>
                </c:pt>
                <c:pt idx="19">
                  <c:v>24848222.5755719</c:v>
                </c:pt>
                <c:pt idx="20">
                  <c:v>23791812.04741767</c:v>
                </c:pt>
                <c:pt idx="21">
                  <c:v>23122367.13717734</c:v>
                </c:pt>
                <c:pt idx="22">
                  <c:v>22994123.79834567</c:v>
                </c:pt>
                <c:pt idx="23">
                  <c:v>22997022.46136707</c:v>
                </c:pt>
                <c:pt idx="24">
                  <c:v>22765172.05530888</c:v>
                </c:pt>
                <c:pt idx="25">
                  <c:v>22877080.5492321</c:v>
                </c:pt>
                <c:pt idx="26">
                  <c:v>22098062.60791156</c:v>
                </c:pt>
                <c:pt idx="27">
                  <c:v>20983372.25171536</c:v>
                </c:pt>
                <c:pt idx="28">
                  <c:v>20107360.79860369</c:v>
                </c:pt>
                <c:pt idx="29">
                  <c:v>19430555.68027302</c:v>
                </c:pt>
                <c:pt idx="30">
                  <c:v>18938918.82212772</c:v>
                </c:pt>
                <c:pt idx="31">
                  <c:v>18715744.68758542</c:v>
                </c:pt>
                <c:pt idx="32">
                  <c:v>18741400.09326238</c:v>
                </c:pt>
                <c:pt idx="33">
                  <c:v>18643704.75619795</c:v>
                </c:pt>
                <c:pt idx="34">
                  <c:v>18640199.91125358</c:v>
                </c:pt>
                <c:pt idx="35">
                  <c:v>18235684.19826884</c:v>
                </c:pt>
                <c:pt idx="36">
                  <c:v>17697504.06691245</c:v>
                </c:pt>
                <c:pt idx="37">
                  <c:v>17252470.95790069</c:v>
                </c:pt>
                <c:pt idx="38">
                  <c:v>16846803.77846802</c:v>
                </c:pt>
                <c:pt idx="39">
                  <c:v>16508722.71395339</c:v>
                </c:pt>
                <c:pt idx="40">
                  <c:v>16346920.9995982</c:v>
                </c:pt>
                <c:pt idx="41">
                  <c:v>16205404.82640373</c:v>
                </c:pt>
                <c:pt idx="42">
                  <c:v>16060407.74446609</c:v>
                </c:pt>
                <c:pt idx="43">
                  <c:v>15827880.59709076</c:v>
                </c:pt>
                <c:pt idx="44">
                  <c:v>15698435.29955725</c:v>
                </c:pt>
                <c:pt idx="45">
                  <c:v>15649059.46134297</c:v>
                </c:pt>
                <c:pt idx="46">
                  <c:v>15579684.8350333</c:v>
                </c:pt>
                <c:pt idx="47">
                  <c:v>15297359.65964249</c:v>
                </c:pt>
                <c:pt idx="48">
                  <c:v>15047645.03461808</c:v>
                </c:pt>
                <c:pt idx="49">
                  <c:v>14858326.1920619</c:v>
                </c:pt>
                <c:pt idx="50">
                  <c:v>14711204.62534335</c:v>
                </c:pt>
                <c:pt idx="51">
                  <c:v>14593419.24203894</c:v>
                </c:pt>
                <c:pt idx="52">
                  <c:v>14480775.37807665</c:v>
                </c:pt>
                <c:pt idx="53">
                  <c:v>14321388.20326726</c:v>
                </c:pt>
                <c:pt idx="54">
                  <c:v>14241568.40220638</c:v>
                </c:pt>
                <c:pt idx="55">
                  <c:v>14180363.07439259</c:v>
                </c:pt>
                <c:pt idx="56">
                  <c:v>14159159.66070841</c:v>
                </c:pt>
                <c:pt idx="57">
                  <c:v>13991844.1259825</c:v>
                </c:pt>
                <c:pt idx="58">
                  <c:v>13852362.25001096</c:v>
                </c:pt>
                <c:pt idx="59">
                  <c:v>13728252.51236144</c:v>
                </c:pt>
                <c:pt idx="60">
                  <c:v>13622333.26880245</c:v>
                </c:pt>
                <c:pt idx="61">
                  <c:v>13523232.19635494</c:v>
                </c:pt>
                <c:pt idx="62">
                  <c:v>13408307.31216742</c:v>
                </c:pt>
                <c:pt idx="63">
                  <c:v>13325515.35929126</c:v>
                </c:pt>
                <c:pt idx="64">
                  <c:v>13262864.55131122</c:v>
                </c:pt>
                <c:pt idx="65">
                  <c:v>13217115.16425908</c:v>
                </c:pt>
                <c:pt idx="66">
                  <c:v>13121725.75390476</c:v>
                </c:pt>
                <c:pt idx="67">
                  <c:v>13033198.91826718</c:v>
                </c:pt>
                <c:pt idx="68">
                  <c:v>12950786.54769248</c:v>
                </c:pt>
                <c:pt idx="69">
                  <c:v>12877861.05274214</c:v>
                </c:pt>
                <c:pt idx="70">
                  <c:v>12809410.02308805</c:v>
                </c:pt>
                <c:pt idx="71">
                  <c:v>12731579.39334966</c:v>
                </c:pt>
                <c:pt idx="72">
                  <c:v>12670381.21888204</c:v>
                </c:pt>
                <c:pt idx="73">
                  <c:v>12623266.33786666</c:v>
                </c:pt>
                <c:pt idx="74">
                  <c:v>12589333.64907195</c:v>
                </c:pt>
                <c:pt idx="75">
                  <c:v>12524474.85022362</c:v>
                </c:pt>
                <c:pt idx="76">
                  <c:v>12464828.10868425</c:v>
                </c:pt>
                <c:pt idx="77">
                  <c:v>12408779.0280801</c:v>
                </c:pt>
                <c:pt idx="78">
                  <c:v>12358813.60126073</c:v>
                </c:pt>
                <c:pt idx="79">
                  <c:v>12311740.13009945</c:v>
                </c:pt>
                <c:pt idx="80">
                  <c:v>12257275.62650821</c:v>
                </c:pt>
                <c:pt idx="81">
                  <c:v>12211852.42808617</c:v>
                </c:pt>
                <c:pt idx="82">
                  <c:v>12176040.13283801</c:v>
                </c:pt>
                <c:pt idx="83">
                  <c:v>12150413.11554975</c:v>
                </c:pt>
                <c:pt idx="84">
                  <c:v>12104584.40214923</c:v>
                </c:pt>
                <c:pt idx="85">
                  <c:v>12062157.86206163</c:v>
                </c:pt>
                <c:pt idx="86">
                  <c:v>12022372.10012348</c:v>
                </c:pt>
                <c:pt idx="87">
                  <c:v>11986911.41185618</c:v>
                </c:pt>
                <c:pt idx="88">
                  <c:v>11953755.73158411</c:v>
                </c:pt>
                <c:pt idx="89">
                  <c:v>11914589.54306757</c:v>
                </c:pt>
                <c:pt idx="90">
                  <c:v>11880705.13823566</c:v>
                </c:pt>
                <c:pt idx="91">
                  <c:v>11853721.55471285</c:v>
                </c:pt>
                <c:pt idx="92">
                  <c:v>11834645.4421273</c:v>
                </c:pt>
                <c:pt idx="93">
                  <c:v>11801397.57729652</c:v>
                </c:pt>
                <c:pt idx="94">
                  <c:v>11770508.73606344</c:v>
                </c:pt>
                <c:pt idx="95">
                  <c:v>11741470.44637207</c:v>
                </c:pt>
                <c:pt idx="96">
                  <c:v>11715777.62546207</c:v>
                </c:pt>
                <c:pt idx="97">
                  <c:v>11691919.0296252</c:v>
                </c:pt>
                <c:pt idx="98">
                  <c:v>11663318.76081464</c:v>
                </c:pt>
                <c:pt idx="99">
                  <c:v>11638037.82624887</c:v>
                </c:pt>
                <c:pt idx="100">
                  <c:v>11617484.65327632</c:v>
                </c:pt>
                <c:pt idx="101">
                  <c:v>11603009.7055584</c:v>
                </c:pt>
                <c:pt idx="102">
                  <c:v>11578444.70763508</c:v>
                </c:pt>
                <c:pt idx="103">
                  <c:v>11555481.13163622</c:v>
                </c:pt>
                <c:pt idx="104">
                  <c:v>11533965.85012962</c:v>
                </c:pt>
                <c:pt idx="105">
                  <c:v>11514940.91110982</c:v>
                </c:pt>
                <c:pt idx="106">
                  <c:v>11497538.19174648</c:v>
                </c:pt>
                <c:pt idx="107">
                  <c:v>11476391.63068601</c:v>
                </c:pt>
                <c:pt idx="108">
                  <c:v>11457252.97527874</c:v>
                </c:pt>
                <c:pt idx="109">
                  <c:v>11441714.61532399</c:v>
                </c:pt>
                <c:pt idx="110">
                  <c:v>11430985.42947841</c:v>
                </c:pt>
                <c:pt idx="111">
                  <c:v>11412833.88445276</c:v>
                </c:pt>
                <c:pt idx="112">
                  <c:v>11395762.94700155</c:v>
                </c:pt>
                <c:pt idx="113">
                  <c:v>11379657.54907199</c:v>
                </c:pt>
                <c:pt idx="114">
                  <c:v>11365539.28991056</c:v>
                </c:pt>
                <c:pt idx="115">
                  <c:v>11352727.53349913</c:v>
                </c:pt>
                <c:pt idx="116">
                  <c:v>11337009.63840488</c:v>
                </c:pt>
                <c:pt idx="117">
                  <c:v>11322721.02193075</c:v>
                </c:pt>
                <c:pt idx="118">
                  <c:v>11310938.46238245</c:v>
                </c:pt>
                <c:pt idx="119">
                  <c:v>11302853.65193626</c:v>
                </c:pt>
                <c:pt idx="120">
                  <c:v>11289283.69869638</c:v>
                </c:pt>
                <c:pt idx="121">
                  <c:v>11276467.3442085</c:v>
                </c:pt>
                <c:pt idx="122">
                  <c:v>11264444.30589662</c:v>
                </c:pt>
                <c:pt idx="123">
                  <c:v>11253906.5123959</c:v>
                </c:pt>
                <c:pt idx="124">
                  <c:v>11244542.30930376</c:v>
                </c:pt>
                <c:pt idx="125">
                  <c:v>11232901.84967787</c:v>
                </c:pt>
                <c:pt idx="126">
                  <c:v>11222096.5662396</c:v>
                </c:pt>
                <c:pt idx="127">
                  <c:v>11213294.06670701</c:v>
                </c:pt>
                <c:pt idx="128">
                  <c:v>11207444.34554385</c:v>
                </c:pt>
                <c:pt idx="129">
                  <c:v>11197506.87091902</c:v>
                </c:pt>
                <c:pt idx="130">
                  <c:v>11188073.18202261</c:v>
                </c:pt>
                <c:pt idx="131">
                  <c:v>11179130.71725595</c:v>
                </c:pt>
                <c:pt idx="132">
                  <c:v>11171395.16510665</c:v>
                </c:pt>
                <c:pt idx="133">
                  <c:v>11164579.35633659</c:v>
                </c:pt>
                <c:pt idx="134">
                  <c:v>11156012.55140129</c:v>
                </c:pt>
                <c:pt idx="135">
                  <c:v>11148123.68645313</c:v>
                </c:pt>
                <c:pt idx="136">
                  <c:v>11141605.79965574</c:v>
                </c:pt>
                <c:pt idx="137">
                  <c:v>11137312.41348111</c:v>
                </c:pt>
                <c:pt idx="138">
                  <c:v>11129995.76738334</c:v>
                </c:pt>
                <c:pt idx="139">
                  <c:v>11123038.82116858</c:v>
                </c:pt>
                <c:pt idx="140">
                  <c:v>11116522.86907829</c:v>
                </c:pt>
                <c:pt idx="141">
                  <c:v>11110893.37891428</c:v>
                </c:pt>
                <c:pt idx="142">
                  <c:v>11106093.53992657</c:v>
                </c:pt>
                <c:pt idx="143">
                  <c:v>11099948.32984965</c:v>
                </c:pt>
                <c:pt idx="144">
                  <c:v>11094134.91021484</c:v>
                </c:pt>
                <c:pt idx="145">
                  <c:v>11089460.65627068</c:v>
                </c:pt>
                <c:pt idx="146">
                  <c:v>11086541.3336201</c:v>
                </c:pt>
                <c:pt idx="147">
                  <c:v>11081430.38262671</c:v>
                </c:pt>
                <c:pt idx="148">
                  <c:v>11076552.19377973</c:v>
                </c:pt>
                <c:pt idx="149">
                  <c:v>11071905.93899881</c:v>
                </c:pt>
                <c:pt idx="150">
                  <c:v>11067986.56890042</c:v>
                </c:pt>
                <c:pt idx="151">
                  <c:v>11064675.22646321</c:v>
                </c:pt>
                <c:pt idx="152">
                  <c:v>11060364.70222723</c:v>
                </c:pt>
                <c:pt idx="153">
                  <c:v>11056393.66980244</c:v>
                </c:pt>
                <c:pt idx="154">
                  <c:v>11053141.36684546</c:v>
                </c:pt>
                <c:pt idx="155">
                  <c:v>11051128.96957764</c:v>
                </c:pt>
                <c:pt idx="156">
                  <c:v>11047569.29041831</c:v>
                </c:pt>
                <c:pt idx="157">
                  <c:v>11044179.09968712</c:v>
                </c:pt>
                <c:pt idx="158">
                  <c:v>11041034.27798302</c:v>
                </c:pt>
                <c:pt idx="159">
                  <c:v>11038387.42920156</c:v>
                </c:pt>
                <c:pt idx="160">
                  <c:v>11036283.62339709</c:v>
                </c:pt>
                <c:pt idx="161">
                  <c:v>11033468.66041846</c:v>
                </c:pt>
                <c:pt idx="162">
                  <c:v>11030740.21379404</c:v>
                </c:pt>
                <c:pt idx="163">
                  <c:v>11028633.96341453</c:v>
                </c:pt>
                <c:pt idx="164">
                  <c:v>11027453.41429897</c:v>
                </c:pt>
                <c:pt idx="165">
                  <c:v>11025263.58008073</c:v>
                </c:pt>
                <c:pt idx="166">
                  <c:v>11023172.5127859</c:v>
                </c:pt>
                <c:pt idx="167">
                  <c:v>11021162.24801144</c:v>
                </c:pt>
                <c:pt idx="168">
                  <c:v>11019555.44950001</c:v>
                </c:pt>
                <c:pt idx="169">
                  <c:v>11018282.44534638</c:v>
                </c:pt>
                <c:pt idx="170">
                  <c:v>11016539.95131575</c:v>
                </c:pt>
                <c:pt idx="171">
                  <c:v>11014978.07177762</c:v>
                </c:pt>
                <c:pt idx="172">
                  <c:v>11013715.04711269</c:v>
                </c:pt>
                <c:pt idx="173">
                  <c:v>11013003.09718174</c:v>
                </c:pt>
                <c:pt idx="174">
                  <c:v>11011683.98716315</c:v>
                </c:pt>
                <c:pt idx="175">
                  <c:v>11010441.37679541</c:v>
                </c:pt>
                <c:pt idx="176">
                  <c:v>11009325.55889663</c:v>
                </c:pt>
                <c:pt idx="177">
                  <c:v>11008428.69729554</c:v>
                </c:pt>
                <c:pt idx="178">
                  <c:v>11007813.78096967</c:v>
                </c:pt>
                <c:pt idx="179">
                  <c:v>11006946.24820964</c:v>
                </c:pt>
                <c:pt idx="180">
                  <c:v>11006050.06132961</c:v>
                </c:pt>
                <c:pt idx="181">
                  <c:v>11005432.59493867</c:v>
                </c:pt>
                <c:pt idx="182">
                  <c:v>11005156.22919792</c:v>
                </c:pt>
                <c:pt idx="183">
                  <c:v>11005156.97594447</c:v>
                </c:pt>
                <c:pt idx="184">
                  <c:v>11004464.27577623</c:v>
                </c:pt>
                <c:pt idx="185">
                  <c:v>11003891.1925994</c:v>
                </c:pt>
                <c:pt idx="186">
                  <c:v>11003469.97921203</c:v>
                </c:pt>
                <c:pt idx="187">
                  <c:v>11003166.87999315</c:v>
                </c:pt>
                <c:pt idx="188">
                  <c:v>11002751.70814063</c:v>
                </c:pt>
                <c:pt idx="189">
                  <c:v>11002429.92803959</c:v>
                </c:pt>
                <c:pt idx="190">
                  <c:v>11002184.46887743</c:v>
                </c:pt>
                <c:pt idx="191">
                  <c:v>11002076.83496517</c:v>
                </c:pt>
                <c:pt idx="192">
                  <c:v>11002110.42220346</c:v>
                </c:pt>
                <c:pt idx="193">
                  <c:v>11001837.35458152</c:v>
                </c:pt>
                <c:pt idx="194">
                  <c:v>11001694.7267451</c:v>
                </c:pt>
                <c:pt idx="195">
                  <c:v>11001602.39235064</c:v>
                </c:pt>
                <c:pt idx="196">
                  <c:v>11001559.08065289</c:v>
                </c:pt>
                <c:pt idx="197">
                  <c:v>11001559.98869861</c:v>
                </c:pt>
                <c:pt idx="198">
                  <c:v>11001508.10046599</c:v>
                </c:pt>
                <c:pt idx="199">
                  <c:v>11001513.61379452</c:v>
                </c:pt>
                <c:pt idx="200">
                  <c:v>11001543.76243864</c:v>
                </c:pt>
                <c:pt idx="201">
                  <c:v>11001471.25392451</c:v>
                </c:pt>
                <c:pt idx="202">
                  <c:v>11001483.93306002</c:v>
                </c:pt>
                <c:pt idx="203">
                  <c:v>11001555.9025949</c:v>
                </c:pt>
                <c:pt idx="204">
                  <c:v>11001550.9641885</c:v>
                </c:pt>
                <c:pt idx="205">
                  <c:v>11001474.82970649</c:v>
                </c:pt>
                <c:pt idx="206">
                  <c:v>11001490.29404237</c:v>
                </c:pt>
                <c:pt idx="207">
                  <c:v>11001480.08269591</c:v>
                </c:pt>
                <c:pt idx="208">
                  <c:v>11001495.47366223</c:v>
                </c:pt>
                <c:pt idx="209">
                  <c:v>11001480.14530023</c:v>
                </c:pt>
                <c:pt idx="210">
                  <c:v>11001464.2650492</c:v>
                </c:pt>
                <c:pt idx="211">
                  <c:v>11001455.70881467</c:v>
                </c:pt>
                <c:pt idx="212">
                  <c:v>11001446.01789574</c:v>
                </c:pt>
                <c:pt idx="213">
                  <c:v>11001440.90379744</c:v>
                </c:pt>
                <c:pt idx="214">
                  <c:v>11001442.15466555</c:v>
                </c:pt>
                <c:pt idx="215">
                  <c:v>11001435.35485864</c:v>
                </c:pt>
                <c:pt idx="216">
                  <c:v>11001443.21181823</c:v>
                </c:pt>
                <c:pt idx="217">
                  <c:v>11001441.13436686</c:v>
                </c:pt>
                <c:pt idx="218">
                  <c:v>11001432.83030754</c:v>
                </c:pt>
                <c:pt idx="219">
                  <c:v>11001434.45688127</c:v>
                </c:pt>
                <c:pt idx="220">
                  <c:v>11001435.05875123</c:v>
                </c:pt>
                <c:pt idx="221">
                  <c:v>11001431.83209006</c:v>
                </c:pt>
                <c:pt idx="222">
                  <c:v>11001439.22090987</c:v>
                </c:pt>
                <c:pt idx="223">
                  <c:v>11001431.91467324</c:v>
                </c:pt>
                <c:pt idx="224">
                  <c:v>11001432.03065914</c:v>
                </c:pt>
                <c:pt idx="225">
                  <c:v>11001431.27102374</c:v>
                </c:pt>
                <c:pt idx="226">
                  <c:v>11001430.84036724</c:v>
                </c:pt>
                <c:pt idx="227">
                  <c:v>11001431.44651533</c:v>
                </c:pt>
                <c:pt idx="228">
                  <c:v>11001430.56622742</c:v>
                </c:pt>
                <c:pt idx="229">
                  <c:v>11001432.20958645</c:v>
                </c:pt>
                <c:pt idx="230">
                  <c:v>11001431.03310574</c:v>
                </c:pt>
                <c:pt idx="231">
                  <c:v>11001430.92289372</c:v>
                </c:pt>
                <c:pt idx="232">
                  <c:v>11001430.51835209</c:v>
                </c:pt>
                <c:pt idx="233">
                  <c:v>11001430.68131283</c:v>
                </c:pt>
                <c:pt idx="234">
                  <c:v>11001430.3528224</c:v>
                </c:pt>
                <c:pt idx="235">
                  <c:v>11001430.22965398</c:v>
                </c:pt>
                <c:pt idx="236">
                  <c:v>11001430.17008412</c:v>
                </c:pt>
                <c:pt idx="237">
                  <c:v>11001430.25678407</c:v>
                </c:pt>
                <c:pt idx="238">
                  <c:v>11001430.13995044</c:v>
                </c:pt>
                <c:pt idx="239">
                  <c:v>11001430.25396665</c:v>
                </c:pt>
                <c:pt idx="240">
                  <c:v>11001430.34328349</c:v>
                </c:pt>
                <c:pt idx="241">
                  <c:v>11001430.34662157</c:v>
                </c:pt>
                <c:pt idx="242">
                  <c:v>11001430.45889024</c:v>
                </c:pt>
                <c:pt idx="243">
                  <c:v>11001430.09095697</c:v>
                </c:pt>
                <c:pt idx="244">
                  <c:v>11001430.15403506</c:v>
                </c:pt>
                <c:pt idx="245">
                  <c:v>11001430.06750618</c:v>
                </c:pt>
                <c:pt idx="246">
                  <c:v>11001430.08579015</c:v>
                </c:pt>
                <c:pt idx="247">
                  <c:v>11001430.10418023</c:v>
                </c:pt>
                <c:pt idx="248">
                  <c:v>11001430.13377352</c:v>
                </c:pt>
                <c:pt idx="249">
                  <c:v>11001430.03614219</c:v>
                </c:pt>
                <c:pt idx="250">
                  <c:v>11001430.05043294</c:v>
                </c:pt>
                <c:pt idx="251">
                  <c:v>11001430.05289842</c:v>
                </c:pt>
                <c:pt idx="252">
                  <c:v>11001430.02200677</c:v>
                </c:pt>
                <c:pt idx="253">
                  <c:v>11001430.04186084</c:v>
                </c:pt>
                <c:pt idx="254">
                  <c:v>11001430.01123717</c:v>
                </c:pt>
                <c:pt idx="255">
                  <c:v>11001430.03452383</c:v>
                </c:pt>
                <c:pt idx="256">
                  <c:v>11001430.01064349</c:v>
                </c:pt>
                <c:pt idx="257">
                  <c:v>11001430.02371236</c:v>
                </c:pt>
                <c:pt idx="258">
                  <c:v>11001429.98139985</c:v>
                </c:pt>
                <c:pt idx="259">
                  <c:v>11001429.97632539</c:v>
                </c:pt>
                <c:pt idx="260">
                  <c:v>11001429.97518717</c:v>
                </c:pt>
                <c:pt idx="261">
                  <c:v>11001429.9663139</c:v>
                </c:pt>
                <c:pt idx="262">
                  <c:v>11001429.96814482</c:v>
                </c:pt>
                <c:pt idx="263">
                  <c:v>11001429.9782541</c:v>
                </c:pt>
                <c:pt idx="264">
                  <c:v>11001429.97995097</c:v>
                </c:pt>
                <c:pt idx="265">
                  <c:v>11001429.97597155</c:v>
                </c:pt>
                <c:pt idx="266">
                  <c:v>11001429.98269886</c:v>
                </c:pt>
                <c:pt idx="267">
                  <c:v>11001429.97122228</c:v>
                </c:pt>
                <c:pt idx="268">
                  <c:v>11001429.96937352</c:v>
                </c:pt>
                <c:pt idx="269">
                  <c:v>11001429.96381727</c:v>
                </c:pt>
                <c:pt idx="270">
                  <c:v>11001429.965128</c:v>
                </c:pt>
                <c:pt idx="271">
                  <c:v>11001429.96591648</c:v>
                </c:pt>
                <c:pt idx="272">
                  <c:v>11001429.96611159</c:v>
                </c:pt>
                <c:pt idx="273">
                  <c:v>11001429.95961921</c:v>
                </c:pt>
                <c:pt idx="274">
                  <c:v>11001429.96609888</c:v>
                </c:pt>
                <c:pt idx="275">
                  <c:v>11001429.95970759</c:v>
                </c:pt>
                <c:pt idx="276">
                  <c:v>11001429.95899383</c:v>
                </c:pt>
                <c:pt idx="277">
                  <c:v>11001429.96017242</c:v>
                </c:pt>
                <c:pt idx="278">
                  <c:v>11001429.95962116</c:v>
                </c:pt>
                <c:pt idx="279">
                  <c:v>11001429.95758606</c:v>
                </c:pt>
                <c:pt idx="280">
                  <c:v>11001429.95796563</c:v>
                </c:pt>
                <c:pt idx="281">
                  <c:v>11001429.95855721</c:v>
                </c:pt>
                <c:pt idx="282">
                  <c:v>11001429.95829995</c:v>
                </c:pt>
                <c:pt idx="283">
                  <c:v>11001429.95793693</c:v>
                </c:pt>
                <c:pt idx="284">
                  <c:v>11001429.95763535</c:v>
                </c:pt>
                <c:pt idx="285">
                  <c:v>11001429.95792898</c:v>
                </c:pt>
                <c:pt idx="286">
                  <c:v>11001429.95775497</c:v>
                </c:pt>
                <c:pt idx="287">
                  <c:v>11001429.95786797</c:v>
                </c:pt>
                <c:pt idx="288">
                  <c:v>11001429.95754158</c:v>
                </c:pt>
                <c:pt idx="289">
                  <c:v>11001429.95761253</c:v>
                </c:pt>
                <c:pt idx="290">
                  <c:v>11001429.95732772</c:v>
                </c:pt>
                <c:pt idx="291">
                  <c:v>11001429.95735316</c:v>
                </c:pt>
                <c:pt idx="292">
                  <c:v>11001429.95735427</c:v>
                </c:pt>
                <c:pt idx="293">
                  <c:v>11001429.95724795</c:v>
                </c:pt>
                <c:pt idx="294">
                  <c:v>11001429.95718181</c:v>
                </c:pt>
                <c:pt idx="295">
                  <c:v>11001429.95726997</c:v>
                </c:pt>
                <c:pt idx="296">
                  <c:v>11001429.95716618</c:v>
                </c:pt>
                <c:pt idx="297">
                  <c:v>11001429.95720817</c:v>
                </c:pt>
                <c:pt idx="298">
                  <c:v>11001429.95717245</c:v>
                </c:pt>
                <c:pt idx="299">
                  <c:v>11001429.95721874</c:v>
                </c:pt>
                <c:pt idx="300">
                  <c:v>11001429.95715239</c:v>
                </c:pt>
                <c:pt idx="301">
                  <c:v>11001429.95716</c:v>
                </c:pt>
                <c:pt idx="302">
                  <c:v>11001429.95715475</c:v>
                </c:pt>
                <c:pt idx="303">
                  <c:v>11001429.95713557</c:v>
                </c:pt>
                <c:pt idx="304">
                  <c:v>11001429.95719986</c:v>
                </c:pt>
                <c:pt idx="305">
                  <c:v>11001429.95711716</c:v>
                </c:pt>
                <c:pt idx="306">
                  <c:v>11001429.95719353</c:v>
                </c:pt>
                <c:pt idx="307">
                  <c:v>11001429.95718407</c:v>
                </c:pt>
                <c:pt idx="308">
                  <c:v>11001429.95712039</c:v>
                </c:pt>
                <c:pt idx="309">
                  <c:v>11001429.95710432</c:v>
                </c:pt>
                <c:pt idx="310">
                  <c:v>11001429.95712975</c:v>
                </c:pt>
                <c:pt idx="311">
                  <c:v>11001429.95708403</c:v>
                </c:pt>
                <c:pt idx="312">
                  <c:v>11001429.95707171</c:v>
                </c:pt>
                <c:pt idx="313">
                  <c:v>11001429.95709807</c:v>
                </c:pt>
                <c:pt idx="314">
                  <c:v>11001429.95708779</c:v>
                </c:pt>
                <c:pt idx="315">
                  <c:v>11001429.95708729</c:v>
                </c:pt>
                <c:pt idx="316">
                  <c:v>11001429.95707635</c:v>
                </c:pt>
                <c:pt idx="317">
                  <c:v>11001429.95707222</c:v>
                </c:pt>
                <c:pt idx="318">
                  <c:v>11001429.95706818</c:v>
                </c:pt>
                <c:pt idx="319">
                  <c:v>11001429.95706486</c:v>
                </c:pt>
                <c:pt idx="320">
                  <c:v>11001429.95706243</c:v>
                </c:pt>
                <c:pt idx="321">
                  <c:v>11001429.95706333</c:v>
                </c:pt>
                <c:pt idx="322">
                  <c:v>11001429.95705903</c:v>
                </c:pt>
                <c:pt idx="323">
                  <c:v>11001429.95705688</c:v>
                </c:pt>
                <c:pt idx="324">
                  <c:v>11001429.95705322</c:v>
                </c:pt>
                <c:pt idx="325">
                  <c:v>11001429.95705607</c:v>
                </c:pt>
                <c:pt idx="326">
                  <c:v>11001429.95705341</c:v>
                </c:pt>
                <c:pt idx="327">
                  <c:v>11001429.95705349</c:v>
                </c:pt>
                <c:pt idx="328">
                  <c:v>11001429.95705853</c:v>
                </c:pt>
                <c:pt idx="329">
                  <c:v>11001429.95705216</c:v>
                </c:pt>
                <c:pt idx="330">
                  <c:v>11001429.95705212</c:v>
                </c:pt>
                <c:pt idx="331">
                  <c:v>11001429.95705216</c:v>
                </c:pt>
                <c:pt idx="332">
                  <c:v>11001429.95705166</c:v>
                </c:pt>
                <c:pt idx="333">
                  <c:v>11001429.95705177</c:v>
                </c:pt>
                <c:pt idx="334">
                  <c:v>11001429.95705252</c:v>
                </c:pt>
                <c:pt idx="335">
                  <c:v>11001429.95705039</c:v>
                </c:pt>
                <c:pt idx="336">
                  <c:v>11001429.95705084</c:v>
                </c:pt>
                <c:pt idx="337">
                  <c:v>11001429.95705108</c:v>
                </c:pt>
                <c:pt idx="338">
                  <c:v>11001429.95705036</c:v>
                </c:pt>
                <c:pt idx="339">
                  <c:v>11001429.95705022</c:v>
                </c:pt>
                <c:pt idx="340">
                  <c:v>11001429.95705178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Main!$C$2:$C$342</c:f>
              <c:numCache>
                <c:formatCode>General</c:formatCode>
                <c:ptCount val="341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752773.1505657312</c:v>
                </c:pt>
                <c:pt idx="4">
                  <c:v>746288.069831523</c:v>
                </c:pt>
                <c:pt idx="5">
                  <c:v>739896.7347273401</c:v>
                </c:pt>
                <c:pt idx="6">
                  <c:v>733638.9516175047</c:v>
                </c:pt>
                <c:pt idx="7">
                  <c:v>726702.7833664146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526897.1275506993</c:v>
                </c:pt>
                <c:pt idx="11">
                  <c:v>520175.9965138307</c:v>
                </c:pt>
                <c:pt idx="12">
                  <c:v>516038.0046295513</c:v>
                </c:pt>
                <c:pt idx="13">
                  <c:v>516358.0404655071</c:v>
                </c:pt>
                <c:pt idx="14">
                  <c:v>512867.1536888497</c:v>
                </c:pt>
                <c:pt idx="15">
                  <c:v>516373.1030399178</c:v>
                </c:pt>
                <c:pt idx="16">
                  <c:v>512887.2082867782</c:v>
                </c:pt>
                <c:pt idx="17">
                  <c:v>515668.0384873314</c:v>
                </c:pt>
                <c:pt idx="18">
                  <c:v>500596.0265340913</c:v>
                </c:pt>
                <c:pt idx="19">
                  <c:v>494861.8673789912</c:v>
                </c:pt>
                <c:pt idx="20">
                  <c:v>490487.2088525807</c:v>
                </c:pt>
                <c:pt idx="21">
                  <c:v>487945.8521046354</c:v>
                </c:pt>
                <c:pt idx="22">
                  <c:v>485721.7351011398</c:v>
                </c:pt>
                <c:pt idx="23">
                  <c:v>485281.3883823899</c:v>
                </c:pt>
                <c:pt idx="24">
                  <c:v>483589.4948929918</c:v>
                </c:pt>
                <c:pt idx="25">
                  <c:v>483973.2727293044</c:v>
                </c:pt>
                <c:pt idx="26">
                  <c:v>485160.6599504388</c:v>
                </c:pt>
                <c:pt idx="27">
                  <c:v>487415.7348771595</c:v>
                </c:pt>
                <c:pt idx="28">
                  <c:v>489575.0141015978</c:v>
                </c:pt>
                <c:pt idx="29">
                  <c:v>493678.4970782541</c:v>
                </c:pt>
                <c:pt idx="30">
                  <c:v>497740.7036591703</c:v>
                </c:pt>
                <c:pt idx="31">
                  <c:v>499614.2703344367</c:v>
                </c:pt>
                <c:pt idx="32">
                  <c:v>500073.1594066331</c:v>
                </c:pt>
                <c:pt idx="33">
                  <c:v>501900.9368733305</c:v>
                </c:pt>
                <c:pt idx="34">
                  <c:v>502989.9455820376</c:v>
                </c:pt>
                <c:pt idx="35">
                  <c:v>505966.5168903052</c:v>
                </c:pt>
                <c:pt idx="36">
                  <c:v>510443.8701573079</c:v>
                </c:pt>
                <c:pt idx="37">
                  <c:v>516750.8741855128</c:v>
                </c:pt>
                <c:pt idx="38">
                  <c:v>522086.8964636797</c:v>
                </c:pt>
                <c:pt idx="39">
                  <c:v>526788.0525551764</c:v>
                </c:pt>
                <c:pt idx="40">
                  <c:v>529510.0910441503</c:v>
                </c:pt>
                <c:pt idx="41">
                  <c:v>534146.5536109655</c:v>
                </c:pt>
                <c:pt idx="42">
                  <c:v>537812.9846761441</c:v>
                </c:pt>
                <c:pt idx="43">
                  <c:v>544328.5576164277</c:v>
                </c:pt>
                <c:pt idx="44">
                  <c:v>545712.0499086446</c:v>
                </c:pt>
                <c:pt idx="45">
                  <c:v>546064.8031840505</c:v>
                </c:pt>
                <c:pt idx="46">
                  <c:v>547122.6089753383</c:v>
                </c:pt>
                <c:pt idx="47">
                  <c:v>553802.3297543982</c:v>
                </c:pt>
                <c:pt idx="48">
                  <c:v>561425.5358207324</c:v>
                </c:pt>
                <c:pt idx="49">
                  <c:v>567494.3622715378</c:v>
                </c:pt>
                <c:pt idx="50">
                  <c:v>572564.744216079</c:v>
                </c:pt>
                <c:pt idx="51">
                  <c:v>575316.5197422975</c:v>
                </c:pt>
                <c:pt idx="52">
                  <c:v>579063.8172896144</c:v>
                </c:pt>
                <c:pt idx="53">
                  <c:v>584363.737357671</c:v>
                </c:pt>
                <c:pt idx="54">
                  <c:v>589223.9250326059</c:v>
                </c:pt>
                <c:pt idx="55">
                  <c:v>592993.742348521</c:v>
                </c:pt>
                <c:pt idx="56">
                  <c:v>594745.8786924089</c:v>
                </c:pt>
                <c:pt idx="57">
                  <c:v>602535.3677302739</c:v>
                </c:pt>
                <c:pt idx="58">
                  <c:v>609359.7799194066</c:v>
                </c:pt>
                <c:pt idx="59">
                  <c:v>615717.6340444634</c:v>
                </c:pt>
                <c:pt idx="60">
                  <c:v>622736.0225954247</c:v>
                </c:pt>
                <c:pt idx="61">
                  <c:v>628856.9952350579</c:v>
                </c:pt>
                <c:pt idx="62">
                  <c:v>636760.9224061668</c:v>
                </c:pt>
                <c:pt idx="63">
                  <c:v>643941.9107494209</c:v>
                </c:pt>
                <c:pt idx="64">
                  <c:v>646868.3614451219</c:v>
                </c:pt>
                <c:pt idx="65">
                  <c:v>649133.3310650098</c:v>
                </c:pt>
                <c:pt idx="66">
                  <c:v>655905.211583836</c:v>
                </c:pt>
                <c:pt idx="67">
                  <c:v>663549.8234948406</c:v>
                </c:pt>
                <c:pt idx="68">
                  <c:v>671348.2303632897</c:v>
                </c:pt>
                <c:pt idx="69">
                  <c:v>677454.0486056571</c:v>
                </c:pt>
                <c:pt idx="70">
                  <c:v>684168.2350069174</c:v>
                </c:pt>
                <c:pt idx="71">
                  <c:v>691849.1575803533</c:v>
                </c:pt>
                <c:pt idx="72">
                  <c:v>697117.3371089918</c:v>
                </c:pt>
                <c:pt idx="73">
                  <c:v>703691.9203204354</c:v>
                </c:pt>
                <c:pt idx="74">
                  <c:v>708581.239807731</c:v>
                </c:pt>
                <c:pt idx="75">
                  <c:v>716741.7754094385</c:v>
                </c:pt>
                <c:pt idx="76">
                  <c:v>723770.5169582946</c:v>
                </c:pt>
                <c:pt idx="77">
                  <c:v>730344.5583872007</c:v>
                </c:pt>
                <c:pt idx="78">
                  <c:v>737602.2584993864</c:v>
                </c:pt>
                <c:pt idx="79">
                  <c:v>744052.2128822533</c:v>
                </c:pt>
                <c:pt idx="80">
                  <c:v>752217.2221405581</c:v>
                </c:pt>
                <c:pt idx="81">
                  <c:v>760388.1916189834</c:v>
                </c:pt>
                <c:pt idx="82">
                  <c:v>764837.6687041118</c:v>
                </c:pt>
                <c:pt idx="83">
                  <c:v>768066.2680237406</c:v>
                </c:pt>
                <c:pt idx="84">
                  <c:v>775434.973845595</c:v>
                </c:pt>
                <c:pt idx="85">
                  <c:v>783331.7938519558</c:v>
                </c:pt>
                <c:pt idx="86">
                  <c:v>791449.0080602308</c:v>
                </c:pt>
                <c:pt idx="87">
                  <c:v>797874.5364159718</c:v>
                </c:pt>
                <c:pt idx="88">
                  <c:v>804773.327412087</c:v>
                </c:pt>
                <c:pt idx="89">
                  <c:v>812883.692129252</c:v>
                </c:pt>
                <c:pt idx="90">
                  <c:v>819175.460304974</c:v>
                </c:pt>
                <c:pt idx="91">
                  <c:v>826462.4825449643</c:v>
                </c:pt>
                <c:pt idx="92">
                  <c:v>831869.1207666824</c:v>
                </c:pt>
                <c:pt idx="93">
                  <c:v>840272.3635093768</c:v>
                </c:pt>
                <c:pt idx="94">
                  <c:v>847654.62294381</c:v>
                </c:pt>
                <c:pt idx="95">
                  <c:v>854424.3692254985</c:v>
                </c:pt>
                <c:pt idx="96">
                  <c:v>861721.7579146996</c:v>
                </c:pt>
                <c:pt idx="97">
                  <c:v>868055.5493550563</c:v>
                </c:pt>
                <c:pt idx="98">
                  <c:v>876316.0605650436</c:v>
                </c:pt>
                <c:pt idx="99">
                  <c:v>884951.3845304654</c:v>
                </c:pt>
                <c:pt idx="100">
                  <c:v>890115.9926305781</c:v>
                </c:pt>
                <c:pt idx="101">
                  <c:v>893700.0312657931</c:v>
                </c:pt>
                <c:pt idx="102">
                  <c:v>901243.6261759276</c:v>
                </c:pt>
                <c:pt idx="103">
                  <c:v>909277.8072420663</c:v>
                </c:pt>
                <c:pt idx="104">
                  <c:v>917564.7903337559</c:v>
                </c:pt>
                <c:pt idx="105">
                  <c:v>924064.3420585175</c:v>
                </c:pt>
                <c:pt idx="106">
                  <c:v>930884.3863258874</c:v>
                </c:pt>
                <c:pt idx="107">
                  <c:v>939066.2578617649</c:v>
                </c:pt>
                <c:pt idx="108">
                  <c:v>945670.8295348232</c:v>
                </c:pt>
                <c:pt idx="109">
                  <c:v>953257.623391</c:v>
                </c:pt>
                <c:pt idx="110">
                  <c:v>958845.0061181178</c:v>
                </c:pt>
                <c:pt idx="111">
                  <c:v>967298.9401631088</c:v>
                </c:pt>
                <c:pt idx="112">
                  <c:v>974818.4040077369</c:v>
                </c:pt>
                <c:pt idx="113">
                  <c:v>981636.2007986336</c:v>
                </c:pt>
                <c:pt idx="114">
                  <c:v>988911.4500787614</c:v>
                </c:pt>
                <c:pt idx="115">
                  <c:v>995011.1877315826</c:v>
                </c:pt>
                <c:pt idx="116">
                  <c:v>1003168.806579963</c:v>
                </c:pt>
                <c:pt idx="117">
                  <c:v>1012012.66727475</c:v>
                </c:pt>
                <c:pt idx="118">
                  <c:v>1017419.310838924</c:v>
                </c:pt>
                <c:pt idx="119">
                  <c:v>1020969.967298201</c:v>
                </c:pt>
                <c:pt idx="120">
                  <c:v>1028388.744708616</c:v>
                </c:pt>
                <c:pt idx="121">
                  <c:v>1036381.435816224</c:v>
                </c:pt>
                <c:pt idx="122">
                  <c:v>1044735.07635401</c:v>
                </c:pt>
                <c:pt idx="123">
                  <c:v>1051180.29238935</c:v>
                </c:pt>
                <c:pt idx="124">
                  <c:v>1057825.545109073</c:v>
                </c:pt>
                <c:pt idx="125">
                  <c:v>1065927.850918526</c:v>
                </c:pt>
                <c:pt idx="126">
                  <c:v>1072480.08026949</c:v>
                </c:pt>
                <c:pt idx="127">
                  <c:v>1080141.207715135</c:v>
                </c:pt>
                <c:pt idx="128">
                  <c:v>1085694.931636187</c:v>
                </c:pt>
                <c:pt idx="129">
                  <c:v>1094062.303627169</c:v>
                </c:pt>
                <c:pt idx="130">
                  <c:v>1101523.506792032</c:v>
                </c:pt>
                <c:pt idx="131">
                  <c:v>1108189.194077061</c:v>
                </c:pt>
                <c:pt idx="132">
                  <c:v>1115328.760090398</c:v>
                </c:pt>
                <c:pt idx="133">
                  <c:v>1121025.761542073</c:v>
                </c:pt>
                <c:pt idx="134">
                  <c:v>1128911.419352242</c:v>
                </c:pt>
                <c:pt idx="135">
                  <c:v>1137845.32928567</c:v>
                </c:pt>
                <c:pt idx="136">
                  <c:v>1143150.635493511</c:v>
                </c:pt>
                <c:pt idx="137">
                  <c:v>1146352.414401765</c:v>
                </c:pt>
                <c:pt idx="138">
                  <c:v>1153378.271317564</c:v>
                </c:pt>
                <c:pt idx="139">
                  <c:v>1161133.753626123</c:v>
                </c:pt>
                <c:pt idx="140">
                  <c:v>1169439.694956978</c:v>
                </c:pt>
                <c:pt idx="141">
                  <c:v>1175627.982286225</c:v>
                </c:pt>
                <c:pt idx="142">
                  <c:v>1181941.512206648</c:v>
                </c:pt>
                <c:pt idx="143">
                  <c:v>1189806.632745635</c:v>
                </c:pt>
                <c:pt idx="144">
                  <c:v>1195947.369371144</c:v>
                </c:pt>
                <c:pt idx="145">
                  <c:v>1203498.258963582</c:v>
                </c:pt>
                <c:pt idx="146">
                  <c:v>1208847.446804229</c:v>
                </c:pt>
                <c:pt idx="147">
                  <c:v>1216974.55104367</c:v>
                </c:pt>
                <c:pt idx="148">
                  <c:v>1224140.203620938</c:v>
                </c:pt>
                <c:pt idx="149">
                  <c:v>1230337.328060068</c:v>
                </c:pt>
                <c:pt idx="150">
                  <c:v>1237133.71360284</c:v>
                </c:pt>
                <c:pt idx="151">
                  <c:v>1242114.154647104</c:v>
                </c:pt>
                <c:pt idx="152">
                  <c:v>1249434.693203313</c:v>
                </c:pt>
                <c:pt idx="153">
                  <c:v>1258379.017374468</c:v>
                </c:pt>
                <c:pt idx="154">
                  <c:v>1263179.052435284</c:v>
                </c:pt>
                <c:pt idx="155">
                  <c:v>1265649.752168875</c:v>
                </c:pt>
                <c:pt idx="156">
                  <c:v>1271841.011663016</c:v>
                </c:pt>
                <c:pt idx="157">
                  <c:v>1279018.298543723</c:v>
                </c:pt>
                <c:pt idx="158">
                  <c:v>1287095.656973673</c:v>
                </c:pt>
                <c:pt idx="159">
                  <c:v>1292669.528001524</c:v>
                </c:pt>
                <c:pt idx="160">
                  <c:v>1298387.917480896</c:v>
                </c:pt>
                <c:pt idx="161">
                  <c:v>1305736.103092487</c:v>
                </c:pt>
                <c:pt idx="162">
                  <c:v>1310815.802037967</c:v>
                </c:pt>
                <c:pt idx="163">
                  <c:v>1317962.77367818</c:v>
                </c:pt>
                <c:pt idx="164">
                  <c:v>1322909.428060922</c:v>
                </c:pt>
                <c:pt idx="165">
                  <c:v>1330499.475847887</c:v>
                </c:pt>
                <c:pt idx="166">
                  <c:v>1336931.069174993</c:v>
                </c:pt>
                <c:pt idx="167">
                  <c:v>1341996.784656709</c:v>
                </c:pt>
                <c:pt idx="168">
                  <c:v>1348015.094361426</c:v>
                </c:pt>
                <c:pt idx="169">
                  <c:v>1351668.964733286</c:v>
                </c:pt>
                <c:pt idx="170">
                  <c:v>1357690.086358212</c:v>
                </c:pt>
                <c:pt idx="171">
                  <c:v>1366508.831796558</c:v>
                </c:pt>
                <c:pt idx="172">
                  <c:v>1370065.982388908</c:v>
                </c:pt>
                <c:pt idx="173">
                  <c:v>1371179.804977105</c:v>
                </c:pt>
                <c:pt idx="174">
                  <c:v>1375460.562867451</c:v>
                </c:pt>
                <c:pt idx="175">
                  <c:v>1381132.142287122</c:v>
                </c:pt>
                <c:pt idx="176">
                  <c:v>1388480.28782272</c:v>
                </c:pt>
                <c:pt idx="177">
                  <c:v>1392642.093936767</c:v>
                </c:pt>
                <c:pt idx="178">
                  <c:v>1397288.973017736</c:v>
                </c:pt>
                <c:pt idx="179">
                  <c:v>1403454.272739945</c:v>
                </c:pt>
                <c:pt idx="180">
                  <c:v>1405697.02267633</c:v>
                </c:pt>
                <c:pt idx="181">
                  <c:v>1411559.90046968</c:v>
                </c:pt>
                <c:pt idx="182">
                  <c:v>1415753.701787844</c:v>
                </c:pt>
                <c:pt idx="183">
                  <c:v>1416647.29252117</c:v>
                </c:pt>
                <c:pt idx="184">
                  <c:v>1422218.992873184</c:v>
                </c:pt>
                <c:pt idx="185">
                  <c:v>1424668.220015105</c:v>
                </c:pt>
                <c:pt idx="186">
                  <c:v>1428938.084675658</c:v>
                </c:pt>
                <c:pt idx="187">
                  <c:v>1430232.140353241</c:v>
                </c:pt>
                <c:pt idx="188">
                  <c:v>1432906.146618071</c:v>
                </c:pt>
                <c:pt idx="189">
                  <c:v>1440791.803170165</c:v>
                </c:pt>
                <c:pt idx="190">
                  <c:v>1441430.75450369</c:v>
                </c:pt>
                <c:pt idx="191">
                  <c:v>1440092.659309804</c:v>
                </c:pt>
                <c:pt idx="192">
                  <c:v>1439189.675343652</c:v>
                </c:pt>
                <c:pt idx="193">
                  <c:v>1441282.872641992</c:v>
                </c:pt>
                <c:pt idx="194">
                  <c:v>1446420.344001993</c:v>
                </c:pt>
                <c:pt idx="195">
                  <c:v>1447832.513418112</c:v>
                </c:pt>
                <c:pt idx="196">
                  <c:v>1450911.789989327</c:v>
                </c:pt>
                <c:pt idx="197">
                  <c:v>1454105.845256161</c:v>
                </c:pt>
                <c:pt idx="198">
                  <c:v>1450725.090724115</c:v>
                </c:pt>
                <c:pt idx="199">
                  <c:v>1453254.650120361</c:v>
                </c:pt>
                <c:pt idx="200">
                  <c:v>1451840.870256892</c:v>
                </c:pt>
                <c:pt idx="201">
                  <c:v>1452461.746390752</c:v>
                </c:pt>
                <c:pt idx="202">
                  <c:v>1454827.675766538</c:v>
                </c:pt>
                <c:pt idx="203">
                  <c:v>1451498.473285871</c:v>
                </c:pt>
                <c:pt idx="204">
                  <c:v>1451260.969801624</c:v>
                </c:pt>
                <c:pt idx="205">
                  <c:v>1450885.92083634</c:v>
                </c:pt>
                <c:pt idx="206">
                  <c:v>1450866.532903918</c:v>
                </c:pt>
                <c:pt idx="207">
                  <c:v>1453166.97657622</c:v>
                </c:pt>
                <c:pt idx="208">
                  <c:v>1451872.491968819</c:v>
                </c:pt>
                <c:pt idx="209">
                  <c:v>1454795.078407553</c:v>
                </c:pt>
                <c:pt idx="210">
                  <c:v>1452969.419659014</c:v>
                </c:pt>
                <c:pt idx="211">
                  <c:v>1453393.945517446</c:v>
                </c:pt>
                <c:pt idx="212">
                  <c:v>1453314.22521756</c:v>
                </c:pt>
                <c:pt idx="213">
                  <c:v>1454750.510033859</c:v>
                </c:pt>
                <c:pt idx="214">
                  <c:v>1454819.458792619</c:v>
                </c:pt>
                <c:pt idx="215">
                  <c:v>1456244.620642503</c:v>
                </c:pt>
                <c:pt idx="216">
                  <c:v>1457400.855785159</c:v>
                </c:pt>
                <c:pt idx="217">
                  <c:v>1456562.032887804</c:v>
                </c:pt>
                <c:pt idx="218">
                  <c:v>1455590.411296281</c:v>
                </c:pt>
                <c:pt idx="219">
                  <c:v>1455523.643676693</c:v>
                </c:pt>
                <c:pt idx="220">
                  <c:v>1455440.351517164</c:v>
                </c:pt>
                <c:pt idx="221">
                  <c:v>1455914.638642661</c:v>
                </c:pt>
                <c:pt idx="222">
                  <c:v>1456105.686951467</c:v>
                </c:pt>
                <c:pt idx="223">
                  <c:v>1455268.023639548</c:v>
                </c:pt>
                <c:pt idx="224">
                  <c:v>1455838.7111399</c:v>
                </c:pt>
                <c:pt idx="225">
                  <c:v>1456249.535064123</c:v>
                </c:pt>
                <c:pt idx="226">
                  <c:v>1455848.423412284</c:v>
                </c:pt>
                <c:pt idx="227">
                  <c:v>1456037.306641367</c:v>
                </c:pt>
                <c:pt idx="228">
                  <c:v>1455808.940155579</c:v>
                </c:pt>
                <c:pt idx="229">
                  <c:v>1455739.043168335</c:v>
                </c:pt>
                <c:pt idx="230">
                  <c:v>1455749.35656748</c:v>
                </c:pt>
                <c:pt idx="231">
                  <c:v>1455962.546591518</c:v>
                </c:pt>
                <c:pt idx="232">
                  <c:v>1455508.898290145</c:v>
                </c:pt>
                <c:pt idx="233">
                  <c:v>1455526.449954713</c:v>
                </c:pt>
                <c:pt idx="234">
                  <c:v>1455214.481411606</c:v>
                </c:pt>
                <c:pt idx="235">
                  <c:v>1455264.334299293</c:v>
                </c:pt>
                <c:pt idx="236">
                  <c:v>1455015.324612254</c:v>
                </c:pt>
                <c:pt idx="237">
                  <c:v>1455171.351754647</c:v>
                </c:pt>
                <c:pt idx="238">
                  <c:v>1454932.609666185</c:v>
                </c:pt>
                <c:pt idx="239">
                  <c:v>1454895.92490089</c:v>
                </c:pt>
                <c:pt idx="240">
                  <c:v>1454843.031255221</c:v>
                </c:pt>
                <c:pt idx="241">
                  <c:v>1454786.728953791</c:v>
                </c:pt>
                <c:pt idx="242">
                  <c:v>1454982.295720081</c:v>
                </c:pt>
                <c:pt idx="243">
                  <c:v>1455078.923796491</c:v>
                </c:pt>
                <c:pt idx="244">
                  <c:v>1455009.225235977</c:v>
                </c:pt>
                <c:pt idx="245">
                  <c:v>1455101.039585338</c:v>
                </c:pt>
                <c:pt idx="246">
                  <c:v>1455171.702001713</c:v>
                </c:pt>
                <c:pt idx="247">
                  <c:v>1455285.117656633</c:v>
                </c:pt>
                <c:pt idx="248">
                  <c:v>1455077.549927481</c:v>
                </c:pt>
                <c:pt idx="249">
                  <c:v>1455153.464849813</c:v>
                </c:pt>
                <c:pt idx="250">
                  <c:v>1455157.93861623</c:v>
                </c:pt>
                <c:pt idx="251">
                  <c:v>1455184.613663349</c:v>
                </c:pt>
                <c:pt idx="252">
                  <c:v>1455140.829422825</c:v>
                </c:pt>
                <c:pt idx="253">
                  <c:v>1455088.129472833</c:v>
                </c:pt>
                <c:pt idx="254">
                  <c:v>1455162.773315528</c:v>
                </c:pt>
                <c:pt idx="255">
                  <c:v>1455166.169647421</c:v>
                </c:pt>
                <c:pt idx="256">
                  <c:v>1455167.647951378</c:v>
                </c:pt>
                <c:pt idx="257">
                  <c:v>1455201.697115807</c:v>
                </c:pt>
                <c:pt idx="258">
                  <c:v>1455203.524253206</c:v>
                </c:pt>
                <c:pt idx="259">
                  <c:v>1455211.391027172</c:v>
                </c:pt>
                <c:pt idx="260">
                  <c:v>1455218.14912581</c:v>
                </c:pt>
                <c:pt idx="261">
                  <c:v>1455291.208049802</c:v>
                </c:pt>
                <c:pt idx="262">
                  <c:v>1455248.748454434</c:v>
                </c:pt>
                <c:pt idx="263">
                  <c:v>1455278.475115028</c:v>
                </c:pt>
                <c:pt idx="264">
                  <c:v>1455293.050469513</c:v>
                </c:pt>
                <c:pt idx="265">
                  <c:v>1455276.86677431</c:v>
                </c:pt>
                <c:pt idx="266">
                  <c:v>1455386.377125837</c:v>
                </c:pt>
                <c:pt idx="267">
                  <c:v>1455279.663325149</c:v>
                </c:pt>
                <c:pt idx="268">
                  <c:v>1455291.182934789</c:v>
                </c:pt>
                <c:pt idx="269">
                  <c:v>1455283.587735645</c:v>
                </c:pt>
                <c:pt idx="270">
                  <c:v>1455288.931121207</c:v>
                </c:pt>
                <c:pt idx="271">
                  <c:v>1455326.510240744</c:v>
                </c:pt>
                <c:pt idx="272">
                  <c:v>1455294.257533558</c:v>
                </c:pt>
                <c:pt idx="273">
                  <c:v>1455248.708840166</c:v>
                </c:pt>
                <c:pt idx="274">
                  <c:v>1455228.167651934</c:v>
                </c:pt>
                <c:pt idx="275">
                  <c:v>1455238.094663823</c:v>
                </c:pt>
                <c:pt idx="276">
                  <c:v>1455238.543062452</c:v>
                </c:pt>
                <c:pt idx="277">
                  <c:v>1455222.192206991</c:v>
                </c:pt>
                <c:pt idx="278">
                  <c:v>1455232.120669116</c:v>
                </c:pt>
                <c:pt idx="279">
                  <c:v>1455250.659364478</c:v>
                </c:pt>
                <c:pt idx="280">
                  <c:v>1455250.985889924</c:v>
                </c:pt>
                <c:pt idx="281">
                  <c:v>1455256.644272215</c:v>
                </c:pt>
                <c:pt idx="282">
                  <c:v>1455241.943193926</c:v>
                </c:pt>
                <c:pt idx="283">
                  <c:v>1455262.242527823</c:v>
                </c:pt>
                <c:pt idx="284">
                  <c:v>1455246.51168645</c:v>
                </c:pt>
                <c:pt idx="285">
                  <c:v>1455253.080666303</c:v>
                </c:pt>
                <c:pt idx="286">
                  <c:v>1455244.933491373</c:v>
                </c:pt>
                <c:pt idx="287">
                  <c:v>1455262.676881273</c:v>
                </c:pt>
                <c:pt idx="288">
                  <c:v>1455252.371825705</c:v>
                </c:pt>
                <c:pt idx="289">
                  <c:v>1455251.127175316</c:v>
                </c:pt>
                <c:pt idx="290">
                  <c:v>1455251.876992</c:v>
                </c:pt>
                <c:pt idx="291">
                  <c:v>1455247.181011542</c:v>
                </c:pt>
                <c:pt idx="292">
                  <c:v>1455249.74461621</c:v>
                </c:pt>
                <c:pt idx="293">
                  <c:v>1455256.483287262</c:v>
                </c:pt>
                <c:pt idx="294">
                  <c:v>1455254.58111758</c:v>
                </c:pt>
                <c:pt idx="295">
                  <c:v>1455255.702146187</c:v>
                </c:pt>
                <c:pt idx="296">
                  <c:v>1455256.747181509</c:v>
                </c:pt>
                <c:pt idx="297">
                  <c:v>1455257.191912165</c:v>
                </c:pt>
                <c:pt idx="298">
                  <c:v>1455253.61078522</c:v>
                </c:pt>
                <c:pt idx="299">
                  <c:v>1455259.01181993</c:v>
                </c:pt>
                <c:pt idx="300">
                  <c:v>1455254.814207667</c:v>
                </c:pt>
                <c:pt idx="301">
                  <c:v>1455254.293518744</c:v>
                </c:pt>
                <c:pt idx="302">
                  <c:v>1455247.553502797</c:v>
                </c:pt>
                <c:pt idx="303">
                  <c:v>1455255.128714477</c:v>
                </c:pt>
                <c:pt idx="304">
                  <c:v>1455255.800325901</c:v>
                </c:pt>
                <c:pt idx="305">
                  <c:v>1455254.147221313</c:v>
                </c:pt>
                <c:pt idx="306">
                  <c:v>1455250.80007458</c:v>
                </c:pt>
                <c:pt idx="307">
                  <c:v>1455255.729186397</c:v>
                </c:pt>
                <c:pt idx="308">
                  <c:v>1455254.576281173</c:v>
                </c:pt>
                <c:pt idx="309">
                  <c:v>1455254.676892999</c:v>
                </c:pt>
                <c:pt idx="310">
                  <c:v>1455256.502284218</c:v>
                </c:pt>
                <c:pt idx="311">
                  <c:v>1455252.557055054</c:v>
                </c:pt>
                <c:pt idx="312">
                  <c:v>1455249.066923077</c:v>
                </c:pt>
                <c:pt idx="313">
                  <c:v>1455246.687966531</c:v>
                </c:pt>
                <c:pt idx="314">
                  <c:v>1455249.565456886</c:v>
                </c:pt>
                <c:pt idx="315">
                  <c:v>1455248.983007886</c:v>
                </c:pt>
                <c:pt idx="316">
                  <c:v>1455248.619819604</c:v>
                </c:pt>
                <c:pt idx="317">
                  <c:v>1455248.028328931</c:v>
                </c:pt>
                <c:pt idx="318">
                  <c:v>1455249.290312303</c:v>
                </c:pt>
                <c:pt idx="319">
                  <c:v>1455248.87630052</c:v>
                </c:pt>
                <c:pt idx="320">
                  <c:v>1455248.78828794</c:v>
                </c:pt>
                <c:pt idx="321">
                  <c:v>1455248.357518838</c:v>
                </c:pt>
                <c:pt idx="322">
                  <c:v>1455247.793395962</c:v>
                </c:pt>
                <c:pt idx="323">
                  <c:v>1455249.211005217</c:v>
                </c:pt>
                <c:pt idx="324">
                  <c:v>1455248.929055841</c:v>
                </c:pt>
                <c:pt idx="325">
                  <c:v>1455248.572731609</c:v>
                </c:pt>
                <c:pt idx="326">
                  <c:v>1455248.882261471</c:v>
                </c:pt>
                <c:pt idx="327">
                  <c:v>1455248.120874908</c:v>
                </c:pt>
                <c:pt idx="328">
                  <c:v>1455249.381143576</c:v>
                </c:pt>
                <c:pt idx="329">
                  <c:v>1455248.898112096</c:v>
                </c:pt>
                <c:pt idx="330">
                  <c:v>1455248.637818231</c:v>
                </c:pt>
                <c:pt idx="331">
                  <c:v>1455248.831852167</c:v>
                </c:pt>
                <c:pt idx="332">
                  <c:v>1455248.317671518</c:v>
                </c:pt>
                <c:pt idx="333">
                  <c:v>1455248.133404019</c:v>
                </c:pt>
                <c:pt idx="334">
                  <c:v>1455248.443513736</c:v>
                </c:pt>
                <c:pt idx="335">
                  <c:v>1455247.826135846</c:v>
                </c:pt>
                <c:pt idx="336">
                  <c:v>1455247.339240841</c:v>
                </c:pt>
                <c:pt idx="337">
                  <c:v>1455247.847378185</c:v>
                </c:pt>
                <c:pt idx="338">
                  <c:v>1455247.547161473</c:v>
                </c:pt>
                <c:pt idx="339">
                  <c:v>1455247.544071735</c:v>
                </c:pt>
                <c:pt idx="340">
                  <c:v>1455246.908560629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Main!$D$2:$D$342</c:f>
              <c:numCache>
                <c:formatCode>General</c:formatCode>
                <c:ptCount val="341"/>
                <c:pt idx="0">
                  <c:v>5432229.678525403</c:v>
                </c:pt>
                <c:pt idx="1">
                  <c:v>31484130.50681534</c:v>
                </c:pt>
                <c:pt idx="2">
                  <c:v>31009784.45423493</c:v>
                </c:pt>
                <c:pt idx="3">
                  <c:v>30544094.46892146</c:v>
                </c:pt>
                <c:pt idx="4">
                  <c:v>30079465.32809518</c:v>
                </c:pt>
                <c:pt idx="5">
                  <c:v>29618237.41905713</c:v>
                </c:pt>
                <c:pt idx="6">
                  <c:v>29162516.77465281</c:v>
                </c:pt>
                <c:pt idx="7">
                  <c:v>28622502.11616841</c:v>
                </c:pt>
                <c:pt idx="8">
                  <c:v>28128487.32944373</c:v>
                </c:pt>
                <c:pt idx="9">
                  <c:v>17025735.38101033</c:v>
                </c:pt>
                <c:pt idx="10">
                  <c:v>13229873.13225276</c:v>
                </c:pt>
                <c:pt idx="11">
                  <c:v>12421960.24455415</c:v>
                </c:pt>
                <c:pt idx="12">
                  <c:v>11849315.83740953</c:v>
                </c:pt>
                <c:pt idx="13">
                  <c:v>11866293.79607571</c:v>
                </c:pt>
                <c:pt idx="14">
                  <c:v>11653133.71627568</c:v>
                </c:pt>
                <c:pt idx="15">
                  <c:v>11865592.48081408</c:v>
                </c:pt>
                <c:pt idx="16">
                  <c:v>11649839.81375467</c:v>
                </c:pt>
                <c:pt idx="17">
                  <c:v>11860548.83248588</c:v>
                </c:pt>
                <c:pt idx="18">
                  <c:v>10309430.93102871</c:v>
                </c:pt>
                <c:pt idx="19">
                  <c:v>9343797.792851185</c:v>
                </c:pt>
                <c:pt idx="20">
                  <c:v>8742925.269051429</c:v>
                </c:pt>
                <c:pt idx="21">
                  <c:v>8367080.176206698</c:v>
                </c:pt>
                <c:pt idx="22">
                  <c:v>8173462.640843615</c:v>
                </c:pt>
                <c:pt idx="23">
                  <c:v>8150785.094348102</c:v>
                </c:pt>
                <c:pt idx="24">
                  <c:v>7955812.729606528</c:v>
                </c:pt>
                <c:pt idx="25">
                  <c:v>7987636.07849106</c:v>
                </c:pt>
                <c:pt idx="26">
                  <c:v>7712828.699100237</c:v>
                </c:pt>
                <c:pt idx="27">
                  <c:v>7326071.404027072</c:v>
                </c:pt>
                <c:pt idx="28">
                  <c:v>6957606.892099731</c:v>
                </c:pt>
                <c:pt idx="29">
                  <c:v>6720922.399349966</c:v>
                </c:pt>
                <c:pt idx="30">
                  <c:v>6558071.679151323</c:v>
                </c:pt>
                <c:pt idx="31">
                  <c:v>6469517.824851995</c:v>
                </c:pt>
                <c:pt idx="32">
                  <c:v>6488116.414177614</c:v>
                </c:pt>
                <c:pt idx="33">
                  <c:v>6501041.81242915</c:v>
                </c:pt>
                <c:pt idx="34">
                  <c:v>6538211.600562112</c:v>
                </c:pt>
                <c:pt idx="35">
                  <c:v>6371193.591952012</c:v>
                </c:pt>
                <c:pt idx="36">
                  <c:v>6125860.896460901</c:v>
                </c:pt>
                <c:pt idx="37">
                  <c:v>5963739.579253148</c:v>
                </c:pt>
                <c:pt idx="38">
                  <c:v>5783505.279050351</c:v>
                </c:pt>
                <c:pt idx="39">
                  <c:v>5626498.435519179</c:v>
                </c:pt>
                <c:pt idx="40">
                  <c:v>5557547.009530828</c:v>
                </c:pt>
                <c:pt idx="41">
                  <c:v>5528303.468184678</c:v>
                </c:pt>
                <c:pt idx="42">
                  <c:v>5471993.082963148</c:v>
                </c:pt>
                <c:pt idx="43">
                  <c:v>5396212.710190428</c:v>
                </c:pt>
                <c:pt idx="44">
                  <c:v>5307339.388930736</c:v>
                </c:pt>
                <c:pt idx="45">
                  <c:v>5264680.689315249</c:v>
                </c:pt>
                <c:pt idx="46">
                  <c:v>5233843.283701459</c:v>
                </c:pt>
                <c:pt idx="47">
                  <c:v>5109180.45085681</c:v>
                </c:pt>
                <c:pt idx="48">
                  <c:v>5007897.829133013</c:v>
                </c:pt>
                <c:pt idx="49">
                  <c:v>4920865.476472877</c:v>
                </c:pt>
                <c:pt idx="50">
                  <c:v>4860466.004147375</c:v>
                </c:pt>
                <c:pt idx="51">
                  <c:v>4794458.051718253</c:v>
                </c:pt>
                <c:pt idx="52">
                  <c:v>4744545.444034533</c:v>
                </c:pt>
                <c:pt idx="53">
                  <c:v>4667863.715703486</c:v>
                </c:pt>
                <c:pt idx="54">
                  <c:v>4650999.735100053</c:v>
                </c:pt>
                <c:pt idx="55">
                  <c:v>4636911.249438182</c:v>
                </c:pt>
                <c:pt idx="56">
                  <c:v>4635788.10760236</c:v>
                </c:pt>
                <c:pt idx="57">
                  <c:v>4560081.661250994</c:v>
                </c:pt>
                <c:pt idx="58">
                  <c:v>4497026.707490473</c:v>
                </c:pt>
                <c:pt idx="59">
                  <c:v>4437835.343246214</c:v>
                </c:pt>
                <c:pt idx="60">
                  <c:v>4397455.645383458</c:v>
                </c:pt>
                <c:pt idx="61">
                  <c:v>4352776.316170712</c:v>
                </c:pt>
                <c:pt idx="62">
                  <c:v>4304082.588612895</c:v>
                </c:pt>
                <c:pt idx="63">
                  <c:v>4275362.445845352</c:v>
                </c:pt>
                <c:pt idx="64">
                  <c:v>4235221.627981401</c:v>
                </c:pt>
                <c:pt idx="65">
                  <c:v>4206821.544655803</c:v>
                </c:pt>
                <c:pt idx="66">
                  <c:v>4160867.548882484</c:v>
                </c:pt>
                <c:pt idx="67">
                  <c:v>4122388.84449777</c:v>
                </c:pt>
                <c:pt idx="68">
                  <c:v>4088396.04818701</c:v>
                </c:pt>
                <c:pt idx="69">
                  <c:v>4051621.155202634</c:v>
                </c:pt>
                <c:pt idx="70">
                  <c:v>4020894.745967824</c:v>
                </c:pt>
                <c:pt idx="71">
                  <c:v>3983746.180153864</c:v>
                </c:pt>
                <c:pt idx="72">
                  <c:v>3949961.086299667</c:v>
                </c:pt>
                <c:pt idx="73">
                  <c:v>3934528.421161338</c:v>
                </c:pt>
                <c:pt idx="74">
                  <c:v>3923503.417224114</c:v>
                </c:pt>
                <c:pt idx="75">
                  <c:v>3894481.984201274</c:v>
                </c:pt>
                <c:pt idx="76">
                  <c:v>3864472.75226527</c:v>
                </c:pt>
                <c:pt idx="77">
                  <c:v>3834611.612417228</c:v>
                </c:pt>
                <c:pt idx="78">
                  <c:v>3812371.712253657</c:v>
                </c:pt>
                <c:pt idx="79">
                  <c:v>3788620.544361196</c:v>
                </c:pt>
                <c:pt idx="80">
                  <c:v>3762413.772084811</c:v>
                </c:pt>
                <c:pt idx="81">
                  <c:v>3743737.455845323</c:v>
                </c:pt>
                <c:pt idx="82">
                  <c:v>3721494.43394133</c:v>
                </c:pt>
                <c:pt idx="83">
                  <c:v>3705449.811033683</c:v>
                </c:pt>
                <c:pt idx="84">
                  <c:v>3681440.847931267</c:v>
                </c:pt>
                <c:pt idx="85">
                  <c:v>3661139.731784259</c:v>
                </c:pt>
                <c:pt idx="86">
                  <c:v>3643096.708548481</c:v>
                </c:pt>
                <c:pt idx="87">
                  <c:v>3623832.801856482</c:v>
                </c:pt>
                <c:pt idx="88">
                  <c:v>3607511.580149395</c:v>
                </c:pt>
                <c:pt idx="89">
                  <c:v>3587056.233669964</c:v>
                </c:pt>
                <c:pt idx="90">
                  <c:v>3566969.970787181</c:v>
                </c:pt>
                <c:pt idx="91">
                  <c:v>3555691.303140312</c:v>
                </c:pt>
                <c:pt idx="92">
                  <c:v>3547976.264807999</c:v>
                </c:pt>
                <c:pt idx="93">
                  <c:v>3531150.986985722</c:v>
                </c:pt>
                <c:pt idx="94">
                  <c:v>3513833.746807862</c:v>
                </c:pt>
                <c:pt idx="95">
                  <c:v>3496533.261511246</c:v>
                </c:pt>
                <c:pt idx="96">
                  <c:v>3483298.977066614</c:v>
                </c:pt>
                <c:pt idx="97">
                  <c:v>3469577.461920037</c:v>
                </c:pt>
                <c:pt idx="98">
                  <c:v>3453748.11595302</c:v>
                </c:pt>
                <c:pt idx="99">
                  <c:v>3441348.229980749</c:v>
                </c:pt>
                <c:pt idx="100">
                  <c:v>3427610.7275635</c:v>
                </c:pt>
                <c:pt idx="101">
                  <c:v>3417642.957174036</c:v>
                </c:pt>
                <c:pt idx="102">
                  <c:v>3402831.66421917</c:v>
                </c:pt>
                <c:pt idx="103">
                  <c:v>3389892.720695126</c:v>
                </c:pt>
                <c:pt idx="104">
                  <c:v>3378307.380322027</c:v>
                </c:pt>
                <c:pt idx="105">
                  <c:v>3366414.373944961</c:v>
                </c:pt>
                <c:pt idx="106">
                  <c:v>3356369.387510775</c:v>
                </c:pt>
                <c:pt idx="107">
                  <c:v>3343465.902272351</c:v>
                </c:pt>
                <c:pt idx="108">
                  <c:v>3330408.835390319</c:v>
                </c:pt>
                <c:pt idx="109">
                  <c:v>3322099.134464447</c:v>
                </c:pt>
                <c:pt idx="110">
                  <c:v>3316588.283497983</c:v>
                </c:pt>
                <c:pt idx="111">
                  <c:v>3305560.62840851</c:v>
                </c:pt>
                <c:pt idx="112">
                  <c:v>3294249.02732554</c:v>
                </c:pt>
                <c:pt idx="113">
                  <c:v>3282919.634723716</c:v>
                </c:pt>
                <c:pt idx="114">
                  <c:v>3273989.580138953</c:v>
                </c:pt>
                <c:pt idx="115">
                  <c:v>3265095.369524191</c:v>
                </c:pt>
                <c:pt idx="116">
                  <c:v>3254470.681860557</c:v>
                </c:pt>
                <c:pt idx="117">
                  <c:v>3245627.24952329</c:v>
                </c:pt>
                <c:pt idx="118">
                  <c:v>3236440.798081541</c:v>
                </c:pt>
                <c:pt idx="119">
                  <c:v>3229867.23064143</c:v>
                </c:pt>
                <c:pt idx="120">
                  <c:v>3219837.889800512</c:v>
                </c:pt>
                <c:pt idx="121">
                  <c:v>3210773.359660663</c:v>
                </c:pt>
                <c:pt idx="122">
                  <c:v>3202524.925469975</c:v>
                </c:pt>
                <c:pt idx="123">
                  <c:v>3194415.383098213</c:v>
                </c:pt>
                <c:pt idx="124">
                  <c:v>3187594.964646834</c:v>
                </c:pt>
                <c:pt idx="125">
                  <c:v>3178681.313908329</c:v>
                </c:pt>
                <c:pt idx="126">
                  <c:v>3169595.722042877</c:v>
                </c:pt>
                <c:pt idx="127">
                  <c:v>3163245.589385523</c:v>
                </c:pt>
                <c:pt idx="128">
                  <c:v>3159171.204300875</c:v>
                </c:pt>
                <c:pt idx="129">
                  <c:v>3151349.593992287</c:v>
                </c:pt>
                <c:pt idx="130">
                  <c:v>3143375.769198094</c:v>
                </c:pt>
                <c:pt idx="131">
                  <c:v>3135393.760990716</c:v>
                </c:pt>
                <c:pt idx="132">
                  <c:v>3128901.169148489</c:v>
                </c:pt>
                <c:pt idx="133">
                  <c:v>3122750.696426119</c:v>
                </c:pt>
                <c:pt idx="134">
                  <c:v>3115100.669489067</c:v>
                </c:pt>
                <c:pt idx="135">
                  <c:v>3108377.685689851</c:v>
                </c:pt>
                <c:pt idx="136">
                  <c:v>3101912.431284756</c:v>
                </c:pt>
                <c:pt idx="137">
                  <c:v>3097459.018695975</c:v>
                </c:pt>
                <c:pt idx="138">
                  <c:v>3090266.256897022</c:v>
                </c:pt>
                <c:pt idx="139">
                  <c:v>3083528.736492055</c:v>
                </c:pt>
                <c:pt idx="140">
                  <c:v>3077250.827438109</c:v>
                </c:pt>
                <c:pt idx="141">
                  <c:v>3071400.111147803</c:v>
                </c:pt>
                <c:pt idx="142">
                  <c:v>3066506.070748647</c:v>
                </c:pt>
                <c:pt idx="143">
                  <c:v>3059967.271302156</c:v>
                </c:pt>
                <c:pt idx="144">
                  <c:v>3053375.889964052</c:v>
                </c:pt>
                <c:pt idx="145">
                  <c:v>3048333.023506797</c:v>
                </c:pt>
                <c:pt idx="146">
                  <c:v>3045218.907331736</c:v>
                </c:pt>
                <c:pt idx="147">
                  <c:v>3039357.692432472</c:v>
                </c:pt>
                <c:pt idx="148">
                  <c:v>3033465.294969039</c:v>
                </c:pt>
                <c:pt idx="149">
                  <c:v>3027622.667239555</c:v>
                </c:pt>
                <c:pt idx="150">
                  <c:v>3022697.003163866</c:v>
                </c:pt>
                <c:pt idx="151">
                  <c:v>3018363.040613736</c:v>
                </c:pt>
                <c:pt idx="152">
                  <c:v>3012635.630927549</c:v>
                </c:pt>
                <c:pt idx="153">
                  <c:v>3007231.066921524</c:v>
                </c:pt>
                <c:pt idx="154">
                  <c:v>3002605.991744488</c:v>
                </c:pt>
                <c:pt idx="155">
                  <c:v>2999663.169580266</c:v>
                </c:pt>
                <c:pt idx="156">
                  <c:v>2994407.294223075</c:v>
                </c:pt>
                <c:pt idx="157">
                  <c:v>2989245.706176824</c:v>
                </c:pt>
                <c:pt idx="158">
                  <c:v>2984235.195744293</c:v>
                </c:pt>
                <c:pt idx="159">
                  <c:v>2979935.688380909</c:v>
                </c:pt>
                <c:pt idx="160">
                  <c:v>2976349.371080045</c:v>
                </c:pt>
                <c:pt idx="161">
                  <c:v>2971398.919991787</c:v>
                </c:pt>
                <c:pt idx="162">
                  <c:v>2966647.300749401</c:v>
                </c:pt>
                <c:pt idx="163">
                  <c:v>2962531.464250798</c:v>
                </c:pt>
                <c:pt idx="164">
                  <c:v>2960090.275845239</c:v>
                </c:pt>
                <c:pt idx="165">
                  <c:v>2955563.424863324</c:v>
                </c:pt>
                <c:pt idx="166">
                  <c:v>2951163.750161321</c:v>
                </c:pt>
                <c:pt idx="167">
                  <c:v>2946961.331613089</c:v>
                </c:pt>
                <c:pt idx="168">
                  <c:v>2943199.640493362</c:v>
                </c:pt>
                <c:pt idx="169">
                  <c:v>2940321.977874727</c:v>
                </c:pt>
                <c:pt idx="170">
                  <c:v>2936115.488901656</c:v>
                </c:pt>
                <c:pt idx="171">
                  <c:v>2931528.748696373</c:v>
                </c:pt>
                <c:pt idx="172">
                  <c:v>2928422.152413108</c:v>
                </c:pt>
                <c:pt idx="173">
                  <c:v>2926789.671607968</c:v>
                </c:pt>
                <c:pt idx="174">
                  <c:v>2923260.273330395</c:v>
                </c:pt>
                <c:pt idx="175">
                  <c:v>2919471.856560941</c:v>
                </c:pt>
                <c:pt idx="176">
                  <c:v>2915392.685742916</c:v>
                </c:pt>
                <c:pt idx="177">
                  <c:v>2912430.534535488</c:v>
                </c:pt>
                <c:pt idx="178">
                  <c:v>2909870.005164043</c:v>
                </c:pt>
                <c:pt idx="179">
                  <c:v>2906207.101792204</c:v>
                </c:pt>
                <c:pt idx="180">
                  <c:v>2903441.409698464</c:v>
                </c:pt>
                <c:pt idx="181">
                  <c:v>2900188.318575078</c:v>
                </c:pt>
                <c:pt idx="182">
                  <c:v>2898261.734313428</c:v>
                </c:pt>
                <c:pt idx="183">
                  <c:v>2897989.810632671</c:v>
                </c:pt>
                <c:pt idx="184">
                  <c:v>2894439.19988944</c:v>
                </c:pt>
                <c:pt idx="185">
                  <c:v>2891931.984857735</c:v>
                </c:pt>
                <c:pt idx="186">
                  <c:v>2889203.274759282</c:v>
                </c:pt>
                <c:pt idx="187">
                  <c:v>2887754.210922611</c:v>
                </c:pt>
                <c:pt idx="188">
                  <c:v>2885384.107857961</c:v>
                </c:pt>
                <c:pt idx="189">
                  <c:v>2881375.992053309</c:v>
                </c:pt>
                <c:pt idx="190">
                  <c:v>2880098.325146642</c:v>
                </c:pt>
                <c:pt idx="191">
                  <c:v>2880011.058365304</c:v>
                </c:pt>
                <c:pt idx="192">
                  <c:v>2880286.980220939</c:v>
                </c:pt>
                <c:pt idx="193">
                  <c:v>2878190.248978309</c:v>
                </c:pt>
                <c:pt idx="194">
                  <c:v>2875293.490709896</c:v>
                </c:pt>
                <c:pt idx="195">
                  <c:v>2873911.213939018</c:v>
                </c:pt>
                <c:pt idx="196">
                  <c:v>2872274.672248348</c:v>
                </c:pt>
                <c:pt idx="197">
                  <c:v>2871084.597604597</c:v>
                </c:pt>
                <c:pt idx="198">
                  <c:v>2871161.224368887</c:v>
                </c:pt>
                <c:pt idx="199">
                  <c:v>2869549.869950691</c:v>
                </c:pt>
                <c:pt idx="200">
                  <c:v>2870931.093832726</c:v>
                </c:pt>
                <c:pt idx="201">
                  <c:v>2870045.015978249</c:v>
                </c:pt>
                <c:pt idx="202">
                  <c:v>2869080.318399656</c:v>
                </c:pt>
                <c:pt idx="203">
                  <c:v>2869493.729731244</c:v>
                </c:pt>
                <c:pt idx="204">
                  <c:v>2870474.294059685</c:v>
                </c:pt>
                <c:pt idx="205">
                  <c:v>2870678.067104582</c:v>
                </c:pt>
                <c:pt idx="206">
                  <c:v>2870652.310633444</c:v>
                </c:pt>
                <c:pt idx="207">
                  <c:v>2870232.524353072</c:v>
                </c:pt>
                <c:pt idx="208">
                  <c:v>2870436.461336005</c:v>
                </c:pt>
                <c:pt idx="209">
                  <c:v>2869115.161851022</c:v>
                </c:pt>
                <c:pt idx="210">
                  <c:v>2869601.264335556</c:v>
                </c:pt>
                <c:pt idx="211">
                  <c:v>2869338.782323821</c:v>
                </c:pt>
                <c:pt idx="212">
                  <c:v>2869421.568287994</c:v>
                </c:pt>
                <c:pt idx="213">
                  <c:v>2868807.081744081</c:v>
                </c:pt>
                <c:pt idx="214">
                  <c:v>2868686.256291198</c:v>
                </c:pt>
                <c:pt idx="215">
                  <c:v>2868238.877510902</c:v>
                </c:pt>
                <c:pt idx="216">
                  <c:v>2867815.730163766</c:v>
                </c:pt>
                <c:pt idx="217">
                  <c:v>2868110.434503293</c:v>
                </c:pt>
                <c:pt idx="218">
                  <c:v>2868367.472653231</c:v>
                </c:pt>
                <c:pt idx="219">
                  <c:v>2868461.573252311</c:v>
                </c:pt>
                <c:pt idx="220">
                  <c:v>2868619.118069202</c:v>
                </c:pt>
                <c:pt idx="221">
                  <c:v>2868236.846585275</c:v>
                </c:pt>
                <c:pt idx="222">
                  <c:v>2867966.5759691</c:v>
                </c:pt>
                <c:pt idx="223">
                  <c:v>2868497.893163884</c:v>
                </c:pt>
                <c:pt idx="224">
                  <c:v>2868223.068281371</c:v>
                </c:pt>
                <c:pt idx="225">
                  <c:v>2868050.569777768</c:v>
                </c:pt>
                <c:pt idx="226">
                  <c:v>2868205.500270677</c:v>
                </c:pt>
                <c:pt idx="227">
                  <c:v>2868158.070473015</c:v>
                </c:pt>
                <c:pt idx="228">
                  <c:v>2868278.176930858</c:v>
                </c:pt>
                <c:pt idx="229">
                  <c:v>2868264.242387137</c:v>
                </c:pt>
                <c:pt idx="230">
                  <c:v>2868338.990124523</c:v>
                </c:pt>
                <c:pt idx="231">
                  <c:v>2868216.166772793</c:v>
                </c:pt>
                <c:pt idx="232">
                  <c:v>2868402.946083521</c:v>
                </c:pt>
                <c:pt idx="233">
                  <c:v>2868370.051319607</c:v>
                </c:pt>
                <c:pt idx="234">
                  <c:v>2868525.997607258</c:v>
                </c:pt>
                <c:pt idx="235">
                  <c:v>2868517.443037564</c:v>
                </c:pt>
                <c:pt idx="236">
                  <c:v>2868629.132256593</c:v>
                </c:pt>
                <c:pt idx="237">
                  <c:v>2868559.571628351</c:v>
                </c:pt>
                <c:pt idx="238">
                  <c:v>2868716.446472594</c:v>
                </c:pt>
                <c:pt idx="239">
                  <c:v>2868704.720026778</c:v>
                </c:pt>
                <c:pt idx="240">
                  <c:v>2868810.043242652</c:v>
                </c:pt>
                <c:pt idx="241">
                  <c:v>2868773.450983579</c:v>
                </c:pt>
                <c:pt idx="242">
                  <c:v>2868683.787296501</c:v>
                </c:pt>
                <c:pt idx="243">
                  <c:v>2868666.19376198</c:v>
                </c:pt>
                <c:pt idx="244">
                  <c:v>2868695.754171272</c:v>
                </c:pt>
                <c:pt idx="245">
                  <c:v>2868661.77270849</c:v>
                </c:pt>
                <c:pt idx="246">
                  <c:v>2868636.250801934</c:v>
                </c:pt>
                <c:pt idx="247">
                  <c:v>2868585.917644261</c:v>
                </c:pt>
                <c:pt idx="248">
                  <c:v>2868685.513602271</c:v>
                </c:pt>
                <c:pt idx="249">
                  <c:v>2868653.218060048</c:v>
                </c:pt>
                <c:pt idx="250">
                  <c:v>2868649.845997185</c:v>
                </c:pt>
                <c:pt idx="251">
                  <c:v>2868640.026380926</c:v>
                </c:pt>
                <c:pt idx="252">
                  <c:v>2868642.002904173</c:v>
                </c:pt>
                <c:pt idx="253">
                  <c:v>2868663.814445216</c:v>
                </c:pt>
                <c:pt idx="254">
                  <c:v>2868625.490300158</c:v>
                </c:pt>
                <c:pt idx="255">
                  <c:v>2868626.468546105</c:v>
                </c:pt>
                <c:pt idx="256">
                  <c:v>2868624.011142704</c:v>
                </c:pt>
                <c:pt idx="257">
                  <c:v>2868613.747390573</c:v>
                </c:pt>
                <c:pt idx="258">
                  <c:v>2868601.437805607</c:v>
                </c:pt>
                <c:pt idx="259">
                  <c:v>2868592.377754263</c:v>
                </c:pt>
                <c:pt idx="260">
                  <c:v>2868581.318065439</c:v>
                </c:pt>
                <c:pt idx="261">
                  <c:v>2868546.226372287</c:v>
                </c:pt>
                <c:pt idx="262">
                  <c:v>2868561.183952784</c:v>
                </c:pt>
                <c:pt idx="263">
                  <c:v>2868539.614647399</c:v>
                </c:pt>
                <c:pt idx="264">
                  <c:v>2868545.939611466</c:v>
                </c:pt>
                <c:pt idx="265">
                  <c:v>2868556.768027653</c:v>
                </c:pt>
                <c:pt idx="266">
                  <c:v>2868507.09863022</c:v>
                </c:pt>
                <c:pt idx="267">
                  <c:v>2868550.586825791</c:v>
                </c:pt>
                <c:pt idx="268">
                  <c:v>2868545.680610434</c:v>
                </c:pt>
                <c:pt idx="269">
                  <c:v>2868552.543365435</c:v>
                </c:pt>
                <c:pt idx="270">
                  <c:v>2868546.38005772</c:v>
                </c:pt>
                <c:pt idx="271">
                  <c:v>2868537.492531435</c:v>
                </c:pt>
                <c:pt idx="272">
                  <c:v>2868545.591441967</c:v>
                </c:pt>
                <c:pt idx="273">
                  <c:v>2868565.221702724</c:v>
                </c:pt>
                <c:pt idx="274">
                  <c:v>2868578.45726423</c:v>
                </c:pt>
                <c:pt idx="275">
                  <c:v>2868570.102637014</c:v>
                </c:pt>
                <c:pt idx="276">
                  <c:v>2868568.882551432</c:v>
                </c:pt>
                <c:pt idx="277">
                  <c:v>2868575.673894817</c:v>
                </c:pt>
                <c:pt idx="278">
                  <c:v>2868570.679187464</c:v>
                </c:pt>
                <c:pt idx="279">
                  <c:v>2868563.810273919</c:v>
                </c:pt>
                <c:pt idx="280">
                  <c:v>2868564.761802234</c:v>
                </c:pt>
                <c:pt idx="281">
                  <c:v>2868556.933980625</c:v>
                </c:pt>
                <c:pt idx="282">
                  <c:v>2868567.654620464</c:v>
                </c:pt>
                <c:pt idx="283">
                  <c:v>2868560.968850305</c:v>
                </c:pt>
                <c:pt idx="284">
                  <c:v>2868565.625682113</c:v>
                </c:pt>
                <c:pt idx="285">
                  <c:v>2868562.656187383</c:v>
                </c:pt>
                <c:pt idx="286">
                  <c:v>2868565.349753976</c:v>
                </c:pt>
                <c:pt idx="287">
                  <c:v>2868559.417567112</c:v>
                </c:pt>
                <c:pt idx="288">
                  <c:v>2868562.107266562</c:v>
                </c:pt>
                <c:pt idx="289">
                  <c:v>2868562.395859078</c:v>
                </c:pt>
                <c:pt idx="290">
                  <c:v>2868562.659077778</c:v>
                </c:pt>
                <c:pt idx="291">
                  <c:v>2868564.753622769</c:v>
                </c:pt>
                <c:pt idx="292">
                  <c:v>2868563.646925854</c:v>
                </c:pt>
                <c:pt idx="293">
                  <c:v>2868561.412837341</c:v>
                </c:pt>
                <c:pt idx="294">
                  <c:v>2868561.898022017</c:v>
                </c:pt>
                <c:pt idx="295">
                  <c:v>2868561.403975235</c:v>
                </c:pt>
                <c:pt idx="296">
                  <c:v>2868561.150534571</c:v>
                </c:pt>
                <c:pt idx="297">
                  <c:v>2868560.4243361</c:v>
                </c:pt>
                <c:pt idx="298">
                  <c:v>2868562.696606161</c:v>
                </c:pt>
                <c:pt idx="299">
                  <c:v>2868560.121690561</c:v>
                </c:pt>
                <c:pt idx="300">
                  <c:v>2868562.341681347</c:v>
                </c:pt>
                <c:pt idx="301">
                  <c:v>2868562.839642201</c:v>
                </c:pt>
                <c:pt idx="302">
                  <c:v>2868565.100005597</c:v>
                </c:pt>
                <c:pt idx="303">
                  <c:v>2868562.350637861</c:v>
                </c:pt>
                <c:pt idx="304">
                  <c:v>2868562.849222729</c:v>
                </c:pt>
                <c:pt idx="305">
                  <c:v>2868562.882501913</c:v>
                </c:pt>
                <c:pt idx="306">
                  <c:v>2868564.119903677</c:v>
                </c:pt>
                <c:pt idx="307">
                  <c:v>2868562.08210506</c:v>
                </c:pt>
                <c:pt idx="308">
                  <c:v>2868562.901556675</c:v>
                </c:pt>
                <c:pt idx="309">
                  <c:v>2868562.517650958</c:v>
                </c:pt>
                <c:pt idx="310">
                  <c:v>2868561.827389052</c:v>
                </c:pt>
                <c:pt idx="311">
                  <c:v>2868563.687583363</c:v>
                </c:pt>
                <c:pt idx="312">
                  <c:v>2868565.038803361</c:v>
                </c:pt>
                <c:pt idx="313">
                  <c:v>2868565.857023081</c:v>
                </c:pt>
                <c:pt idx="314">
                  <c:v>2868564.705386646</c:v>
                </c:pt>
                <c:pt idx="315">
                  <c:v>2868565.468607381</c:v>
                </c:pt>
                <c:pt idx="316">
                  <c:v>2868565.214868648</c:v>
                </c:pt>
                <c:pt idx="317">
                  <c:v>2868565.361907515</c:v>
                </c:pt>
                <c:pt idx="318">
                  <c:v>2868565.153393738</c:v>
                </c:pt>
                <c:pt idx="319">
                  <c:v>2868565.397939311</c:v>
                </c:pt>
                <c:pt idx="320">
                  <c:v>2868565.406859856</c:v>
                </c:pt>
                <c:pt idx="321">
                  <c:v>2868565.51896706</c:v>
                </c:pt>
                <c:pt idx="322">
                  <c:v>2868566.03636905</c:v>
                </c:pt>
                <c:pt idx="323">
                  <c:v>2868565.577196419</c:v>
                </c:pt>
                <c:pt idx="324">
                  <c:v>2868565.669327983</c:v>
                </c:pt>
                <c:pt idx="325">
                  <c:v>2868565.946071208</c:v>
                </c:pt>
                <c:pt idx="326">
                  <c:v>2868565.769111156</c:v>
                </c:pt>
                <c:pt idx="327">
                  <c:v>2868565.967125624</c:v>
                </c:pt>
                <c:pt idx="328">
                  <c:v>2868565.436934164</c:v>
                </c:pt>
                <c:pt idx="329">
                  <c:v>2868565.711263009</c:v>
                </c:pt>
                <c:pt idx="330">
                  <c:v>2868565.815594008</c:v>
                </c:pt>
                <c:pt idx="331">
                  <c:v>2868565.646465573</c:v>
                </c:pt>
                <c:pt idx="332">
                  <c:v>2868565.928945095</c:v>
                </c:pt>
                <c:pt idx="333">
                  <c:v>2868565.951746452</c:v>
                </c:pt>
                <c:pt idx="334">
                  <c:v>2868565.890133575</c:v>
                </c:pt>
                <c:pt idx="335">
                  <c:v>2868566.150840561</c:v>
                </c:pt>
                <c:pt idx="336">
                  <c:v>2868566.343178983</c:v>
                </c:pt>
                <c:pt idx="337">
                  <c:v>2868566.107303179</c:v>
                </c:pt>
                <c:pt idx="338">
                  <c:v>2868566.251395869</c:v>
                </c:pt>
                <c:pt idx="339">
                  <c:v>2868566.291905174</c:v>
                </c:pt>
                <c:pt idx="340">
                  <c:v>2868566.552798706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Main!$E$2:$E$342</c:f>
              <c:numCache>
                <c:formatCode>General</c:formatCode>
                <c:ptCount val="341"/>
                <c:pt idx="0">
                  <c:v>2970754.904368035</c:v>
                </c:pt>
                <c:pt idx="1">
                  <c:v>3704285.219797182</c:v>
                </c:pt>
                <c:pt idx="2">
                  <c:v>3713937.467963647</c:v>
                </c:pt>
                <c:pt idx="3">
                  <c:v>3720261.015361581</c:v>
                </c:pt>
                <c:pt idx="4">
                  <c:v>3723458.132630453</c:v>
                </c:pt>
                <c:pt idx="5">
                  <c:v>3723634.951167708</c:v>
                </c:pt>
                <c:pt idx="6">
                  <c:v>3720818.346553488</c:v>
                </c:pt>
                <c:pt idx="7">
                  <c:v>3714962.05722791</c:v>
                </c:pt>
                <c:pt idx="8">
                  <c:v>3705978.071640078</c:v>
                </c:pt>
                <c:pt idx="9">
                  <c:v>3706524.692970768</c:v>
                </c:pt>
                <c:pt idx="10">
                  <c:v>3707222.798893372</c:v>
                </c:pt>
                <c:pt idx="11">
                  <c:v>3709657.491556818</c:v>
                </c:pt>
                <c:pt idx="12">
                  <c:v>3710733.544946905</c:v>
                </c:pt>
                <c:pt idx="13">
                  <c:v>3711854.17140445</c:v>
                </c:pt>
                <c:pt idx="14">
                  <c:v>3717893.473306403</c:v>
                </c:pt>
                <c:pt idx="15">
                  <c:v>3711880.670817766</c:v>
                </c:pt>
                <c:pt idx="16">
                  <c:v>3718026.414436271</c:v>
                </c:pt>
                <c:pt idx="17">
                  <c:v>3712961.00332875</c:v>
                </c:pt>
                <c:pt idx="18">
                  <c:v>3710017.995073549</c:v>
                </c:pt>
                <c:pt idx="19">
                  <c:v>3710556.909410791</c:v>
                </c:pt>
                <c:pt idx="20">
                  <c:v>3711172.745754962</c:v>
                </c:pt>
                <c:pt idx="21">
                  <c:v>3710985.432488598</c:v>
                </c:pt>
                <c:pt idx="22">
                  <c:v>3712241.521605043</c:v>
                </c:pt>
                <c:pt idx="23">
                  <c:v>3712205.93769343</c:v>
                </c:pt>
                <c:pt idx="24">
                  <c:v>3712185.430243532</c:v>
                </c:pt>
                <c:pt idx="25">
                  <c:v>3713621.000937306</c:v>
                </c:pt>
                <c:pt idx="26">
                  <c:v>3714481.351657232</c:v>
                </c:pt>
                <c:pt idx="27">
                  <c:v>3713620.947361045</c:v>
                </c:pt>
                <c:pt idx="28">
                  <c:v>3713762.008334987</c:v>
                </c:pt>
                <c:pt idx="29">
                  <c:v>3714737.76404417</c:v>
                </c:pt>
                <c:pt idx="30">
                  <c:v>3715516.696765911</c:v>
                </c:pt>
                <c:pt idx="31">
                  <c:v>3716174.263334635</c:v>
                </c:pt>
                <c:pt idx="32">
                  <c:v>3716802.338300601</c:v>
                </c:pt>
                <c:pt idx="33">
                  <c:v>3715956.41795816</c:v>
                </c:pt>
                <c:pt idx="34">
                  <c:v>3715501.537114304</c:v>
                </c:pt>
                <c:pt idx="35">
                  <c:v>3715329.226366961</c:v>
                </c:pt>
                <c:pt idx="36">
                  <c:v>3716032.659970783</c:v>
                </c:pt>
                <c:pt idx="37">
                  <c:v>3716677.11088053</c:v>
                </c:pt>
                <c:pt idx="38">
                  <c:v>3717532.877300623</c:v>
                </c:pt>
                <c:pt idx="39">
                  <c:v>3718228.259360944</c:v>
                </c:pt>
                <c:pt idx="40">
                  <c:v>3718478.251390711</c:v>
                </c:pt>
                <c:pt idx="41">
                  <c:v>3719065.843000856</c:v>
                </c:pt>
                <c:pt idx="42">
                  <c:v>3719862.942018683</c:v>
                </c:pt>
                <c:pt idx="43">
                  <c:v>3720270.076533435</c:v>
                </c:pt>
                <c:pt idx="44">
                  <c:v>3721325.69547844</c:v>
                </c:pt>
                <c:pt idx="45">
                  <c:v>3722092.522958362</c:v>
                </c:pt>
                <c:pt idx="46">
                  <c:v>3721729.922858854</c:v>
                </c:pt>
                <c:pt idx="47">
                  <c:v>3722160.903088535</c:v>
                </c:pt>
                <c:pt idx="48">
                  <c:v>3722908.956718901</c:v>
                </c:pt>
                <c:pt idx="49">
                  <c:v>3723978.615133632</c:v>
                </c:pt>
                <c:pt idx="50">
                  <c:v>3724315.457982878</c:v>
                </c:pt>
                <c:pt idx="51">
                  <c:v>3724549.54690441</c:v>
                </c:pt>
                <c:pt idx="52">
                  <c:v>3724642.964807068</c:v>
                </c:pt>
                <c:pt idx="53">
                  <c:v>3724934.475322431</c:v>
                </c:pt>
                <c:pt idx="54">
                  <c:v>3725201.866239087</c:v>
                </c:pt>
                <c:pt idx="55">
                  <c:v>3725328.556774429</c:v>
                </c:pt>
                <c:pt idx="56">
                  <c:v>3725372.945347756</c:v>
                </c:pt>
                <c:pt idx="57">
                  <c:v>3726213.779306563</c:v>
                </c:pt>
                <c:pt idx="58">
                  <c:v>3726814.353421014</c:v>
                </c:pt>
                <c:pt idx="59">
                  <c:v>3727533.339547473</c:v>
                </c:pt>
                <c:pt idx="60">
                  <c:v>3728127.830574641</c:v>
                </c:pt>
                <c:pt idx="61">
                  <c:v>3728759.045955299</c:v>
                </c:pt>
                <c:pt idx="62">
                  <c:v>3729453.92111992</c:v>
                </c:pt>
                <c:pt idx="63">
                  <c:v>3730039.099177517</c:v>
                </c:pt>
                <c:pt idx="64">
                  <c:v>3730623.970308209</c:v>
                </c:pt>
                <c:pt idx="65">
                  <c:v>3730989.265019243</c:v>
                </c:pt>
                <c:pt idx="66">
                  <c:v>3731585.065512008</c:v>
                </c:pt>
                <c:pt idx="67">
                  <c:v>3732320.674347176</c:v>
                </c:pt>
                <c:pt idx="68">
                  <c:v>3732990.713159804</c:v>
                </c:pt>
                <c:pt idx="69">
                  <c:v>3733635.130659986</c:v>
                </c:pt>
                <c:pt idx="70">
                  <c:v>3734245.361504986</c:v>
                </c:pt>
                <c:pt idx="71">
                  <c:v>3734999.717216551</c:v>
                </c:pt>
                <c:pt idx="72">
                  <c:v>3735534.472272081</c:v>
                </c:pt>
                <c:pt idx="73">
                  <c:v>3736029.088367851</c:v>
                </c:pt>
                <c:pt idx="74">
                  <c:v>3736339.727960785</c:v>
                </c:pt>
                <c:pt idx="75">
                  <c:v>3737072.68984552</c:v>
                </c:pt>
                <c:pt idx="76">
                  <c:v>3737758.468312122</c:v>
                </c:pt>
                <c:pt idx="77">
                  <c:v>3738453.561605454</c:v>
                </c:pt>
                <c:pt idx="78">
                  <c:v>3739069.135195517</c:v>
                </c:pt>
                <c:pt idx="79">
                  <c:v>3739698.119171753</c:v>
                </c:pt>
                <c:pt idx="80">
                  <c:v>3740436.045076175</c:v>
                </c:pt>
                <c:pt idx="81">
                  <c:v>3741079.610300323</c:v>
                </c:pt>
                <c:pt idx="82">
                  <c:v>3741649.489633659</c:v>
                </c:pt>
                <c:pt idx="83">
                  <c:v>3742059.646268837</c:v>
                </c:pt>
                <c:pt idx="84">
                  <c:v>3742757.308163025</c:v>
                </c:pt>
                <c:pt idx="85">
                  <c:v>3743458.146706315</c:v>
                </c:pt>
                <c:pt idx="86">
                  <c:v>3744134.915350633</c:v>
                </c:pt>
                <c:pt idx="87">
                  <c:v>3744764.293514677</c:v>
                </c:pt>
                <c:pt idx="88">
                  <c:v>3745369.77975789</c:v>
                </c:pt>
                <c:pt idx="89">
                  <c:v>3746122.424494258</c:v>
                </c:pt>
                <c:pt idx="90">
                  <c:v>3746767.251102512</c:v>
                </c:pt>
                <c:pt idx="91">
                  <c:v>3747329.429746672</c:v>
                </c:pt>
                <c:pt idx="92">
                  <c:v>3747706.097596915</c:v>
                </c:pt>
                <c:pt idx="93">
                  <c:v>3748425.316547455</c:v>
                </c:pt>
                <c:pt idx="94">
                  <c:v>3749126.137706794</c:v>
                </c:pt>
                <c:pt idx="95">
                  <c:v>3749812.779940032</c:v>
                </c:pt>
                <c:pt idx="96">
                  <c:v>3750428.78888366</c:v>
                </c:pt>
                <c:pt idx="97">
                  <c:v>3751029.076131967</c:v>
                </c:pt>
                <c:pt idx="98">
                  <c:v>3751764.621381604</c:v>
                </c:pt>
                <c:pt idx="99">
                  <c:v>3752440.835353185</c:v>
                </c:pt>
                <c:pt idx="100">
                  <c:v>3753023.377965623</c:v>
                </c:pt>
                <c:pt idx="101">
                  <c:v>3753446.286723272</c:v>
                </c:pt>
                <c:pt idx="102">
                  <c:v>3754159.802908649</c:v>
                </c:pt>
                <c:pt idx="103">
                  <c:v>3754858.7084025</c:v>
                </c:pt>
                <c:pt idx="104">
                  <c:v>3755539.322590132</c:v>
                </c:pt>
                <c:pt idx="105">
                  <c:v>3756157.970256626</c:v>
                </c:pt>
                <c:pt idx="106">
                  <c:v>3756743.087882108</c:v>
                </c:pt>
                <c:pt idx="107">
                  <c:v>3757482.56214907</c:v>
                </c:pt>
                <c:pt idx="108">
                  <c:v>3758155.79719414</c:v>
                </c:pt>
                <c:pt idx="109">
                  <c:v>3758746.246304232</c:v>
                </c:pt>
                <c:pt idx="110">
                  <c:v>3759145.178338453</c:v>
                </c:pt>
                <c:pt idx="111">
                  <c:v>3759855.9140861</c:v>
                </c:pt>
                <c:pt idx="112">
                  <c:v>3760555.042770702</c:v>
                </c:pt>
                <c:pt idx="113">
                  <c:v>3761235.57565797</c:v>
                </c:pt>
                <c:pt idx="114">
                  <c:v>3761849.953726253</c:v>
                </c:pt>
                <c:pt idx="115">
                  <c:v>3762425.462162952</c:v>
                </c:pt>
                <c:pt idx="116">
                  <c:v>3763150.624837961</c:v>
                </c:pt>
                <c:pt idx="117">
                  <c:v>3763841.793263923</c:v>
                </c:pt>
                <c:pt idx="118">
                  <c:v>3764424.045890896</c:v>
                </c:pt>
                <c:pt idx="119">
                  <c:v>3764836.699226362</c:v>
                </c:pt>
                <c:pt idx="120">
                  <c:v>3765541.429137868</c:v>
                </c:pt>
                <c:pt idx="121">
                  <c:v>3766236.564095515</c:v>
                </c:pt>
                <c:pt idx="122">
                  <c:v>3766919.620175702</c:v>
                </c:pt>
                <c:pt idx="123">
                  <c:v>3767526.836953889</c:v>
                </c:pt>
                <c:pt idx="124">
                  <c:v>3768090.427456613</c:v>
                </c:pt>
                <c:pt idx="125">
                  <c:v>3768814.282036953</c:v>
                </c:pt>
                <c:pt idx="126">
                  <c:v>3769486.934145158</c:v>
                </c:pt>
                <c:pt idx="127">
                  <c:v>3770089.455348529</c:v>
                </c:pt>
                <c:pt idx="128">
                  <c:v>3770489.733373855</c:v>
                </c:pt>
                <c:pt idx="129">
                  <c:v>3771187.901452266</c:v>
                </c:pt>
                <c:pt idx="130">
                  <c:v>3771875.406840084</c:v>
                </c:pt>
                <c:pt idx="131">
                  <c:v>3772542.328154469</c:v>
                </c:pt>
                <c:pt idx="132">
                  <c:v>3773149.616563485</c:v>
                </c:pt>
                <c:pt idx="133">
                  <c:v>3773693.50886247</c:v>
                </c:pt>
                <c:pt idx="134">
                  <c:v>3774401.711108972</c:v>
                </c:pt>
                <c:pt idx="135">
                  <c:v>3775101.157229537</c:v>
                </c:pt>
                <c:pt idx="136">
                  <c:v>3775667.004907945</c:v>
                </c:pt>
                <c:pt idx="137">
                  <c:v>3776049.045539372</c:v>
                </c:pt>
                <c:pt idx="138">
                  <c:v>3776729.707411317</c:v>
                </c:pt>
                <c:pt idx="139">
                  <c:v>3777413.596041131</c:v>
                </c:pt>
                <c:pt idx="140">
                  <c:v>3778096.108596335</c:v>
                </c:pt>
                <c:pt idx="141">
                  <c:v>3778682.607698272</c:v>
                </c:pt>
                <c:pt idx="142">
                  <c:v>3779216.923519844</c:v>
                </c:pt>
                <c:pt idx="143">
                  <c:v>3779919.713777106</c:v>
                </c:pt>
                <c:pt idx="144">
                  <c:v>3780570.045497305</c:v>
                </c:pt>
                <c:pt idx="145">
                  <c:v>3781175.246174898</c:v>
                </c:pt>
                <c:pt idx="146">
                  <c:v>3781564.132794179</c:v>
                </c:pt>
                <c:pt idx="147">
                  <c:v>3782243.441139911</c:v>
                </c:pt>
                <c:pt idx="148">
                  <c:v>3782907.557260399</c:v>
                </c:pt>
                <c:pt idx="149">
                  <c:v>3783544.993190122</c:v>
                </c:pt>
                <c:pt idx="150">
                  <c:v>3784134.460510705</c:v>
                </c:pt>
                <c:pt idx="151">
                  <c:v>3784627.691891724</c:v>
                </c:pt>
                <c:pt idx="152">
                  <c:v>3785305.005027025</c:v>
                </c:pt>
                <c:pt idx="153">
                  <c:v>3786011.738885236</c:v>
                </c:pt>
                <c:pt idx="154">
                  <c:v>3786537.552765811</c:v>
                </c:pt>
                <c:pt idx="155">
                  <c:v>3786862.175266998</c:v>
                </c:pt>
                <c:pt idx="156">
                  <c:v>3787493.760249768</c:v>
                </c:pt>
                <c:pt idx="157">
                  <c:v>3788150.334940413</c:v>
                </c:pt>
                <c:pt idx="158">
                  <c:v>3788827.463985755</c:v>
                </c:pt>
                <c:pt idx="159">
                  <c:v>3789372.937865048</c:v>
                </c:pt>
                <c:pt idx="160">
                  <c:v>3789862.491740647</c:v>
                </c:pt>
                <c:pt idx="161">
                  <c:v>3790530.290273699</c:v>
                </c:pt>
                <c:pt idx="162">
                  <c:v>3791119.645775071</c:v>
                </c:pt>
                <c:pt idx="163">
                  <c:v>3791716.04592551</c:v>
                </c:pt>
                <c:pt idx="164">
                  <c:v>3792082.866677322</c:v>
                </c:pt>
                <c:pt idx="165">
                  <c:v>3792728.991257674</c:v>
                </c:pt>
                <c:pt idx="166">
                  <c:v>3793344.682549278</c:v>
                </c:pt>
                <c:pt idx="167">
                  <c:v>3793913.460034008</c:v>
                </c:pt>
                <c:pt idx="168">
                  <c:v>3794461.758813415</c:v>
                </c:pt>
                <c:pt idx="169">
                  <c:v>3794862.712431957</c:v>
                </c:pt>
                <c:pt idx="170">
                  <c:v>3795467.10884174</c:v>
                </c:pt>
                <c:pt idx="171">
                  <c:v>3796184.336291842</c:v>
                </c:pt>
                <c:pt idx="172">
                  <c:v>3796620.135983055</c:v>
                </c:pt>
                <c:pt idx="173">
                  <c:v>3796838.919475606</c:v>
                </c:pt>
                <c:pt idx="174">
                  <c:v>3797351.150069666</c:v>
                </c:pt>
                <c:pt idx="175">
                  <c:v>3797926.963687226</c:v>
                </c:pt>
                <c:pt idx="176">
                  <c:v>3798580.401405377</c:v>
                </c:pt>
                <c:pt idx="177">
                  <c:v>3799033.641096219</c:v>
                </c:pt>
                <c:pt idx="178">
                  <c:v>3799449.801609157</c:v>
                </c:pt>
                <c:pt idx="179">
                  <c:v>3800042.351712888</c:v>
                </c:pt>
                <c:pt idx="180">
                  <c:v>3800448.505849739</c:v>
                </c:pt>
                <c:pt idx="181">
                  <c:v>3800994.027733822</c:v>
                </c:pt>
                <c:pt idx="182">
                  <c:v>3801324.551078123</c:v>
                </c:pt>
                <c:pt idx="183">
                  <c:v>3801375.585624679</c:v>
                </c:pt>
                <c:pt idx="184">
                  <c:v>3801957.661875463</c:v>
                </c:pt>
                <c:pt idx="185">
                  <c:v>3802359.907513831</c:v>
                </c:pt>
                <c:pt idx="186">
                  <c:v>3802821.535287676</c:v>
                </c:pt>
                <c:pt idx="187">
                  <c:v>3803056.281450458</c:v>
                </c:pt>
                <c:pt idx="188">
                  <c:v>3803447.804273153</c:v>
                </c:pt>
                <c:pt idx="189">
                  <c:v>3804158.082621038</c:v>
                </c:pt>
                <c:pt idx="190">
                  <c:v>3804365.376211754</c:v>
                </c:pt>
                <c:pt idx="191">
                  <c:v>3804369.806711686</c:v>
                </c:pt>
                <c:pt idx="192">
                  <c:v>3804326.095375403</c:v>
                </c:pt>
                <c:pt idx="193">
                  <c:v>3804679.490937958</c:v>
                </c:pt>
                <c:pt idx="194">
                  <c:v>3805204.771292292</c:v>
                </c:pt>
                <c:pt idx="195">
                  <c:v>3805450.547576673</c:v>
                </c:pt>
                <c:pt idx="196">
                  <c:v>3805750.25653349</c:v>
                </c:pt>
                <c:pt idx="197">
                  <c:v>3805971.224528996</c:v>
                </c:pt>
                <c:pt idx="198">
                  <c:v>3805950.678080603</c:v>
                </c:pt>
                <c:pt idx="199">
                  <c:v>3806255.26413705</c:v>
                </c:pt>
                <c:pt idx="200">
                  <c:v>3805999.994136541</c:v>
                </c:pt>
                <c:pt idx="201">
                  <c:v>3806152.400128359</c:v>
                </c:pt>
                <c:pt idx="202">
                  <c:v>3806335.21684792</c:v>
                </c:pt>
                <c:pt idx="203">
                  <c:v>3806268.584108216</c:v>
                </c:pt>
                <c:pt idx="204">
                  <c:v>3806088.801750713</c:v>
                </c:pt>
                <c:pt idx="205">
                  <c:v>3806034.14450755</c:v>
                </c:pt>
                <c:pt idx="206">
                  <c:v>3806041.131248532</c:v>
                </c:pt>
                <c:pt idx="207">
                  <c:v>3806120.046072694</c:v>
                </c:pt>
                <c:pt idx="208">
                  <c:v>3806083.644565338</c:v>
                </c:pt>
                <c:pt idx="209">
                  <c:v>3806327.65649748</c:v>
                </c:pt>
                <c:pt idx="210">
                  <c:v>3806234.183236859</c:v>
                </c:pt>
                <c:pt idx="211">
                  <c:v>3806282.134272373</c:v>
                </c:pt>
                <c:pt idx="212">
                  <c:v>3806265.078277679</c:v>
                </c:pt>
                <c:pt idx="213">
                  <c:v>3806379.098445662</c:v>
                </c:pt>
                <c:pt idx="214">
                  <c:v>3806401.513933181</c:v>
                </c:pt>
                <c:pt idx="215">
                  <c:v>3806484.053907584</c:v>
                </c:pt>
                <c:pt idx="216">
                  <c:v>3806564.490854835</c:v>
                </c:pt>
                <c:pt idx="217">
                  <c:v>3806508.93974682</c:v>
                </c:pt>
                <c:pt idx="218">
                  <c:v>3806460.056562965</c:v>
                </c:pt>
                <c:pt idx="219">
                  <c:v>3806442.945006182</c:v>
                </c:pt>
                <c:pt idx="220">
                  <c:v>3806413.320156512</c:v>
                </c:pt>
                <c:pt idx="221">
                  <c:v>3806484.11854382</c:v>
                </c:pt>
                <c:pt idx="222">
                  <c:v>3806536.097687435</c:v>
                </c:pt>
                <c:pt idx="223">
                  <c:v>3806435.599184416</c:v>
                </c:pt>
                <c:pt idx="224">
                  <c:v>3806486.521958275</c:v>
                </c:pt>
                <c:pt idx="225">
                  <c:v>3806518.750777535</c:v>
                </c:pt>
                <c:pt idx="226">
                  <c:v>3806489.795921274</c:v>
                </c:pt>
                <c:pt idx="227">
                  <c:v>3806498.572560522</c:v>
                </c:pt>
                <c:pt idx="228">
                  <c:v>3806476.137436843</c:v>
                </c:pt>
                <c:pt idx="229">
                  <c:v>3806479.088714419</c:v>
                </c:pt>
                <c:pt idx="230">
                  <c:v>3806464.949403185</c:v>
                </c:pt>
                <c:pt idx="231">
                  <c:v>3806487.726742603</c:v>
                </c:pt>
                <c:pt idx="232">
                  <c:v>3806452.937059533</c:v>
                </c:pt>
                <c:pt idx="233">
                  <c:v>3806459.021275174</c:v>
                </c:pt>
                <c:pt idx="234">
                  <c:v>3806429.825230443</c:v>
                </c:pt>
                <c:pt idx="235">
                  <c:v>3806431.360013228</c:v>
                </c:pt>
                <c:pt idx="236">
                  <c:v>3806410.503395902</c:v>
                </c:pt>
                <c:pt idx="237">
                  <c:v>3806423.498490233</c:v>
                </c:pt>
                <c:pt idx="238">
                  <c:v>3806394.300263956</c:v>
                </c:pt>
                <c:pt idx="239">
                  <c:v>3806396.539950541</c:v>
                </c:pt>
                <c:pt idx="240">
                  <c:v>3806376.854352421</c:v>
                </c:pt>
                <c:pt idx="241">
                  <c:v>3806383.710594479</c:v>
                </c:pt>
                <c:pt idx="242">
                  <c:v>3806400.265241129</c:v>
                </c:pt>
                <c:pt idx="243">
                  <c:v>3806403.740429491</c:v>
                </c:pt>
                <c:pt idx="244">
                  <c:v>3806398.241473329</c:v>
                </c:pt>
                <c:pt idx="245">
                  <c:v>3806404.613187878</c:v>
                </c:pt>
                <c:pt idx="246">
                  <c:v>3806409.39389924</c:v>
                </c:pt>
                <c:pt idx="247">
                  <c:v>3806418.704621165</c:v>
                </c:pt>
                <c:pt idx="248">
                  <c:v>3806400.217642437</c:v>
                </c:pt>
                <c:pt idx="249">
                  <c:v>3806406.188094452</c:v>
                </c:pt>
                <c:pt idx="250">
                  <c:v>3806406.818799458</c:v>
                </c:pt>
                <c:pt idx="251">
                  <c:v>3806408.672105987</c:v>
                </c:pt>
                <c:pt idx="252">
                  <c:v>3806408.267517154</c:v>
                </c:pt>
                <c:pt idx="253">
                  <c:v>3806404.217443451</c:v>
                </c:pt>
                <c:pt idx="254">
                  <c:v>3806411.303040153</c:v>
                </c:pt>
                <c:pt idx="255">
                  <c:v>3806411.140039916</c:v>
                </c:pt>
                <c:pt idx="256">
                  <c:v>3806411.530738713</c:v>
                </c:pt>
                <c:pt idx="257">
                  <c:v>3806413.450537791</c:v>
                </c:pt>
                <c:pt idx="258">
                  <c:v>3806415.725626186</c:v>
                </c:pt>
                <c:pt idx="259">
                  <c:v>3806417.39755732</c:v>
                </c:pt>
                <c:pt idx="260">
                  <c:v>3806419.462819154</c:v>
                </c:pt>
                <c:pt idx="261">
                  <c:v>3806426.006784528</c:v>
                </c:pt>
                <c:pt idx="262">
                  <c:v>3806423.214194964</c:v>
                </c:pt>
                <c:pt idx="263">
                  <c:v>3806427.22211043</c:v>
                </c:pt>
                <c:pt idx="264">
                  <c:v>3806426.040042194</c:v>
                </c:pt>
                <c:pt idx="265">
                  <c:v>3806424.085157906</c:v>
                </c:pt>
                <c:pt idx="266">
                  <c:v>3806433.316369208</c:v>
                </c:pt>
                <c:pt idx="267">
                  <c:v>3806425.204663799</c:v>
                </c:pt>
                <c:pt idx="268">
                  <c:v>3806426.109276225</c:v>
                </c:pt>
                <c:pt idx="269">
                  <c:v>3806424.853306944</c:v>
                </c:pt>
                <c:pt idx="270">
                  <c:v>3806426.004437675</c:v>
                </c:pt>
                <c:pt idx="271">
                  <c:v>3806427.672259644</c:v>
                </c:pt>
                <c:pt idx="272">
                  <c:v>3806426.147737881</c:v>
                </c:pt>
                <c:pt idx="273">
                  <c:v>3806422.490430327</c:v>
                </c:pt>
                <c:pt idx="274">
                  <c:v>3806420.018014264</c:v>
                </c:pt>
                <c:pt idx="275">
                  <c:v>3806421.587585159</c:v>
                </c:pt>
                <c:pt idx="276">
                  <c:v>3806421.80667233</c:v>
                </c:pt>
                <c:pt idx="277">
                  <c:v>3806420.544294144</c:v>
                </c:pt>
                <c:pt idx="278">
                  <c:v>3806421.465333879</c:v>
                </c:pt>
                <c:pt idx="279">
                  <c:v>3806422.749382211</c:v>
                </c:pt>
                <c:pt idx="280">
                  <c:v>3806422.570775718</c:v>
                </c:pt>
                <c:pt idx="281">
                  <c:v>3806424.032834437</c:v>
                </c:pt>
                <c:pt idx="282">
                  <c:v>3806422.032346718</c:v>
                </c:pt>
                <c:pt idx="283">
                  <c:v>3806423.280844554</c:v>
                </c:pt>
                <c:pt idx="284">
                  <c:v>3806422.413405106</c:v>
                </c:pt>
                <c:pt idx="285">
                  <c:v>3806422.962608177</c:v>
                </c:pt>
                <c:pt idx="286">
                  <c:v>3806422.457122109</c:v>
                </c:pt>
                <c:pt idx="287">
                  <c:v>3806423.570406053</c:v>
                </c:pt>
                <c:pt idx="288">
                  <c:v>3806423.067833146</c:v>
                </c:pt>
                <c:pt idx="289">
                  <c:v>3806423.014155411</c:v>
                </c:pt>
                <c:pt idx="290">
                  <c:v>3806422.966851425</c:v>
                </c:pt>
                <c:pt idx="291">
                  <c:v>3806422.578181917</c:v>
                </c:pt>
                <c:pt idx="292">
                  <c:v>3806422.782277489</c:v>
                </c:pt>
                <c:pt idx="293">
                  <c:v>3806423.201109813</c:v>
                </c:pt>
                <c:pt idx="294">
                  <c:v>3806423.10887625</c:v>
                </c:pt>
                <c:pt idx="295">
                  <c:v>3806423.20031277</c:v>
                </c:pt>
                <c:pt idx="296">
                  <c:v>3806423.249504493</c:v>
                </c:pt>
                <c:pt idx="297">
                  <c:v>3806423.385394807</c:v>
                </c:pt>
                <c:pt idx="298">
                  <c:v>3806422.962487399</c:v>
                </c:pt>
                <c:pt idx="299">
                  <c:v>3806423.440344986</c:v>
                </c:pt>
                <c:pt idx="300">
                  <c:v>3806423.028235695</c:v>
                </c:pt>
                <c:pt idx="301">
                  <c:v>3806422.935603356</c:v>
                </c:pt>
                <c:pt idx="302">
                  <c:v>3806422.512505487</c:v>
                </c:pt>
                <c:pt idx="303">
                  <c:v>3806423.027529379</c:v>
                </c:pt>
                <c:pt idx="304">
                  <c:v>3806422.936550313</c:v>
                </c:pt>
                <c:pt idx="305">
                  <c:v>3806422.927795233</c:v>
                </c:pt>
                <c:pt idx="306">
                  <c:v>3806422.697414844</c:v>
                </c:pt>
                <c:pt idx="307">
                  <c:v>3806423.076392955</c:v>
                </c:pt>
                <c:pt idx="308">
                  <c:v>3806422.923799149</c:v>
                </c:pt>
                <c:pt idx="309">
                  <c:v>3806422.995428607</c:v>
                </c:pt>
                <c:pt idx="310">
                  <c:v>3806423.124503536</c:v>
                </c:pt>
                <c:pt idx="311">
                  <c:v>3806422.777928106</c:v>
                </c:pt>
                <c:pt idx="312">
                  <c:v>3806422.526044295</c:v>
                </c:pt>
                <c:pt idx="313">
                  <c:v>3806422.372731751</c:v>
                </c:pt>
                <c:pt idx="314">
                  <c:v>3806422.588172007</c:v>
                </c:pt>
                <c:pt idx="315">
                  <c:v>3806422.447058536</c:v>
                </c:pt>
                <c:pt idx="316">
                  <c:v>3806422.492669828</c:v>
                </c:pt>
                <c:pt idx="317">
                  <c:v>3806422.465749512</c:v>
                </c:pt>
                <c:pt idx="318">
                  <c:v>3806422.504257524</c:v>
                </c:pt>
                <c:pt idx="319">
                  <c:v>3806422.458836576</c:v>
                </c:pt>
                <c:pt idx="320">
                  <c:v>3806422.457065281</c:v>
                </c:pt>
                <c:pt idx="321">
                  <c:v>3806422.435876983</c:v>
                </c:pt>
                <c:pt idx="322">
                  <c:v>3806422.340056366</c:v>
                </c:pt>
                <c:pt idx="323">
                  <c:v>3806422.42574965</c:v>
                </c:pt>
                <c:pt idx="324">
                  <c:v>3806422.408540348</c:v>
                </c:pt>
                <c:pt idx="325">
                  <c:v>3806422.357259838</c:v>
                </c:pt>
                <c:pt idx="326">
                  <c:v>3806422.389599364</c:v>
                </c:pt>
                <c:pt idx="327">
                  <c:v>3806422.352999119</c:v>
                </c:pt>
                <c:pt idx="328">
                  <c:v>3806422.451694169</c:v>
                </c:pt>
                <c:pt idx="329">
                  <c:v>3806422.40079963</c:v>
                </c:pt>
                <c:pt idx="330">
                  <c:v>3806422.381275482</c:v>
                </c:pt>
                <c:pt idx="331">
                  <c:v>3806422.412612864</c:v>
                </c:pt>
                <c:pt idx="332">
                  <c:v>3806422.360144944</c:v>
                </c:pt>
                <c:pt idx="333">
                  <c:v>3806422.355801582</c:v>
                </c:pt>
                <c:pt idx="334">
                  <c:v>3806422.367403904</c:v>
                </c:pt>
                <c:pt idx="335">
                  <c:v>3806422.318872584</c:v>
                </c:pt>
                <c:pt idx="336">
                  <c:v>3806422.283069367</c:v>
                </c:pt>
                <c:pt idx="337">
                  <c:v>3806422.327120985</c:v>
                </c:pt>
                <c:pt idx="338">
                  <c:v>3806422.299949365</c:v>
                </c:pt>
                <c:pt idx="339">
                  <c:v>3806422.292395117</c:v>
                </c:pt>
                <c:pt idx="340">
                  <c:v>3806422.243756249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Main!$F$2:$F$342</c:f>
              <c:numCache>
                <c:formatCode>General</c:formatCode>
                <c:ptCount val="341"/>
                <c:pt idx="0">
                  <c:v>1830811.731265533</c:v>
                </c:pt>
                <c:pt idx="1">
                  <c:v>18308117.31265534</c:v>
                </c:pt>
                <c:pt idx="2">
                  <c:v>17306274.11415086</c:v>
                </c:pt>
                <c:pt idx="3">
                  <c:v>16307078.69030502</c:v>
                </c:pt>
                <c:pt idx="4">
                  <c:v>15309431.6217001</c:v>
                </c:pt>
                <c:pt idx="5">
                  <c:v>14312538.26908846</c:v>
                </c:pt>
                <c:pt idx="6">
                  <c:v>13315732.17786012</c:v>
                </c:pt>
                <c:pt idx="7">
                  <c:v>12265685.49366662</c:v>
                </c:pt>
                <c:pt idx="8">
                  <c:v>11208958.07633455</c:v>
                </c:pt>
                <c:pt idx="9">
                  <c:v>9154058.656327672</c:v>
                </c:pt>
                <c:pt idx="10">
                  <c:v>8131157.637290774</c:v>
                </c:pt>
                <c:pt idx="11">
                  <c:v>7441573.276619306</c:v>
                </c:pt>
                <c:pt idx="12">
                  <c:v>6947856.756333932</c:v>
                </c:pt>
                <c:pt idx="13">
                  <c:v>6990298.053474216</c:v>
                </c:pt>
                <c:pt idx="14">
                  <c:v>7488086.764301861</c:v>
                </c:pt>
                <c:pt idx="15">
                  <c:v>6989990.902381273</c:v>
                </c:pt>
                <c:pt idx="16">
                  <c:v>7487802.335221023</c:v>
                </c:pt>
                <c:pt idx="17">
                  <c:v>7151003.178082141</c:v>
                </c:pt>
                <c:pt idx="18">
                  <c:v>6346387.774761226</c:v>
                </c:pt>
                <c:pt idx="19">
                  <c:v>5697374.646659739</c:v>
                </c:pt>
                <c:pt idx="20">
                  <c:v>5494480.292169723</c:v>
                </c:pt>
                <c:pt idx="21">
                  <c:v>5360517.176912731</c:v>
                </c:pt>
                <c:pt idx="22">
                  <c:v>5463601.854009958</c:v>
                </c:pt>
                <c:pt idx="23">
                  <c:v>5491771.530784662</c:v>
                </c:pt>
                <c:pt idx="24">
                  <c:v>5512696.072506321</c:v>
                </c:pt>
                <c:pt idx="25">
                  <c:v>5567211.55072207</c:v>
                </c:pt>
                <c:pt idx="26">
                  <c:v>5222264.714722272</c:v>
                </c:pt>
                <c:pt idx="27">
                  <c:v>4725269.55335361</c:v>
                </c:pt>
                <c:pt idx="28">
                  <c:v>4405914.265179015</c:v>
                </c:pt>
                <c:pt idx="29">
                  <c:v>4100056.223783616</c:v>
                </c:pt>
                <c:pt idx="30">
                  <c:v>3866463.084655158</c:v>
                </c:pt>
                <c:pt idx="31">
                  <c:v>3776653.916823939</c:v>
                </c:pt>
                <c:pt idx="32">
                  <c:v>3775816.2145704</c:v>
                </c:pt>
                <c:pt idx="33">
                  <c:v>3682331.031070892</c:v>
                </c:pt>
                <c:pt idx="34">
                  <c:v>3638733.732973068</c:v>
                </c:pt>
                <c:pt idx="35">
                  <c:v>3486796.752361893</c:v>
                </c:pt>
                <c:pt idx="36">
                  <c:v>3307125.486123441</c:v>
                </c:pt>
                <c:pt idx="37">
                  <c:v>3109734.661938104</c:v>
                </c:pt>
                <c:pt idx="38">
                  <c:v>2967313.270993347</c:v>
                </c:pt>
                <c:pt idx="39">
                  <c:v>2856173.84620139</c:v>
                </c:pt>
                <c:pt idx="40">
                  <c:v>2795595.015474817</c:v>
                </c:pt>
                <c:pt idx="41">
                  <c:v>2705855.845738076</c:v>
                </c:pt>
                <c:pt idx="42">
                  <c:v>2643504.066781105</c:v>
                </c:pt>
                <c:pt idx="43">
                  <c:v>2528500.234970865</c:v>
                </c:pt>
                <c:pt idx="44">
                  <c:v>2518195.137601651</c:v>
                </c:pt>
                <c:pt idx="45">
                  <c:v>2522619.872603789</c:v>
                </c:pt>
                <c:pt idx="46">
                  <c:v>2497978.355541926</c:v>
                </c:pt>
                <c:pt idx="47">
                  <c:v>2395259.181276386</c:v>
                </c:pt>
                <c:pt idx="48">
                  <c:v>2292401.765047191</c:v>
                </c:pt>
                <c:pt idx="49">
                  <c:v>2225469.494470482</c:v>
                </c:pt>
                <c:pt idx="50">
                  <c:v>2165359.626151768</c:v>
                </c:pt>
                <c:pt idx="51">
                  <c:v>2137920.435890972</c:v>
                </c:pt>
                <c:pt idx="52">
                  <c:v>2096365.876665913</c:v>
                </c:pt>
                <c:pt idx="53">
                  <c:v>2043873.912641801</c:v>
                </c:pt>
                <c:pt idx="54">
                  <c:v>1991068.879414301</c:v>
                </c:pt>
                <c:pt idx="55">
                  <c:v>1953116.915918054</c:v>
                </c:pt>
                <c:pt idx="56">
                  <c:v>1935070.790636108</c:v>
                </c:pt>
                <c:pt idx="57">
                  <c:v>1872411.021256042</c:v>
                </c:pt>
                <c:pt idx="58">
                  <c:v>1819589.189916838</c:v>
                </c:pt>
                <c:pt idx="59">
                  <c:v>1775807.997833981</c:v>
                </c:pt>
                <c:pt idx="60">
                  <c:v>1725940.360813352</c:v>
                </c:pt>
                <c:pt idx="61">
                  <c:v>1687163.691854217</c:v>
                </c:pt>
                <c:pt idx="62">
                  <c:v>1638209.271283766</c:v>
                </c:pt>
                <c:pt idx="63">
                  <c:v>1594181.907554366</c:v>
                </c:pt>
                <c:pt idx="64">
                  <c:v>1583861.481687126</c:v>
                </c:pt>
                <c:pt idx="65">
                  <c:v>1574566.76320498</c:v>
                </c:pt>
                <c:pt idx="66">
                  <c:v>1539758.459519763</c:v>
                </c:pt>
                <c:pt idx="67">
                  <c:v>1501722.910739061</c:v>
                </c:pt>
                <c:pt idx="68">
                  <c:v>1463562.465943187</c:v>
                </c:pt>
                <c:pt idx="69">
                  <c:v>1437810.045573652</c:v>
                </c:pt>
                <c:pt idx="70">
                  <c:v>1408628.495816478</c:v>
                </c:pt>
                <c:pt idx="71">
                  <c:v>1377733.878593125</c:v>
                </c:pt>
                <c:pt idx="72">
                  <c:v>1359492.927775905</c:v>
                </c:pt>
                <c:pt idx="73">
                  <c:v>1331073.505993581</c:v>
                </c:pt>
                <c:pt idx="74">
                  <c:v>1310907.546824484</c:v>
                </c:pt>
                <c:pt idx="75">
                  <c:v>1281524.28431433</c:v>
                </c:pt>
                <c:pt idx="76">
                  <c:v>1258397.940629742</c:v>
                </c:pt>
                <c:pt idx="77">
                  <c:v>1238609.314615996</c:v>
                </c:pt>
                <c:pt idx="78">
                  <c:v>1214953.909641742</c:v>
                </c:pt>
                <c:pt idx="79">
                  <c:v>1196026.6641994</c:v>
                </c:pt>
                <c:pt idx="80">
                  <c:v>1172159.55048625</c:v>
                </c:pt>
                <c:pt idx="81">
                  <c:v>1147361.819151515</c:v>
                </c:pt>
                <c:pt idx="82">
                  <c:v>1138066.208126441</c:v>
                </c:pt>
                <c:pt idx="83">
                  <c:v>1131181.543071894</c:v>
                </c:pt>
                <c:pt idx="84">
                  <c:v>1112687.252745127</c:v>
                </c:pt>
                <c:pt idx="85">
                  <c:v>1092590.025241694</c:v>
                </c:pt>
                <c:pt idx="86">
                  <c:v>1071927.484562885</c:v>
                </c:pt>
                <c:pt idx="87">
                  <c:v>1057695.559213012</c:v>
                </c:pt>
                <c:pt idx="88">
                  <c:v>1041749.720130932</c:v>
                </c:pt>
                <c:pt idx="89">
                  <c:v>1024176.244663634</c:v>
                </c:pt>
                <c:pt idx="90">
                  <c:v>1012386.127451094</c:v>
                </c:pt>
                <c:pt idx="91">
                  <c:v>995554.9642768848</c:v>
                </c:pt>
                <c:pt idx="92">
                  <c:v>983428.5756029553</c:v>
                </c:pt>
                <c:pt idx="93">
                  <c:v>966611.0754545301</c:v>
                </c:pt>
                <c:pt idx="94">
                  <c:v>953085.0001515468</c:v>
                </c:pt>
                <c:pt idx="95">
                  <c:v>941688.0333546948</c:v>
                </c:pt>
                <c:pt idx="96">
                  <c:v>928192.7100898025</c:v>
                </c:pt>
                <c:pt idx="97">
                  <c:v>917590.8497386163</c:v>
                </c:pt>
                <c:pt idx="98">
                  <c:v>903644.0221017763</c:v>
                </c:pt>
                <c:pt idx="99">
                  <c:v>888283.8448159167</c:v>
                </c:pt>
                <c:pt idx="100">
                  <c:v>881568.5543821539</c:v>
                </c:pt>
                <c:pt idx="101">
                  <c:v>877006.1518656975</c:v>
                </c:pt>
                <c:pt idx="102">
                  <c:v>865861.2599566559</c:v>
                </c:pt>
                <c:pt idx="103">
                  <c:v>853645.4465568165</c:v>
                </c:pt>
                <c:pt idx="104">
                  <c:v>840880.4687258711</c:v>
                </c:pt>
                <c:pt idx="105">
                  <c:v>832111.2839646138</c:v>
                </c:pt>
                <c:pt idx="106">
                  <c:v>822403.9377032976</c:v>
                </c:pt>
                <c:pt idx="107">
                  <c:v>811419.2939921011</c:v>
                </c:pt>
                <c:pt idx="108">
                  <c:v>803774.9907682163</c:v>
                </c:pt>
                <c:pt idx="109">
                  <c:v>792948.6817631553</c:v>
                </c:pt>
                <c:pt idx="110">
                  <c:v>785088.474962633</c:v>
                </c:pt>
                <c:pt idx="111">
                  <c:v>774364.4178384983</c:v>
                </c:pt>
                <c:pt idx="112">
                  <c:v>765595.9835708714</c:v>
                </c:pt>
                <c:pt idx="113">
                  <c:v>758310.9184823548</c:v>
                </c:pt>
                <c:pt idx="114">
                  <c:v>749693.0962609717</c:v>
                </c:pt>
                <c:pt idx="115">
                  <c:v>743158.9132742329</c:v>
                </c:pt>
                <c:pt idx="116">
                  <c:v>734255.7085144265</c:v>
                </c:pt>
                <c:pt idx="117">
                  <c:v>723939.3692457824</c:v>
                </c:pt>
                <c:pt idx="118">
                  <c:v>719242.5461820328</c:v>
                </c:pt>
                <c:pt idx="119">
                  <c:v>716319.3056920671</c:v>
                </c:pt>
                <c:pt idx="120">
                  <c:v>709150.1385439611</c:v>
                </c:pt>
                <c:pt idx="121">
                  <c:v>701109.3353142499</c:v>
                </c:pt>
                <c:pt idx="122">
                  <c:v>692491.2086048801</c:v>
                </c:pt>
                <c:pt idx="123">
                  <c:v>686655.982799461</c:v>
                </c:pt>
                <c:pt idx="124">
                  <c:v>680237.2303965556</c:v>
                </c:pt>
                <c:pt idx="125">
                  <c:v>672834.8487487355</c:v>
                </c:pt>
                <c:pt idx="126">
                  <c:v>667754.3561396752</c:v>
                </c:pt>
                <c:pt idx="127">
                  <c:v>660318.5296910926</c:v>
                </c:pt>
                <c:pt idx="128">
                  <c:v>654926.5740739873</c:v>
                </c:pt>
                <c:pt idx="129">
                  <c:v>647570.7810633564</c:v>
                </c:pt>
                <c:pt idx="130">
                  <c:v>641538.6033200102</c:v>
                </c:pt>
                <c:pt idx="131">
                  <c:v>636652.1549239437</c:v>
                </c:pt>
                <c:pt idx="132">
                  <c:v>630768.9889677862</c:v>
                </c:pt>
                <c:pt idx="133">
                  <c:v>626560.6339696601</c:v>
                </c:pt>
                <c:pt idx="134">
                  <c:v>620560.7932580401</c:v>
                </c:pt>
                <c:pt idx="135">
                  <c:v>613155.1678443997</c:v>
                </c:pt>
                <c:pt idx="136">
                  <c:v>609912.2053795446</c:v>
                </c:pt>
                <c:pt idx="137">
                  <c:v>608145.8451417723</c:v>
                </c:pt>
                <c:pt idx="138">
                  <c:v>603403.9229862813</c:v>
                </c:pt>
                <c:pt idx="139">
                  <c:v>597870.1385583468</c:v>
                </c:pt>
                <c:pt idx="140">
                  <c:v>591699.5563307358</c:v>
                </c:pt>
                <c:pt idx="141">
                  <c:v>587690.8981631622</c:v>
                </c:pt>
                <c:pt idx="142">
                  <c:v>583250.7880315143</c:v>
                </c:pt>
                <c:pt idx="143">
                  <c:v>578020.7112997721</c:v>
                </c:pt>
                <c:pt idx="144">
                  <c:v>574697.866114413</c:v>
                </c:pt>
                <c:pt idx="145">
                  <c:v>569361.5165430134</c:v>
                </c:pt>
                <c:pt idx="146">
                  <c:v>565516.2490306336</c:v>
                </c:pt>
                <c:pt idx="147">
                  <c:v>560231.3930795178</c:v>
                </c:pt>
                <c:pt idx="148">
                  <c:v>555970.9167071237</c:v>
                </c:pt>
                <c:pt idx="149">
                  <c:v>552721.4637237281</c:v>
                </c:pt>
                <c:pt idx="150">
                  <c:v>548591.2204240499</c:v>
                </c:pt>
                <c:pt idx="151">
                  <c:v>545948.1674177013</c:v>
                </c:pt>
                <c:pt idx="152">
                  <c:v>541875.1636523842</c:v>
                </c:pt>
                <c:pt idx="153">
                  <c:v>536267.8528081626</c:v>
                </c:pt>
                <c:pt idx="154">
                  <c:v>534166.2104924972</c:v>
                </c:pt>
                <c:pt idx="155">
                  <c:v>533315.5850254623</c:v>
                </c:pt>
                <c:pt idx="156">
                  <c:v>530318.2889652948</c:v>
                </c:pt>
                <c:pt idx="157">
                  <c:v>526526.844828369</c:v>
                </c:pt>
                <c:pt idx="158">
                  <c:v>521965.3370045681</c:v>
                </c:pt>
                <c:pt idx="159">
                  <c:v>519288.0181439944</c:v>
                </c:pt>
                <c:pt idx="160">
                  <c:v>516196.2833071661</c:v>
                </c:pt>
                <c:pt idx="161">
                  <c:v>512457.7084973363</c:v>
                </c:pt>
                <c:pt idx="162">
                  <c:v>510625.4437030873</c:v>
                </c:pt>
                <c:pt idx="163">
                  <c:v>506766.8167203332</c:v>
                </c:pt>
                <c:pt idx="164">
                  <c:v>503981.2094538086</c:v>
                </c:pt>
                <c:pt idx="165">
                  <c:v>500144.3859448705</c:v>
                </c:pt>
                <c:pt idx="166">
                  <c:v>497229.703139637</c:v>
                </c:pt>
                <c:pt idx="167">
                  <c:v>495389.3237495745</c:v>
                </c:pt>
                <c:pt idx="168">
                  <c:v>492599.9273764641</c:v>
                </c:pt>
                <c:pt idx="169">
                  <c:v>491258.0750044711</c:v>
                </c:pt>
                <c:pt idx="170">
                  <c:v>488818.8841597253</c:v>
                </c:pt>
                <c:pt idx="171">
                  <c:v>484419.6612822394</c:v>
                </c:pt>
                <c:pt idx="172">
                  <c:v>483433.0631687042</c:v>
                </c:pt>
                <c:pt idx="173">
                  <c:v>483474.8109925108</c:v>
                </c:pt>
                <c:pt idx="174">
                  <c:v>482171.5578647279</c:v>
                </c:pt>
                <c:pt idx="175">
                  <c:v>480008.3662489479</c:v>
                </c:pt>
                <c:pt idx="176">
                  <c:v>476756.1669038556</c:v>
                </c:pt>
                <c:pt idx="177">
                  <c:v>475347.6322419302</c:v>
                </c:pt>
                <c:pt idx="178">
                  <c:v>473344.0617976802</c:v>
                </c:pt>
                <c:pt idx="179">
                  <c:v>470880.9883650944</c:v>
                </c:pt>
                <c:pt idx="180">
                  <c:v>470962.7399050795</c:v>
                </c:pt>
                <c:pt idx="181">
                  <c:v>468539.7008846309</c:v>
                </c:pt>
                <c:pt idx="182">
                  <c:v>466610.9342000908</c:v>
                </c:pt>
                <c:pt idx="183">
                  <c:v>466121.5512819446</c:v>
                </c:pt>
                <c:pt idx="184">
                  <c:v>464205.7268091379</c:v>
                </c:pt>
                <c:pt idx="185">
                  <c:v>464066.6535287113</c:v>
                </c:pt>
                <c:pt idx="186">
                  <c:v>462691.9403737182</c:v>
                </c:pt>
                <c:pt idx="187">
                  <c:v>462737.2931416822</c:v>
                </c:pt>
                <c:pt idx="188">
                  <c:v>462421.9967090093</c:v>
                </c:pt>
                <c:pt idx="189">
                  <c:v>459223.8455027987</c:v>
                </c:pt>
                <c:pt idx="190">
                  <c:v>459754.0512010676</c:v>
                </c:pt>
                <c:pt idx="191">
                  <c:v>460871.3681469754</c:v>
                </c:pt>
                <c:pt idx="192">
                  <c:v>461383.1398765438</c:v>
                </c:pt>
                <c:pt idx="193">
                  <c:v>461418.5130963925</c:v>
                </c:pt>
                <c:pt idx="194">
                  <c:v>459681.3124965116</c:v>
                </c:pt>
                <c:pt idx="195">
                  <c:v>459733.5869851784</c:v>
                </c:pt>
                <c:pt idx="196">
                  <c:v>458633.4770991635</c:v>
                </c:pt>
                <c:pt idx="197">
                  <c:v>457012.2131507202</c:v>
                </c:pt>
                <c:pt idx="198">
                  <c:v>459840.3335303488</c:v>
                </c:pt>
                <c:pt idx="199">
                  <c:v>459181.7046562839</c:v>
                </c:pt>
                <c:pt idx="200">
                  <c:v>459147.5268527454</c:v>
                </c:pt>
                <c:pt idx="201">
                  <c:v>459407.1189970865</c:v>
                </c:pt>
                <c:pt idx="202">
                  <c:v>458310.5563596347</c:v>
                </c:pt>
                <c:pt idx="203">
                  <c:v>460807.9168409918</c:v>
                </c:pt>
                <c:pt idx="204">
                  <c:v>460058.9551465798</c:v>
                </c:pt>
                <c:pt idx="205">
                  <c:v>460152.0794335568</c:v>
                </c:pt>
                <c:pt idx="206">
                  <c:v>460219.1415623368</c:v>
                </c:pt>
                <c:pt idx="207">
                  <c:v>458609.2500600119</c:v>
                </c:pt>
                <c:pt idx="208">
                  <c:v>459561.0584469407</c:v>
                </c:pt>
                <c:pt idx="209">
                  <c:v>458307.7769183312</c:v>
                </c:pt>
                <c:pt idx="210">
                  <c:v>459382.3904220599</c:v>
                </c:pt>
                <c:pt idx="211">
                  <c:v>459252.3489878788</c:v>
                </c:pt>
                <c:pt idx="212">
                  <c:v>459227.2997701631</c:v>
                </c:pt>
                <c:pt idx="213">
                  <c:v>458576.684944136</c:v>
                </c:pt>
                <c:pt idx="214">
                  <c:v>458639.4107883227</c:v>
                </c:pt>
                <c:pt idx="215">
                  <c:v>457827.2565225982</c:v>
                </c:pt>
                <c:pt idx="216">
                  <c:v>457231.87706616</c:v>
                </c:pt>
                <c:pt idx="217">
                  <c:v>457683.1188575159</c:v>
                </c:pt>
                <c:pt idx="218">
                  <c:v>458256.9574831757</c:v>
                </c:pt>
                <c:pt idx="219">
                  <c:v>458224.9293651694</c:v>
                </c:pt>
                <c:pt idx="220">
                  <c:v>458151.6752620301</c:v>
                </c:pt>
                <c:pt idx="221">
                  <c:v>458104.9313093313</c:v>
                </c:pt>
                <c:pt idx="222">
                  <c:v>458199.1227138503</c:v>
                </c:pt>
                <c:pt idx="223">
                  <c:v>458408.738891539</c:v>
                </c:pt>
                <c:pt idx="224">
                  <c:v>458187.1504772105</c:v>
                </c:pt>
                <c:pt idx="225">
                  <c:v>457992.7350357465</c:v>
                </c:pt>
                <c:pt idx="226">
                  <c:v>458189.7725315513</c:v>
                </c:pt>
                <c:pt idx="227">
                  <c:v>458076.7177500635</c:v>
                </c:pt>
                <c:pt idx="228">
                  <c:v>458155.5283967688</c:v>
                </c:pt>
                <c:pt idx="229">
                  <c:v>458228.950592124</c:v>
                </c:pt>
                <c:pt idx="230">
                  <c:v>458148.6924184132</c:v>
                </c:pt>
                <c:pt idx="231">
                  <c:v>458083.5657335079</c:v>
                </c:pt>
                <c:pt idx="232">
                  <c:v>458292.4589678569</c:v>
                </c:pt>
                <c:pt idx="233">
                  <c:v>458310.1162163499</c:v>
                </c:pt>
                <c:pt idx="234">
                  <c:v>458430.3897258589</c:v>
                </c:pt>
                <c:pt idx="235">
                  <c:v>458396.5420470078</c:v>
                </c:pt>
                <c:pt idx="236">
                  <c:v>458503.7411367231</c:v>
                </c:pt>
                <c:pt idx="237">
                  <c:v>458436.0152656457</c:v>
                </c:pt>
                <c:pt idx="238">
                  <c:v>458490.4979058824</c:v>
                </c:pt>
                <c:pt idx="239">
                  <c:v>458532.425135045</c:v>
                </c:pt>
                <c:pt idx="240">
                  <c:v>458479.2263544221</c:v>
                </c:pt>
                <c:pt idx="241">
                  <c:v>458560.9036390078</c:v>
                </c:pt>
                <c:pt idx="242">
                  <c:v>458483.0862914606</c:v>
                </c:pt>
                <c:pt idx="243">
                  <c:v>458411.5088013386</c:v>
                </c:pt>
                <c:pt idx="244">
                  <c:v>458443.0755281388</c:v>
                </c:pt>
                <c:pt idx="245">
                  <c:v>458395.875137128</c:v>
                </c:pt>
                <c:pt idx="246">
                  <c:v>458359.1853833395</c:v>
                </c:pt>
                <c:pt idx="247">
                  <c:v>458311.5549744933</c:v>
                </c:pt>
                <c:pt idx="248">
                  <c:v>458393.2103537327</c:v>
                </c:pt>
                <c:pt idx="249">
                  <c:v>458359.5101027334</c:v>
                </c:pt>
                <c:pt idx="250">
                  <c:v>458358.8000154186</c:v>
                </c:pt>
                <c:pt idx="251">
                  <c:v>458344.9731463218</c:v>
                </c:pt>
                <c:pt idx="252">
                  <c:v>458381.2005637531</c:v>
                </c:pt>
                <c:pt idx="253">
                  <c:v>458405.3394858438</c:v>
                </c:pt>
                <c:pt idx="254">
                  <c:v>458378.8987716595</c:v>
                </c:pt>
                <c:pt idx="255">
                  <c:v>458374.8340953758</c:v>
                </c:pt>
                <c:pt idx="256">
                  <c:v>458377.1056526514</c:v>
                </c:pt>
                <c:pt idx="257">
                  <c:v>458357.6415712555</c:v>
                </c:pt>
                <c:pt idx="258">
                  <c:v>458367.8320425174</c:v>
                </c:pt>
                <c:pt idx="259">
                  <c:v>458369.8845052022</c:v>
                </c:pt>
                <c:pt idx="260">
                  <c:v>458374.5471254816</c:v>
                </c:pt>
                <c:pt idx="261">
                  <c:v>458345.1939866574</c:v>
                </c:pt>
                <c:pt idx="262">
                  <c:v>458367.3846050756</c:v>
                </c:pt>
                <c:pt idx="263">
                  <c:v>458362.6719978074</c:v>
                </c:pt>
                <c:pt idx="264">
                  <c:v>458344.3650054531</c:v>
                </c:pt>
                <c:pt idx="265">
                  <c:v>458346.6227639557</c:v>
                </c:pt>
                <c:pt idx="266">
                  <c:v>458300.5360216055</c:v>
                </c:pt>
                <c:pt idx="267">
                  <c:v>458350.7810940019</c:v>
                </c:pt>
                <c:pt idx="268">
                  <c:v>458345.7028508929</c:v>
                </c:pt>
                <c:pt idx="269">
                  <c:v>458345.2553626094</c:v>
                </c:pt>
                <c:pt idx="270">
                  <c:v>458346.5055007687</c:v>
                </c:pt>
                <c:pt idx="271">
                  <c:v>458322.5192593994</c:v>
                </c:pt>
                <c:pt idx="272">
                  <c:v>458342.7406324703</c:v>
                </c:pt>
                <c:pt idx="273">
                  <c:v>458363.0340613434</c:v>
                </c:pt>
                <c:pt idx="274">
                  <c:v>458368.2344455434</c:v>
                </c:pt>
                <c:pt idx="275">
                  <c:v>458367.3671636211</c:v>
                </c:pt>
                <c:pt idx="276">
                  <c:v>458368.2754920159</c:v>
                </c:pt>
                <c:pt idx="277">
                  <c:v>458375.7226452219</c:v>
                </c:pt>
                <c:pt idx="278">
                  <c:v>458372.1947762749</c:v>
                </c:pt>
                <c:pt idx="279">
                  <c:v>458362.7557396826</c:v>
                </c:pt>
                <c:pt idx="280">
                  <c:v>458361.5894928219</c:v>
                </c:pt>
                <c:pt idx="281">
                  <c:v>458364.1145165985</c:v>
                </c:pt>
                <c:pt idx="282">
                  <c:v>458366.5814853119</c:v>
                </c:pt>
                <c:pt idx="283">
                  <c:v>458355.5198806394</c:v>
                </c:pt>
                <c:pt idx="284">
                  <c:v>458364.5179583171</c:v>
                </c:pt>
                <c:pt idx="285">
                  <c:v>458361.8130672658</c:v>
                </c:pt>
                <c:pt idx="286">
                  <c:v>458366.2992633729</c:v>
                </c:pt>
                <c:pt idx="287">
                  <c:v>458356.6054366833</c:v>
                </c:pt>
                <c:pt idx="288">
                  <c:v>458362.8831855613</c:v>
                </c:pt>
                <c:pt idx="289">
                  <c:v>458363.6721591644</c:v>
                </c:pt>
                <c:pt idx="290">
                  <c:v>458362.7508985336</c:v>
                </c:pt>
                <c:pt idx="291">
                  <c:v>458364.7527448648</c:v>
                </c:pt>
                <c:pt idx="292">
                  <c:v>458363.6439962157</c:v>
                </c:pt>
                <c:pt idx="293">
                  <c:v>458359.955919117</c:v>
                </c:pt>
                <c:pt idx="294">
                  <c:v>458361.1601234319</c:v>
                </c:pt>
                <c:pt idx="295">
                  <c:v>458360.6869710481</c:v>
                </c:pt>
                <c:pt idx="296">
                  <c:v>458359.988066148</c:v>
                </c:pt>
                <c:pt idx="297">
                  <c:v>458360.2848934135</c:v>
                </c:pt>
                <c:pt idx="298">
                  <c:v>458361.1843183321</c:v>
                </c:pt>
                <c:pt idx="299">
                  <c:v>458359.0421495503</c:v>
                </c:pt>
                <c:pt idx="300">
                  <c:v>458360.4952550224</c:v>
                </c:pt>
                <c:pt idx="301">
                  <c:v>458360.4629386695</c:v>
                </c:pt>
                <c:pt idx="302">
                  <c:v>458364.1165064911</c:v>
                </c:pt>
                <c:pt idx="303">
                  <c:v>458360.1964418959</c:v>
                </c:pt>
                <c:pt idx="304">
                  <c:v>458359.1158894948</c:v>
                </c:pt>
                <c:pt idx="305">
                  <c:v>458360.5468108281</c:v>
                </c:pt>
                <c:pt idx="306">
                  <c:v>458362.2310318305</c:v>
                </c:pt>
                <c:pt idx="307">
                  <c:v>458359.9624863297</c:v>
                </c:pt>
                <c:pt idx="308">
                  <c:v>458360.1698734355</c:v>
                </c:pt>
                <c:pt idx="309">
                  <c:v>458360.4474727053</c:v>
                </c:pt>
                <c:pt idx="310">
                  <c:v>458359.5339094036</c:v>
                </c:pt>
                <c:pt idx="311">
                  <c:v>458361.1422676814</c:v>
                </c:pt>
                <c:pt idx="312">
                  <c:v>458362.8462181855</c:v>
                </c:pt>
                <c:pt idx="313">
                  <c:v>458364.1191722573</c:v>
                </c:pt>
                <c:pt idx="314">
                  <c:v>458362.7375342055</c:v>
                </c:pt>
                <c:pt idx="315">
                  <c:v>458362.4906080057</c:v>
                </c:pt>
                <c:pt idx="316">
                  <c:v>458363.0746857139</c:v>
                </c:pt>
                <c:pt idx="317">
                  <c:v>458363.4282234578</c:v>
                </c:pt>
                <c:pt idx="318">
                  <c:v>458362.5542245936</c:v>
                </c:pt>
                <c:pt idx="319">
                  <c:v>458362.6734807864</c:v>
                </c:pt>
                <c:pt idx="320">
                  <c:v>458362.7407393624</c:v>
                </c:pt>
                <c:pt idx="321">
                  <c:v>458363.0078519862</c:v>
                </c:pt>
                <c:pt idx="322">
                  <c:v>458362.987566173</c:v>
                </c:pt>
                <c:pt idx="323">
                  <c:v>458362.2080036881</c:v>
                </c:pt>
                <c:pt idx="324">
                  <c:v>458362.362223418</c:v>
                </c:pt>
                <c:pt idx="325">
                  <c:v>458362.397661487</c:v>
                </c:pt>
                <c:pt idx="326">
                  <c:v>458362.3147064314</c:v>
                </c:pt>
                <c:pt idx="327">
                  <c:v>458362.7731063942</c:v>
                </c:pt>
                <c:pt idx="328">
                  <c:v>458362.1979435736</c:v>
                </c:pt>
                <c:pt idx="329">
                  <c:v>458362.3480669347</c:v>
                </c:pt>
                <c:pt idx="330">
                  <c:v>458362.4729302284</c:v>
                </c:pt>
                <c:pt idx="331">
                  <c:v>458362.4710767798</c:v>
                </c:pt>
                <c:pt idx="332">
                  <c:v>458362.6394687651</c:v>
                </c:pt>
                <c:pt idx="333">
                  <c:v>458362.7770921395</c:v>
                </c:pt>
                <c:pt idx="334">
                  <c:v>458362.5678289281</c:v>
                </c:pt>
                <c:pt idx="335">
                  <c:v>458362.8480874802</c:v>
                </c:pt>
                <c:pt idx="336">
                  <c:v>458363.0821410455</c:v>
                </c:pt>
                <c:pt idx="337">
                  <c:v>458362.868395262</c:v>
                </c:pt>
                <c:pt idx="338">
                  <c:v>458362.9946667718</c:v>
                </c:pt>
                <c:pt idx="339">
                  <c:v>458362.9589470729</c:v>
                </c:pt>
                <c:pt idx="340">
                  <c:v>458363.2552584732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Main!$G$2:$G$342</c:f>
              <c:numCache>
                <c:formatCode>General</c:formatCode>
                <c:ptCount val="341"/>
                <c:pt idx="0">
                  <c:v>3518583.864135571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13086211.61718075</c:v>
                </c:pt>
                <c:pt idx="9">
                  <c:v>8874794.237042697</c:v>
                </c:pt>
                <c:pt idx="10">
                  <c:v>7385731.782628638</c:v>
                </c:pt>
                <c:pt idx="11">
                  <c:v>6987546.840251032</c:v>
                </c:pt>
                <c:pt idx="12">
                  <c:v>6703436.933493651</c:v>
                </c:pt>
                <c:pt idx="13">
                  <c:v>6717347.59052273</c:v>
                </c:pt>
                <c:pt idx="14">
                  <c:v>6754844.139316681</c:v>
                </c:pt>
                <c:pt idx="15">
                  <c:v>6718601.730637394</c:v>
                </c:pt>
                <c:pt idx="16">
                  <c:v>6761161.234090353</c:v>
                </c:pt>
                <c:pt idx="17">
                  <c:v>6753872.861915492</c:v>
                </c:pt>
                <c:pt idx="18">
                  <c:v>6057570.189145369</c:v>
                </c:pt>
                <c:pt idx="19">
                  <c:v>5601631.359271195</c:v>
                </c:pt>
                <c:pt idx="20">
                  <c:v>5352746.531588979</c:v>
                </c:pt>
                <c:pt idx="21">
                  <c:v>5195838.499464679</c:v>
                </c:pt>
                <c:pt idx="22">
                  <c:v>5159096.04678591</c:v>
                </c:pt>
                <c:pt idx="23">
                  <c:v>5156978.510158489</c:v>
                </c:pt>
                <c:pt idx="24">
                  <c:v>5100888.328059509</c:v>
                </c:pt>
                <c:pt idx="25">
                  <c:v>5124638.646352354</c:v>
                </c:pt>
                <c:pt idx="26">
                  <c:v>4963327.182481382</c:v>
                </c:pt>
                <c:pt idx="27">
                  <c:v>4730994.612096474</c:v>
                </c:pt>
                <c:pt idx="28">
                  <c:v>4540502.618888363</c:v>
                </c:pt>
                <c:pt idx="29">
                  <c:v>4401160.796017013</c:v>
                </c:pt>
                <c:pt idx="30">
                  <c:v>4301126.657896158</c:v>
                </c:pt>
                <c:pt idx="31">
                  <c:v>4253784.412240412</c:v>
                </c:pt>
                <c:pt idx="32">
                  <c:v>4260591.966807135</c:v>
                </c:pt>
                <c:pt idx="33">
                  <c:v>4242474.557866414</c:v>
                </c:pt>
                <c:pt idx="34">
                  <c:v>4244763.095022055</c:v>
                </c:pt>
                <c:pt idx="35">
                  <c:v>4156398.110697668</c:v>
                </c:pt>
                <c:pt idx="36">
                  <c:v>4038041.154200015</c:v>
                </c:pt>
                <c:pt idx="37">
                  <c:v>3945568.731643395</c:v>
                </c:pt>
                <c:pt idx="38">
                  <c:v>3856365.454660022</c:v>
                </c:pt>
                <c:pt idx="39">
                  <c:v>3781034.120316695</c:v>
                </c:pt>
                <c:pt idx="40">
                  <c:v>3745790.632157694</c:v>
                </c:pt>
                <c:pt idx="41">
                  <c:v>3718033.115869159</c:v>
                </c:pt>
                <c:pt idx="42">
                  <c:v>3687234.668027013</c:v>
                </c:pt>
                <c:pt idx="43">
                  <c:v>3638569.017779603</c:v>
                </c:pt>
                <c:pt idx="44">
                  <c:v>3605863.027637779</c:v>
                </c:pt>
                <c:pt idx="45">
                  <c:v>3593601.573281523</c:v>
                </c:pt>
                <c:pt idx="46">
                  <c:v>3579010.663955727</c:v>
                </c:pt>
                <c:pt idx="47">
                  <c:v>3516956.794666359</c:v>
                </c:pt>
                <c:pt idx="48">
                  <c:v>3463010.947898241</c:v>
                </c:pt>
                <c:pt idx="49">
                  <c:v>3420518.243713371</c:v>
                </c:pt>
                <c:pt idx="50">
                  <c:v>3388498.792845246</c:v>
                </c:pt>
                <c:pt idx="51">
                  <c:v>3361174.687783002</c:v>
                </c:pt>
                <c:pt idx="52">
                  <c:v>3336157.275279525</c:v>
                </c:pt>
                <c:pt idx="53">
                  <c:v>3300352.362241872</c:v>
                </c:pt>
                <c:pt idx="54">
                  <c:v>3285073.996420331</c:v>
                </c:pt>
                <c:pt idx="55">
                  <c:v>3272012.609913403</c:v>
                </c:pt>
                <c:pt idx="56">
                  <c:v>3268181.938429777</c:v>
                </c:pt>
                <c:pt idx="57">
                  <c:v>3230602.296438633</c:v>
                </c:pt>
                <c:pt idx="58">
                  <c:v>3199572.219263227</c:v>
                </c:pt>
                <c:pt idx="59">
                  <c:v>3171358.197689307</c:v>
                </c:pt>
                <c:pt idx="60">
                  <c:v>3148073.40943558</c:v>
                </c:pt>
                <c:pt idx="61">
                  <c:v>3125676.147139654</c:v>
                </c:pt>
                <c:pt idx="62">
                  <c:v>3099800.608744672</c:v>
                </c:pt>
                <c:pt idx="63">
                  <c:v>3081989.995964603</c:v>
                </c:pt>
                <c:pt idx="64">
                  <c:v>3066289.109889362</c:v>
                </c:pt>
                <c:pt idx="65">
                  <c:v>3055604.260314046</c:v>
                </c:pt>
                <c:pt idx="66">
                  <c:v>3033609.468406666</c:v>
                </c:pt>
                <c:pt idx="67">
                  <c:v>3013216.665188332</c:v>
                </c:pt>
                <c:pt idx="68">
                  <c:v>2994489.090039194</c:v>
                </c:pt>
                <c:pt idx="69">
                  <c:v>2977340.672700214</c:v>
                </c:pt>
                <c:pt idx="70">
                  <c:v>2961473.184791845</c:v>
                </c:pt>
                <c:pt idx="71">
                  <c:v>2943250.459805765</c:v>
                </c:pt>
                <c:pt idx="72">
                  <c:v>2928275.395425397</c:v>
                </c:pt>
                <c:pt idx="73">
                  <c:v>2917943.402023457</c:v>
                </c:pt>
                <c:pt idx="74">
                  <c:v>2910001.717254832</c:v>
                </c:pt>
                <c:pt idx="75">
                  <c:v>2894654.116453062</c:v>
                </c:pt>
                <c:pt idx="76">
                  <c:v>2880428.430518823</c:v>
                </c:pt>
                <c:pt idx="77">
                  <c:v>2866759.981054225</c:v>
                </c:pt>
                <c:pt idx="78">
                  <c:v>2854816.585670426</c:v>
                </c:pt>
                <c:pt idx="79">
                  <c:v>2843342.589484846</c:v>
                </c:pt>
                <c:pt idx="80">
                  <c:v>2830049.036720418</c:v>
                </c:pt>
                <c:pt idx="81">
                  <c:v>2819285.351170028</c:v>
                </c:pt>
                <c:pt idx="82">
                  <c:v>2809992.332432462</c:v>
                </c:pt>
                <c:pt idx="83">
                  <c:v>2803655.8471516</c:v>
                </c:pt>
                <c:pt idx="84">
                  <c:v>2792264.01946422</c:v>
                </c:pt>
                <c:pt idx="85">
                  <c:v>2781638.164477402</c:v>
                </c:pt>
                <c:pt idx="86">
                  <c:v>2771763.983601254</c:v>
                </c:pt>
                <c:pt idx="87">
                  <c:v>2762744.220856038</c:v>
                </c:pt>
                <c:pt idx="88">
                  <c:v>2754351.324133801</c:v>
                </c:pt>
                <c:pt idx="89">
                  <c:v>2744350.948110461</c:v>
                </c:pt>
                <c:pt idx="90">
                  <c:v>2735406.328589904</c:v>
                </c:pt>
                <c:pt idx="91">
                  <c:v>2728683.375004023</c:v>
                </c:pt>
                <c:pt idx="92">
                  <c:v>2723665.383352744</c:v>
                </c:pt>
                <c:pt idx="93">
                  <c:v>2714937.834799436</c:v>
                </c:pt>
                <c:pt idx="94">
                  <c:v>2706809.228453426</c:v>
                </c:pt>
                <c:pt idx="95">
                  <c:v>2699012.002340601</c:v>
                </c:pt>
                <c:pt idx="96">
                  <c:v>2692135.39150729</c:v>
                </c:pt>
                <c:pt idx="97">
                  <c:v>2685666.092479522</c:v>
                </c:pt>
                <c:pt idx="98">
                  <c:v>2677845.940813196</c:v>
                </c:pt>
                <c:pt idx="99">
                  <c:v>2671013.531568557</c:v>
                </c:pt>
                <c:pt idx="100">
                  <c:v>2665166.000734462</c:v>
                </c:pt>
                <c:pt idx="101">
                  <c:v>2661214.278529603</c:v>
                </c:pt>
                <c:pt idx="102">
                  <c:v>2654348.354374676</c:v>
                </c:pt>
                <c:pt idx="103">
                  <c:v>2647806.448739712</c:v>
                </c:pt>
                <c:pt idx="104">
                  <c:v>2641673.888157838</c:v>
                </c:pt>
                <c:pt idx="105">
                  <c:v>2636192.940885105</c:v>
                </c:pt>
                <c:pt idx="106">
                  <c:v>2631137.392324413</c:v>
                </c:pt>
                <c:pt idx="107">
                  <c:v>2624957.614410728</c:v>
                </c:pt>
                <c:pt idx="108">
                  <c:v>2619242.522391238</c:v>
                </c:pt>
                <c:pt idx="109">
                  <c:v>2614662.929401153</c:v>
                </c:pt>
                <c:pt idx="110">
                  <c:v>2611318.486561223</c:v>
                </c:pt>
                <c:pt idx="111">
                  <c:v>2605753.983956542</c:v>
                </c:pt>
                <c:pt idx="112">
                  <c:v>2600544.489326701</c:v>
                </c:pt>
                <c:pt idx="113">
                  <c:v>2595555.21940931</c:v>
                </c:pt>
                <c:pt idx="114">
                  <c:v>2591095.20970562</c:v>
                </c:pt>
                <c:pt idx="115">
                  <c:v>2587036.600806175</c:v>
                </c:pt>
                <c:pt idx="116">
                  <c:v>2581963.816611973</c:v>
                </c:pt>
                <c:pt idx="117">
                  <c:v>2577299.942623002</c:v>
                </c:pt>
                <c:pt idx="118">
                  <c:v>2573411.761389055</c:v>
                </c:pt>
                <c:pt idx="119">
                  <c:v>2570860.449078196</c:v>
                </c:pt>
                <c:pt idx="120">
                  <c:v>2566365.49650542</c:v>
                </c:pt>
                <c:pt idx="121">
                  <c:v>2561966.649321844</c:v>
                </c:pt>
                <c:pt idx="122">
                  <c:v>2557773.475292049</c:v>
                </c:pt>
                <c:pt idx="123">
                  <c:v>2554128.017154988</c:v>
                </c:pt>
                <c:pt idx="124">
                  <c:v>2550794.141694683</c:v>
                </c:pt>
                <c:pt idx="125">
                  <c:v>2546643.554065328</c:v>
                </c:pt>
                <c:pt idx="126">
                  <c:v>2542779.473642395</c:v>
                </c:pt>
                <c:pt idx="127">
                  <c:v>2539499.284566731</c:v>
                </c:pt>
                <c:pt idx="128">
                  <c:v>2537161.902158944</c:v>
                </c:pt>
                <c:pt idx="129">
                  <c:v>2533336.290783939</c:v>
                </c:pt>
                <c:pt idx="130">
                  <c:v>2529759.895872385</c:v>
                </c:pt>
                <c:pt idx="131">
                  <c:v>2526353.27910976</c:v>
                </c:pt>
                <c:pt idx="132">
                  <c:v>2523246.630336493</c:v>
                </c:pt>
                <c:pt idx="133">
                  <c:v>2520548.755536271</c:v>
                </c:pt>
                <c:pt idx="134">
                  <c:v>2517037.958192974</c:v>
                </c:pt>
                <c:pt idx="135">
                  <c:v>2513644.346403676</c:v>
                </c:pt>
                <c:pt idx="136">
                  <c:v>2510963.522589982</c:v>
                </c:pt>
                <c:pt idx="137">
                  <c:v>2509306.089702232</c:v>
                </c:pt>
                <c:pt idx="138">
                  <c:v>2506217.608771155</c:v>
                </c:pt>
                <c:pt idx="139">
                  <c:v>2503092.596450921</c:v>
                </c:pt>
                <c:pt idx="140">
                  <c:v>2500036.681756133</c:v>
                </c:pt>
                <c:pt idx="141">
                  <c:v>2497491.779618814</c:v>
                </c:pt>
                <c:pt idx="142">
                  <c:v>2495178.245419919</c:v>
                </c:pt>
                <c:pt idx="143">
                  <c:v>2492234.000724976</c:v>
                </c:pt>
                <c:pt idx="144">
                  <c:v>2489543.739267925</c:v>
                </c:pt>
                <c:pt idx="145">
                  <c:v>2487092.611082387</c:v>
                </c:pt>
                <c:pt idx="146">
                  <c:v>2485394.597659319</c:v>
                </c:pt>
                <c:pt idx="147">
                  <c:v>2482623.304931139</c:v>
                </c:pt>
                <c:pt idx="148">
                  <c:v>2480068.221222235</c:v>
                </c:pt>
                <c:pt idx="149">
                  <c:v>2477679.48678534</c:v>
                </c:pt>
                <c:pt idx="150">
                  <c:v>2475430.171198954</c:v>
                </c:pt>
                <c:pt idx="151">
                  <c:v>2473622.171892941</c:v>
                </c:pt>
                <c:pt idx="152">
                  <c:v>2471114.20941696</c:v>
                </c:pt>
                <c:pt idx="153">
                  <c:v>2468503.993813054</c:v>
                </c:pt>
                <c:pt idx="154">
                  <c:v>2466652.55940738</c:v>
                </c:pt>
                <c:pt idx="155">
                  <c:v>2465638.287536043</c:v>
                </c:pt>
                <c:pt idx="156">
                  <c:v>2463508.935317157</c:v>
                </c:pt>
                <c:pt idx="157">
                  <c:v>2461237.915197791</c:v>
                </c:pt>
                <c:pt idx="158">
                  <c:v>2458910.624274734</c:v>
                </c:pt>
                <c:pt idx="159">
                  <c:v>2457121.25681009</c:v>
                </c:pt>
                <c:pt idx="160">
                  <c:v>2455487.559788338</c:v>
                </c:pt>
                <c:pt idx="161">
                  <c:v>2453345.638563154</c:v>
                </c:pt>
                <c:pt idx="162">
                  <c:v>2451532.02152851</c:v>
                </c:pt>
                <c:pt idx="163">
                  <c:v>2449656.862839708</c:v>
                </c:pt>
                <c:pt idx="164">
                  <c:v>2448389.634261679</c:v>
                </c:pt>
                <c:pt idx="165">
                  <c:v>2446327.302166973</c:v>
                </c:pt>
                <c:pt idx="166">
                  <c:v>2444503.307760667</c:v>
                </c:pt>
                <c:pt idx="167">
                  <c:v>2442901.34795806</c:v>
                </c:pt>
                <c:pt idx="168">
                  <c:v>2441279.028455345</c:v>
                </c:pt>
                <c:pt idx="169">
                  <c:v>2440170.715301939</c:v>
                </c:pt>
                <c:pt idx="170">
                  <c:v>2438448.383054421</c:v>
                </c:pt>
                <c:pt idx="171">
                  <c:v>2436336.493710605</c:v>
                </c:pt>
                <c:pt idx="172">
                  <c:v>2435173.713158911</c:v>
                </c:pt>
                <c:pt idx="173">
                  <c:v>2434719.890128555</c:v>
                </c:pt>
                <c:pt idx="174">
                  <c:v>2433440.443030912</c:v>
                </c:pt>
                <c:pt idx="175">
                  <c:v>2431902.048011172</c:v>
                </c:pt>
                <c:pt idx="176">
                  <c:v>2430116.017021762</c:v>
                </c:pt>
                <c:pt idx="177">
                  <c:v>2428974.795485133</c:v>
                </c:pt>
                <c:pt idx="178">
                  <c:v>2427860.939381057</c:v>
                </c:pt>
                <c:pt idx="179">
                  <c:v>2426361.533599514</c:v>
                </c:pt>
                <c:pt idx="180">
                  <c:v>2425500.383199993</c:v>
                </c:pt>
                <c:pt idx="181">
                  <c:v>2424150.647275464</c:v>
                </c:pt>
                <c:pt idx="182">
                  <c:v>2423205.30781844</c:v>
                </c:pt>
                <c:pt idx="183">
                  <c:v>2423022.735884006</c:v>
                </c:pt>
                <c:pt idx="184">
                  <c:v>2421642.694329006</c:v>
                </c:pt>
                <c:pt idx="185">
                  <c:v>2420864.426684013</c:v>
                </c:pt>
                <c:pt idx="186">
                  <c:v>2419815.144115697</c:v>
                </c:pt>
                <c:pt idx="187">
                  <c:v>2419386.954125159</c:v>
                </c:pt>
                <c:pt idx="188">
                  <c:v>2418591.652682432</c:v>
                </c:pt>
                <c:pt idx="189">
                  <c:v>2416880.204692282</c:v>
                </c:pt>
                <c:pt idx="190">
                  <c:v>2416535.961814283</c:v>
                </c:pt>
                <c:pt idx="191">
                  <c:v>2416731.942431404</c:v>
                </c:pt>
                <c:pt idx="192">
                  <c:v>2416924.531386918</c:v>
                </c:pt>
                <c:pt idx="193">
                  <c:v>2416266.228926865</c:v>
                </c:pt>
                <c:pt idx="194">
                  <c:v>2415094.808244412</c:v>
                </c:pt>
                <c:pt idx="195">
                  <c:v>2414674.530431664</c:v>
                </c:pt>
                <c:pt idx="196">
                  <c:v>2413988.884782563</c:v>
                </c:pt>
                <c:pt idx="197">
                  <c:v>2413386.10815813</c:v>
                </c:pt>
                <c:pt idx="198">
                  <c:v>2413830.773762033</c:v>
                </c:pt>
                <c:pt idx="199">
                  <c:v>2413272.124930136</c:v>
                </c:pt>
                <c:pt idx="200">
                  <c:v>2413624.277359738</c:v>
                </c:pt>
                <c:pt idx="201">
                  <c:v>2413404.972430061</c:v>
                </c:pt>
                <c:pt idx="202">
                  <c:v>2412930.165686274</c:v>
                </c:pt>
                <c:pt idx="203">
                  <c:v>2413487.198628579</c:v>
                </c:pt>
                <c:pt idx="204">
                  <c:v>2413667.943429898</c:v>
                </c:pt>
                <c:pt idx="205">
                  <c:v>2413724.617824457</c:v>
                </c:pt>
                <c:pt idx="206">
                  <c:v>2413711.177694134</c:v>
                </c:pt>
                <c:pt idx="207">
                  <c:v>2413351.285633916</c:v>
                </c:pt>
                <c:pt idx="208">
                  <c:v>2413541.817345125</c:v>
                </c:pt>
                <c:pt idx="209">
                  <c:v>2412934.471625843</c:v>
                </c:pt>
                <c:pt idx="210">
                  <c:v>2413277.00739571</c:v>
                </c:pt>
                <c:pt idx="211">
                  <c:v>2413188.497713151</c:v>
                </c:pt>
                <c:pt idx="212">
                  <c:v>2413217.846342342</c:v>
                </c:pt>
                <c:pt idx="213">
                  <c:v>2412927.528629705</c:v>
                </c:pt>
                <c:pt idx="214">
                  <c:v>2412895.514860226</c:v>
                </c:pt>
                <c:pt idx="215">
                  <c:v>2412640.546275056</c:v>
                </c:pt>
                <c:pt idx="216">
                  <c:v>2412430.25794831</c:v>
                </c:pt>
                <c:pt idx="217">
                  <c:v>2412576.608371424</c:v>
                </c:pt>
                <c:pt idx="218">
                  <c:v>2412757.932311886</c:v>
                </c:pt>
                <c:pt idx="219">
                  <c:v>2412781.365580908</c:v>
                </c:pt>
                <c:pt idx="220">
                  <c:v>2412810.593746315</c:v>
                </c:pt>
                <c:pt idx="221">
                  <c:v>2412691.297008978</c:v>
                </c:pt>
                <c:pt idx="222">
                  <c:v>2412631.737588019</c:v>
                </c:pt>
                <c:pt idx="223">
                  <c:v>2412821.659793859</c:v>
                </c:pt>
                <c:pt idx="224">
                  <c:v>2412696.578802386</c:v>
                </c:pt>
                <c:pt idx="225">
                  <c:v>2412619.680368565</c:v>
                </c:pt>
                <c:pt idx="226">
                  <c:v>2412697.348231449</c:v>
                </c:pt>
                <c:pt idx="227">
                  <c:v>2412660.779090358</c:v>
                </c:pt>
                <c:pt idx="228">
                  <c:v>2412711.783307376</c:v>
                </c:pt>
                <c:pt idx="229">
                  <c:v>2412720.884724433</c:v>
                </c:pt>
                <c:pt idx="230">
                  <c:v>2412729.044592137</c:v>
                </c:pt>
                <c:pt idx="231">
                  <c:v>2412680.917053297</c:v>
                </c:pt>
                <c:pt idx="232">
                  <c:v>2412773.277951036</c:v>
                </c:pt>
                <c:pt idx="233">
                  <c:v>2412765.04254699</c:v>
                </c:pt>
                <c:pt idx="234">
                  <c:v>2412829.65884723</c:v>
                </c:pt>
                <c:pt idx="235">
                  <c:v>2412820.550256891</c:v>
                </c:pt>
                <c:pt idx="236">
                  <c:v>2412871.468682645</c:v>
                </c:pt>
                <c:pt idx="237">
                  <c:v>2412839.819645195</c:v>
                </c:pt>
                <c:pt idx="238">
                  <c:v>2412896.285641822</c:v>
                </c:pt>
                <c:pt idx="239">
                  <c:v>2412900.643953399</c:v>
                </c:pt>
                <c:pt idx="240">
                  <c:v>2412921.188078776</c:v>
                </c:pt>
                <c:pt idx="241">
                  <c:v>2412925.552450711</c:v>
                </c:pt>
                <c:pt idx="242">
                  <c:v>2412881.024341071</c:v>
                </c:pt>
                <c:pt idx="243">
                  <c:v>2412869.724167665</c:v>
                </c:pt>
                <c:pt idx="244">
                  <c:v>2412883.857626343</c:v>
                </c:pt>
                <c:pt idx="245">
                  <c:v>2412866.76688735</c:v>
                </c:pt>
                <c:pt idx="246">
                  <c:v>2412853.553703927</c:v>
                </c:pt>
                <c:pt idx="247">
                  <c:v>2412828.80928368</c:v>
                </c:pt>
                <c:pt idx="248">
                  <c:v>2412873.642247598</c:v>
                </c:pt>
                <c:pt idx="249">
                  <c:v>2412857.655035149</c:v>
                </c:pt>
                <c:pt idx="250">
                  <c:v>2412856.647004651</c:v>
                </c:pt>
                <c:pt idx="251">
                  <c:v>2412851.767601835</c:v>
                </c:pt>
                <c:pt idx="252">
                  <c:v>2412857.721598865</c:v>
                </c:pt>
                <c:pt idx="253">
                  <c:v>2412868.541013492</c:v>
                </c:pt>
                <c:pt idx="254">
                  <c:v>2412851.545809668</c:v>
                </c:pt>
                <c:pt idx="255">
                  <c:v>2412851.422195012</c:v>
                </c:pt>
                <c:pt idx="256">
                  <c:v>2412849.715158037</c:v>
                </c:pt>
                <c:pt idx="257">
                  <c:v>2412843.487096938</c:v>
                </c:pt>
                <c:pt idx="258">
                  <c:v>2412841.461672331</c:v>
                </c:pt>
                <c:pt idx="259">
                  <c:v>2412838.925481428</c:v>
                </c:pt>
                <c:pt idx="260">
                  <c:v>2412836.49805129</c:v>
                </c:pt>
                <c:pt idx="261">
                  <c:v>2412821.33112063</c:v>
                </c:pt>
                <c:pt idx="262">
                  <c:v>2412829.436937564</c:v>
                </c:pt>
                <c:pt idx="263">
                  <c:v>2412821.994383435</c:v>
                </c:pt>
                <c:pt idx="264">
                  <c:v>2412820.584822341</c:v>
                </c:pt>
                <c:pt idx="265">
                  <c:v>2412825.633247723</c:v>
                </c:pt>
                <c:pt idx="266">
                  <c:v>2412802.654551993</c:v>
                </c:pt>
                <c:pt idx="267">
                  <c:v>2412823.735313536</c:v>
                </c:pt>
                <c:pt idx="268">
                  <c:v>2412821.293701177</c:v>
                </c:pt>
                <c:pt idx="269">
                  <c:v>2412823.724046641</c:v>
                </c:pt>
                <c:pt idx="270">
                  <c:v>2412822.144010625</c:v>
                </c:pt>
                <c:pt idx="271">
                  <c:v>2412815.771625257</c:v>
                </c:pt>
                <c:pt idx="272">
                  <c:v>2412821.228765712</c:v>
                </c:pt>
                <c:pt idx="273">
                  <c:v>2412830.504584648</c:v>
                </c:pt>
                <c:pt idx="274">
                  <c:v>2412835.08872291</c:v>
                </c:pt>
                <c:pt idx="275">
                  <c:v>2412832.807657977</c:v>
                </c:pt>
                <c:pt idx="276">
                  <c:v>2412832.451215601</c:v>
                </c:pt>
                <c:pt idx="277">
                  <c:v>2412835.827131251</c:v>
                </c:pt>
                <c:pt idx="278">
                  <c:v>2412833.499654422</c:v>
                </c:pt>
                <c:pt idx="279">
                  <c:v>2412829.98282577</c:v>
                </c:pt>
                <c:pt idx="280">
                  <c:v>2412830.050004932</c:v>
                </c:pt>
                <c:pt idx="281">
                  <c:v>2412828.232953337</c:v>
                </c:pt>
                <c:pt idx="282">
                  <c:v>2412831.746653531</c:v>
                </c:pt>
                <c:pt idx="283">
                  <c:v>2412827.945833605</c:v>
                </c:pt>
                <c:pt idx="284">
                  <c:v>2412830.888903365</c:v>
                </c:pt>
                <c:pt idx="285">
                  <c:v>2412829.445399854</c:v>
                </c:pt>
                <c:pt idx="286">
                  <c:v>2412830.91812414</c:v>
                </c:pt>
                <c:pt idx="287">
                  <c:v>2412827.687576844</c:v>
                </c:pt>
                <c:pt idx="288">
                  <c:v>2412829.527430606</c:v>
                </c:pt>
                <c:pt idx="289">
                  <c:v>2412829.748263559</c:v>
                </c:pt>
                <c:pt idx="290">
                  <c:v>2412829.70350798</c:v>
                </c:pt>
                <c:pt idx="291">
                  <c:v>2412830.691792064</c:v>
                </c:pt>
                <c:pt idx="292">
                  <c:v>2412830.1395385</c:v>
                </c:pt>
                <c:pt idx="293">
                  <c:v>2412828.904094418</c:v>
                </c:pt>
                <c:pt idx="294">
                  <c:v>2412829.20904253</c:v>
                </c:pt>
                <c:pt idx="295">
                  <c:v>2412828.963864735</c:v>
                </c:pt>
                <c:pt idx="296">
                  <c:v>2412828.821879459</c:v>
                </c:pt>
                <c:pt idx="297">
                  <c:v>2412828.670671683</c:v>
                </c:pt>
                <c:pt idx="298">
                  <c:v>2412829.502975335</c:v>
                </c:pt>
                <c:pt idx="299">
                  <c:v>2412828.341213715</c:v>
                </c:pt>
                <c:pt idx="300">
                  <c:v>2412829.27777266</c:v>
                </c:pt>
                <c:pt idx="301">
                  <c:v>2412829.42545703</c:v>
                </c:pt>
                <c:pt idx="302">
                  <c:v>2412830.674634382</c:v>
                </c:pt>
                <c:pt idx="303">
                  <c:v>2412829.253811957</c:v>
                </c:pt>
                <c:pt idx="304">
                  <c:v>2412829.255211425</c:v>
                </c:pt>
                <c:pt idx="305">
                  <c:v>2412829.452787873</c:v>
                </c:pt>
                <c:pt idx="306">
                  <c:v>2412830.108768594</c:v>
                </c:pt>
                <c:pt idx="307">
                  <c:v>2412829.107013327</c:v>
                </c:pt>
                <c:pt idx="308">
                  <c:v>2412829.385609957</c:v>
                </c:pt>
                <c:pt idx="309">
                  <c:v>2412829.319659054</c:v>
                </c:pt>
                <c:pt idx="310">
                  <c:v>2412828.969043538</c:v>
                </c:pt>
                <c:pt idx="311">
                  <c:v>2412829.792249828</c:v>
                </c:pt>
                <c:pt idx="312">
                  <c:v>2412830.47908279</c:v>
                </c:pt>
                <c:pt idx="313">
                  <c:v>2412830.920204445</c:v>
                </c:pt>
                <c:pt idx="314">
                  <c:v>2412830.360538047</c:v>
                </c:pt>
                <c:pt idx="315">
                  <c:v>2412830.567805484</c:v>
                </c:pt>
                <c:pt idx="316">
                  <c:v>2412830.555032559</c:v>
                </c:pt>
                <c:pt idx="317">
                  <c:v>2412830.672862801</c:v>
                </c:pt>
                <c:pt idx="318">
                  <c:v>2412830.454880017</c:v>
                </c:pt>
                <c:pt idx="319">
                  <c:v>2412830.55050767</c:v>
                </c:pt>
                <c:pt idx="320">
                  <c:v>2412830.564109995</c:v>
                </c:pt>
                <c:pt idx="321">
                  <c:v>2412830.636848461</c:v>
                </c:pt>
                <c:pt idx="322">
                  <c:v>2412830.799671474</c:v>
                </c:pt>
                <c:pt idx="323">
                  <c:v>2412830.535101905</c:v>
                </c:pt>
                <c:pt idx="324">
                  <c:v>2412830.587905632</c:v>
                </c:pt>
                <c:pt idx="325">
                  <c:v>2412830.683331924</c:v>
                </c:pt>
                <c:pt idx="326">
                  <c:v>2412830.601374991</c:v>
                </c:pt>
                <c:pt idx="327">
                  <c:v>2412830.742947448</c:v>
                </c:pt>
                <c:pt idx="328">
                  <c:v>2412830.489343042</c:v>
                </c:pt>
                <c:pt idx="329">
                  <c:v>2412830.598810488</c:v>
                </c:pt>
                <c:pt idx="330">
                  <c:v>2412830.64943417</c:v>
                </c:pt>
                <c:pt idx="331">
                  <c:v>2412830.595044781</c:v>
                </c:pt>
                <c:pt idx="332">
                  <c:v>2412830.710821334</c:v>
                </c:pt>
                <c:pt idx="333">
                  <c:v>2412830.739007582</c:v>
                </c:pt>
                <c:pt idx="334">
                  <c:v>2412830.688172375</c:v>
                </c:pt>
                <c:pt idx="335">
                  <c:v>2412830.813113915</c:v>
                </c:pt>
                <c:pt idx="336">
                  <c:v>2412830.909420602</c:v>
                </c:pt>
                <c:pt idx="337">
                  <c:v>2412830.806853471</c:v>
                </c:pt>
                <c:pt idx="338">
                  <c:v>2412830.863876885</c:v>
                </c:pt>
                <c:pt idx="339">
                  <c:v>2412830.869731122</c:v>
                </c:pt>
                <c:pt idx="340">
                  <c:v>2412830.99667772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19.28773486916923</c:v>
                </c:pt>
                <c:pt idx="2">
                  <c:v>5.792056235146642</c:v>
                </c:pt>
                <c:pt idx="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19.87410309489162</c:v>
                </c:pt>
                <c:pt idx="2">
                  <c:v>5.415994503157335</c:v>
                </c:pt>
                <c:pt idx="3">
                  <c:v>0.1391144690152246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0.5863682257223856</c:v>
                </c:pt>
                <c:pt idx="2">
                  <c:v>18.91167313717992</c:v>
                </c:pt>
                <c:pt idx="3">
                  <c:v>5.93117070416186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9.951072087479535</c:v>
                </c:pt>
                <c:pt idx="2">
                  <c:v>11.02191051658068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10.08086685977949</c:v>
                </c:pt>
                <c:pt idx="2">
                  <c:v>10.67310610076842</c:v>
                </c:pt>
                <c:pt idx="3">
                  <c:v>0.5478200113365482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0.1297947722999589</c:v>
                </c:pt>
                <c:pt idx="2">
                  <c:v>9.602267671667276</c:v>
                </c:pt>
                <c:pt idx="3">
                  <c:v>11.56973052791723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19.32570420777253</c:v>
                </c:pt>
                <c:pt idx="2">
                  <c:v>5.799185725026973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19.87352421910908</c:v>
                </c:pt>
                <c:pt idx="2">
                  <c:v>5.448147437901095</c:v>
                </c:pt>
                <c:pt idx="3">
                  <c:v>0.1297947722999589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0.5478200113365482</c:v>
                </c:pt>
                <c:pt idx="2">
                  <c:v>18.97466592064665</c:v>
                </c:pt>
                <c:pt idx="3">
                  <c:v>5.928980497326933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9.950707828281258</c:v>
                </c:pt>
                <c:pt idx="2">
                  <c:v>11.04808987020943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10.07603747074011</c:v>
                </c:pt>
                <c:pt idx="2">
                  <c:v>10.71113315696384</c:v>
                </c:pt>
                <c:pt idx="3">
                  <c:v>0.5293157791852681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0.1253296424588547</c:v>
                </c:pt>
                <c:pt idx="2">
                  <c:v>9.61375111503567</c:v>
                </c:pt>
                <c:pt idx="3">
                  <c:v>11.5774056493947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19.34410037292152</c:v>
                </c:pt>
                <c:pt idx="2">
                  <c:v>5.80270142937227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19.87341615210678</c:v>
                </c:pt>
                <c:pt idx="2">
                  <c:v>5.463659227216603</c:v>
                </c:pt>
                <c:pt idx="3">
                  <c:v>0.1253296424588547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0.5293157791852681</c:v>
                </c:pt>
                <c:pt idx="2">
                  <c:v>19.00505817076585</c:v>
                </c:pt>
                <c:pt idx="3">
                  <c:v>5.928031071831127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9.950538267320823</c:v>
                </c:pt>
                <c:pt idx="2">
                  <c:v>11.05063207962893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10.07543739088081</c:v>
                </c:pt>
                <c:pt idx="2">
                  <c:v>10.71481819373571</c:v>
                </c:pt>
                <c:pt idx="3">
                  <c:v>0.5275300146119551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0.1248991235599892</c:v>
                </c:pt>
                <c:pt idx="2">
                  <c:v>9.614724381427603</c:v>
                </c:pt>
                <c:pt idx="3">
                  <c:v>11.57816209424089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19.34559417570442</c:v>
                </c:pt>
                <c:pt idx="2">
                  <c:v>5.803047807306445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19.87312419031637</c:v>
                </c:pt>
                <c:pt idx="2">
                  <c:v>5.465162831065665</c:v>
                </c:pt>
                <c:pt idx="3">
                  <c:v>0.1248991235599892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0.5275300146119551</c:v>
                </c:pt>
                <c:pt idx="2">
                  <c:v>19.00770919946364</c:v>
                </c:pt>
                <c:pt idx="3">
                  <c:v>5.927946930866434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9.842336153571866</c:v>
                </c:pt>
                <c:pt idx="2">
                  <c:v>10.90996717344032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9.969369898176458</c:v>
                </c:pt>
                <c:pt idx="2">
                  <c:v>11.03856057975091</c:v>
                </c:pt>
                <c:pt idx="3">
                  <c:v>0.536271031032489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0.1270337446045918</c:v>
                </c:pt>
                <c:pt idx="2">
                  <c:v>9.970929559882459</c:v>
                </c:pt>
                <c:pt idx="3">
                  <c:v>11.44623820447281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19.12023600514404</c:v>
                </c:pt>
                <c:pt idx="2">
                  <c:v>5.737187128543468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19.65650703617653</c:v>
                </c:pt>
                <c:pt idx="2">
                  <c:v>5.863617385442367</c:v>
                </c:pt>
                <c:pt idx="3">
                  <c:v>0.1270337446045918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0.536271031032489</c:v>
                </c:pt>
                <c:pt idx="2">
                  <c:v>19.24666626204294</c:v>
                </c:pt>
                <c:pt idx="3">
                  <c:v>5.864220873148059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9.860374214721665</c:v>
                </c:pt>
                <c:pt idx="2">
                  <c:v>10.86123151048756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9.999307910119162</c:v>
                </c:pt>
                <c:pt idx="2">
                  <c:v>11.0014047956971</c:v>
                </c:pt>
                <c:pt idx="3">
                  <c:v>0.5855110707700124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0.1389336953974979</c:v>
                </c:pt>
                <c:pt idx="2">
                  <c:v>10.0005474999312</c:v>
                </c:pt>
                <c:pt idx="3">
                  <c:v>11.44674258125757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TE y TT!$B$2:$B$342</c:f>
              <c:numCache>
                <c:formatCode>General</c:formatCode>
                <c:ptCount val="341"/>
                <c:pt idx="0">
                  <c:v>1830811.731265533</c:v>
                </c:pt>
                <c:pt idx="1">
                  <c:v>18308117.31265534</c:v>
                </c:pt>
                <c:pt idx="2">
                  <c:v>17306274.11415086</c:v>
                </c:pt>
                <c:pt idx="3">
                  <c:v>16307078.69030502</c:v>
                </c:pt>
                <c:pt idx="4">
                  <c:v>15309431.6217001</c:v>
                </c:pt>
                <c:pt idx="5">
                  <c:v>14312538.26908846</c:v>
                </c:pt>
                <c:pt idx="6">
                  <c:v>13315732.17786012</c:v>
                </c:pt>
                <c:pt idx="7">
                  <c:v>12265685.49366662</c:v>
                </c:pt>
                <c:pt idx="8">
                  <c:v>11208958.07633455</c:v>
                </c:pt>
                <c:pt idx="9">
                  <c:v>9154058.656327672</c:v>
                </c:pt>
                <c:pt idx="10">
                  <c:v>8131157.637290774</c:v>
                </c:pt>
                <c:pt idx="11">
                  <c:v>7441573.276619306</c:v>
                </c:pt>
                <c:pt idx="12">
                  <c:v>6947856.756333932</c:v>
                </c:pt>
                <c:pt idx="13">
                  <c:v>6990298.053474216</c:v>
                </c:pt>
                <c:pt idx="14">
                  <c:v>7488086.764301861</c:v>
                </c:pt>
                <c:pt idx="15">
                  <c:v>6989990.902381273</c:v>
                </c:pt>
                <c:pt idx="16">
                  <c:v>7487802.335221023</c:v>
                </c:pt>
                <c:pt idx="17">
                  <c:v>7151003.178082141</c:v>
                </c:pt>
                <c:pt idx="18">
                  <c:v>6346387.774761226</c:v>
                </c:pt>
                <c:pt idx="19">
                  <c:v>5697374.646659739</c:v>
                </c:pt>
                <c:pt idx="20">
                  <c:v>5494480.292169723</c:v>
                </c:pt>
                <c:pt idx="21">
                  <c:v>5360517.176912731</c:v>
                </c:pt>
                <c:pt idx="22">
                  <c:v>5463601.854009958</c:v>
                </c:pt>
                <c:pt idx="23">
                  <c:v>5491771.530784662</c:v>
                </c:pt>
                <c:pt idx="24">
                  <c:v>5512696.072506321</c:v>
                </c:pt>
                <c:pt idx="25">
                  <c:v>5567211.55072207</c:v>
                </c:pt>
                <c:pt idx="26">
                  <c:v>5222264.714722272</c:v>
                </c:pt>
                <c:pt idx="27">
                  <c:v>4725269.55335361</c:v>
                </c:pt>
                <c:pt idx="28">
                  <c:v>4405914.265179015</c:v>
                </c:pt>
                <c:pt idx="29">
                  <c:v>4100056.223783616</c:v>
                </c:pt>
                <c:pt idx="30">
                  <c:v>3866463.084655158</c:v>
                </c:pt>
                <c:pt idx="31">
                  <c:v>3776653.916823939</c:v>
                </c:pt>
                <c:pt idx="32">
                  <c:v>3775816.2145704</c:v>
                </c:pt>
                <c:pt idx="33">
                  <c:v>3682331.031070892</c:v>
                </c:pt>
                <c:pt idx="34">
                  <c:v>3638733.732973068</c:v>
                </c:pt>
                <c:pt idx="35">
                  <c:v>3486796.752361893</c:v>
                </c:pt>
                <c:pt idx="36">
                  <c:v>3307125.486123441</c:v>
                </c:pt>
                <c:pt idx="37">
                  <c:v>3109734.661938104</c:v>
                </c:pt>
                <c:pt idx="38">
                  <c:v>2967313.270993347</c:v>
                </c:pt>
                <c:pt idx="39">
                  <c:v>2856173.84620139</c:v>
                </c:pt>
                <c:pt idx="40">
                  <c:v>2795595.015474817</c:v>
                </c:pt>
                <c:pt idx="41">
                  <c:v>2705855.845738076</c:v>
                </c:pt>
                <c:pt idx="42">
                  <c:v>2643504.066781105</c:v>
                </c:pt>
                <c:pt idx="43">
                  <c:v>2528500.234970865</c:v>
                </c:pt>
                <c:pt idx="44">
                  <c:v>2518195.137601651</c:v>
                </c:pt>
                <c:pt idx="45">
                  <c:v>2522619.872603789</c:v>
                </c:pt>
                <c:pt idx="46">
                  <c:v>2497978.355541926</c:v>
                </c:pt>
                <c:pt idx="47">
                  <c:v>2395259.181276386</c:v>
                </c:pt>
                <c:pt idx="48">
                  <c:v>2292401.765047191</c:v>
                </c:pt>
                <c:pt idx="49">
                  <c:v>2225469.494470482</c:v>
                </c:pt>
                <c:pt idx="50">
                  <c:v>2165359.626151768</c:v>
                </c:pt>
                <c:pt idx="51">
                  <c:v>2137920.435890972</c:v>
                </c:pt>
                <c:pt idx="52">
                  <c:v>2096365.876665913</c:v>
                </c:pt>
                <c:pt idx="53">
                  <c:v>2043873.912641801</c:v>
                </c:pt>
                <c:pt idx="54">
                  <c:v>1991068.879414301</c:v>
                </c:pt>
                <c:pt idx="55">
                  <c:v>1953116.915918054</c:v>
                </c:pt>
                <c:pt idx="56">
                  <c:v>1935070.790636108</c:v>
                </c:pt>
                <c:pt idx="57">
                  <c:v>1872411.021256042</c:v>
                </c:pt>
                <c:pt idx="58">
                  <c:v>1819589.189916838</c:v>
                </c:pt>
                <c:pt idx="59">
                  <c:v>1775807.997833981</c:v>
                </c:pt>
                <c:pt idx="60">
                  <c:v>1725940.360813352</c:v>
                </c:pt>
                <c:pt idx="61">
                  <c:v>1687163.691854217</c:v>
                </c:pt>
                <c:pt idx="62">
                  <c:v>1638209.271283766</c:v>
                </c:pt>
                <c:pt idx="63">
                  <c:v>1594181.907554366</c:v>
                </c:pt>
                <c:pt idx="64">
                  <c:v>1583861.481687126</c:v>
                </c:pt>
                <c:pt idx="65">
                  <c:v>1574566.76320498</c:v>
                </c:pt>
                <c:pt idx="66">
                  <c:v>1539758.459519763</c:v>
                </c:pt>
                <c:pt idx="67">
                  <c:v>1501722.910739061</c:v>
                </c:pt>
                <c:pt idx="68">
                  <c:v>1463562.465943187</c:v>
                </c:pt>
                <c:pt idx="69">
                  <c:v>1437810.045573652</c:v>
                </c:pt>
                <c:pt idx="70">
                  <c:v>1408628.495816478</c:v>
                </c:pt>
                <c:pt idx="71">
                  <c:v>1377733.878593125</c:v>
                </c:pt>
                <c:pt idx="72">
                  <c:v>1359492.927775905</c:v>
                </c:pt>
                <c:pt idx="73">
                  <c:v>1331073.505993581</c:v>
                </c:pt>
                <c:pt idx="74">
                  <c:v>1310907.546824484</c:v>
                </c:pt>
                <c:pt idx="75">
                  <c:v>1281524.28431433</c:v>
                </c:pt>
                <c:pt idx="76">
                  <c:v>1258397.940629742</c:v>
                </c:pt>
                <c:pt idx="77">
                  <c:v>1238609.314615996</c:v>
                </c:pt>
                <c:pt idx="78">
                  <c:v>1214953.909641742</c:v>
                </c:pt>
                <c:pt idx="79">
                  <c:v>1196026.6641994</c:v>
                </c:pt>
                <c:pt idx="80">
                  <c:v>1172159.55048625</c:v>
                </c:pt>
                <c:pt idx="81">
                  <c:v>1147361.819151515</c:v>
                </c:pt>
                <c:pt idx="82">
                  <c:v>1138066.208126441</c:v>
                </c:pt>
                <c:pt idx="83">
                  <c:v>1131181.543071894</c:v>
                </c:pt>
                <c:pt idx="84">
                  <c:v>1112687.252745127</c:v>
                </c:pt>
                <c:pt idx="85">
                  <c:v>1092590.025241694</c:v>
                </c:pt>
                <c:pt idx="86">
                  <c:v>1071927.484562885</c:v>
                </c:pt>
                <c:pt idx="87">
                  <c:v>1057695.559213012</c:v>
                </c:pt>
                <c:pt idx="88">
                  <c:v>1041749.720130932</c:v>
                </c:pt>
                <c:pt idx="89">
                  <c:v>1024176.244663634</c:v>
                </c:pt>
                <c:pt idx="90">
                  <c:v>1012386.127451094</c:v>
                </c:pt>
                <c:pt idx="91">
                  <c:v>995554.9642768848</c:v>
                </c:pt>
                <c:pt idx="92">
                  <c:v>983428.5756029553</c:v>
                </c:pt>
                <c:pt idx="93">
                  <c:v>966611.0754545301</c:v>
                </c:pt>
                <c:pt idx="94">
                  <c:v>953085.0001515468</c:v>
                </c:pt>
                <c:pt idx="95">
                  <c:v>941688.0333546948</c:v>
                </c:pt>
                <c:pt idx="96">
                  <c:v>928192.7100898025</c:v>
                </c:pt>
                <c:pt idx="97">
                  <c:v>917590.8497386163</c:v>
                </c:pt>
                <c:pt idx="98">
                  <c:v>903644.0221017763</c:v>
                </c:pt>
                <c:pt idx="99">
                  <c:v>888283.8448159167</c:v>
                </c:pt>
                <c:pt idx="100">
                  <c:v>881568.5543821539</c:v>
                </c:pt>
                <c:pt idx="101">
                  <c:v>877006.1518656975</c:v>
                </c:pt>
                <c:pt idx="102">
                  <c:v>865861.2599566559</c:v>
                </c:pt>
                <c:pt idx="103">
                  <c:v>853645.4465568165</c:v>
                </c:pt>
                <c:pt idx="104">
                  <c:v>840880.4687258711</c:v>
                </c:pt>
                <c:pt idx="105">
                  <c:v>832111.2839646138</c:v>
                </c:pt>
                <c:pt idx="106">
                  <c:v>822403.9377032976</c:v>
                </c:pt>
                <c:pt idx="107">
                  <c:v>811419.2939921011</c:v>
                </c:pt>
                <c:pt idx="108">
                  <c:v>803774.9907682163</c:v>
                </c:pt>
                <c:pt idx="109">
                  <c:v>792948.6817631553</c:v>
                </c:pt>
                <c:pt idx="110">
                  <c:v>785088.474962633</c:v>
                </c:pt>
                <c:pt idx="111">
                  <c:v>774364.4178384983</c:v>
                </c:pt>
                <c:pt idx="112">
                  <c:v>765595.9835708714</c:v>
                </c:pt>
                <c:pt idx="113">
                  <c:v>758310.9184823548</c:v>
                </c:pt>
                <c:pt idx="114">
                  <c:v>749693.0962609717</c:v>
                </c:pt>
                <c:pt idx="115">
                  <c:v>743158.9132742329</c:v>
                </c:pt>
                <c:pt idx="116">
                  <c:v>734255.7085144265</c:v>
                </c:pt>
                <c:pt idx="117">
                  <c:v>723939.3692457824</c:v>
                </c:pt>
                <c:pt idx="118">
                  <c:v>719242.5461820328</c:v>
                </c:pt>
                <c:pt idx="119">
                  <c:v>716319.3056920671</c:v>
                </c:pt>
                <c:pt idx="120">
                  <c:v>709150.1385439611</c:v>
                </c:pt>
                <c:pt idx="121">
                  <c:v>701109.3353142499</c:v>
                </c:pt>
                <c:pt idx="122">
                  <c:v>692491.2086048801</c:v>
                </c:pt>
                <c:pt idx="123">
                  <c:v>686655.982799461</c:v>
                </c:pt>
                <c:pt idx="124">
                  <c:v>680237.2303965556</c:v>
                </c:pt>
                <c:pt idx="125">
                  <c:v>672834.8487487355</c:v>
                </c:pt>
                <c:pt idx="126">
                  <c:v>667754.3561396752</c:v>
                </c:pt>
                <c:pt idx="127">
                  <c:v>660318.5296910926</c:v>
                </c:pt>
                <c:pt idx="128">
                  <c:v>654926.5740739873</c:v>
                </c:pt>
                <c:pt idx="129">
                  <c:v>647570.7810633564</c:v>
                </c:pt>
                <c:pt idx="130">
                  <c:v>641538.6033200102</c:v>
                </c:pt>
                <c:pt idx="131">
                  <c:v>636652.1549239437</c:v>
                </c:pt>
                <c:pt idx="132">
                  <c:v>630768.9889677862</c:v>
                </c:pt>
                <c:pt idx="133">
                  <c:v>626560.6339696601</c:v>
                </c:pt>
                <c:pt idx="134">
                  <c:v>620560.7932580401</c:v>
                </c:pt>
                <c:pt idx="135">
                  <c:v>613155.1678443997</c:v>
                </c:pt>
                <c:pt idx="136">
                  <c:v>609912.2053795446</c:v>
                </c:pt>
                <c:pt idx="137">
                  <c:v>608145.8451417723</c:v>
                </c:pt>
                <c:pt idx="138">
                  <c:v>603403.9229862813</c:v>
                </c:pt>
                <c:pt idx="139">
                  <c:v>597870.1385583468</c:v>
                </c:pt>
                <c:pt idx="140">
                  <c:v>591699.5563307358</c:v>
                </c:pt>
                <c:pt idx="141">
                  <c:v>587690.8981631622</c:v>
                </c:pt>
                <c:pt idx="142">
                  <c:v>583250.7880315143</c:v>
                </c:pt>
                <c:pt idx="143">
                  <c:v>578020.7112997721</c:v>
                </c:pt>
                <c:pt idx="144">
                  <c:v>574697.866114413</c:v>
                </c:pt>
                <c:pt idx="145">
                  <c:v>569361.5165430134</c:v>
                </c:pt>
                <c:pt idx="146">
                  <c:v>565516.2490306336</c:v>
                </c:pt>
                <c:pt idx="147">
                  <c:v>560231.3930795178</c:v>
                </c:pt>
                <c:pt idx="148">
                  <c:v>555970.9167071237</c:v>
                </c:pt>
                <c:pt idx="149">
                  <c:v>552721.4637237281</c:v>
                </c:pt>
                <c:pt idx="150">
                  <c:v>548591.2204240499</c:v>
                </c:pt>
                <c:pt idx="151">
                  <c:v>545948.1674177013</c:v>
                </c:pt>
                <c:pt idx="152">
                  <c:v>541875.1636523842</c:v>
                </c:pt>
                <c:pt idx="153">
                  <c:v>536267.8528081626</c:v>
                </c:pt>
                <c:pt idx="154">
                  <c:v>534166.2104924972</c:v>
                </c:pt>
                <c:pt idx="155">
                  <c:v>533315.5850254623</c:v>
                </c:pt>
                <c:pt idx="156">
                  <c:v>530318.2889652948</c:v>
                </c:pt>
                <c:pt idx="157">
                  <c:v>526526.844828369</c:v>
                </c:pt>
                <c:pt idx="158">
                  <c:v>521965.3370045681</c:v>
                </c:pt>
                <c:pt idx="159">
                  <c:v>519288.0181439944</c:v>
                </c:pt>
                <c:pt idx="160">
                  <c:v>516196.2833071661</c:v>
                </c:pt>
                <c:pt idx="161">
                  <c:v>512457.7084973363</c:v>
                </c:pt>
                <c:pt idx="162">
                  <c:v>510625.4437030873</c:v>
                </c:pt>
                <c:pt idx="163">
                  <c:v>506766.8167203332</c:v>
                </c:pt>
                <c:pt idx="164">
                  <c:v>503981.2094538086</c:v>
                </c:pt>
                <c:pt idx="165">
                  <c:v>500144.3859448705</c:v>
                </c:pt>
                <c:pt idx="166">
                  <c:v>497229.703139637</c:v>
                </c:pt>
                <c:pt idx="167">
                  <c:v>495389.3237495745</c:v>
                </c:pt>
                <c:pt idx="168">
                  <c:v>492599.9273764641</c:v>
                </c:pt>
                <c:pt idx="169">
                  <c:v>491258.0750044711</c:v>
                </c:pt>
                <c:pt idx="170">
                  <c:v>488818.8841597253</c:v>
                </c:pt>
                <c:pt idx="171">
                  <c:v>484419.6612822394</c:v>
                </c:pt>
                <c:pt idx="172">
                  <c:v>483433.0631687042</c:v>
                </c:pt>
                <c:pt idx="173">
                  <c:v>483474.8109925108</c:v>
                </c:pt>
                <c:pt idx="174">
                  <c:v>482171.5578647279</c:v>
                </c:pt>
                <c:pt idx="175">
                  <c:v>480008.3662489479</c:v>
                </c:pt>
                <c:pt idx="176">
                  <c:v>476756.1669038556</c:v>
                </c:pt>
                <c:pt idx="177">
                  <c:v>475347.6322419302</c:v>
                </c:pt>
                <c:pt idx="178">
                  <c:v>473344.0617976802</c:v>
                </c:pt>
                <c:pt idx="179">
                  <c:v>470880.9883650944</c:v>
                </c:pt>
                <c:pt idx="180">
                  <c:v>470962.7399050795</c:v>
                </c:pt>
                <c:pt idx="181">
                  <c:v>468539.7008846309</c:v>
                </c:pt>
                <c:pt idx="182">
                  <c:v>466610.9342000908</c:v>
                </c:pt>
                <c:pt idx="183">
                  <c:v>466121.5512819446</c:v>
                </c:pt>
                <c:pt idx="184">
                  <c:v>464205.7268091379</c:v>
                </c:pt>
                <c:pt idx="185">
                  <c:v>464066.6535287113</c:v>
                </c:pt>
                <c:pt idx="186">
                  <c:v>462691.9403737182</c:v>
                </c:pt>
                <c:pt idx="187">
                  <c:v>462737.2931416822</c:v>
                </c:pt>
                <c:pt idx="188">
                  <c:v>462421.9967090093</c:v>
                </c:pt>
                <c:pt idx="189">
                  <c:v>459223.8455027987</c:v>
                </c:pt>
                <c:pt idx="190">
                  <c:v>459754.0512010676</c:v>
                </c:pt>
                <c:pt idx="191">
                  <c:v>460871.3681469754</c:v>
                </c:pt>
                <c:pt idx="192">
                  <c:v>461383.1398765438</c:v>
                </c:pt>
                <c:pt idx="193">
                  <c:v>461418.5130963925</c:v>
                </c:pt>
                <c:pt idx="194">
                  <c:v>459681.3124965116</c:v>
                </c:pt>
                <c:pt idx="195">
                  <c:v>459733.5869851784</c:v>
                </c:pt>
                <c:pt idx="196">
                  <c:v>458633.4770991635</c:v>
                </c:pt>
                <c:pt idx="197">
                  <c:v>457012.2131507202</c:v>
                </c:pt>
                <c:pt idx="198">
                  <c:v>459840.3335303488</c:v>
                </c:pt>
                <c:pt idx="199">
                  <c:v>459181.7046562839</c:v>
                </c:pt>
                <c:pt idx="200">
                  <c:v>459147.5268527454</c:v>
                </c:pt>
                <c:pt idx="201">
                  <c:v>459407.1189970865</c:v>
                </c:pt>
                <c:pt idx="202">
                  <c:v>458310.5563596347</c:v>
                </c:pt>
                <c:pt idx="203">
                  <c:v>460807.9168409918</c:v>
                </c:pt>
                <c:pt idx="204">
                  <c:v>460058.9551465798</c:v>
                </c:pt>
                <c:pt idx="205">
                  <c:v>460152.0794335568</c:v>
                </c:pt>
                <c:pt idx="206">
                  <c:v>460219.1415623368</c:v>
                </c:pt>
                <c:pt idx="207">
                  <c:v>458609.2500600119</c:v>
                </c:pt>
                <c:pt idx="208">
                  <c:v>459561.0584469407</c:v>
                </c:pt>
                <c:pt idx="209">
                  <c:v>458307.7769183312</c:v>
                </c:pt>
                <c:pt idx="210">
                  <c:v>459382.3904220599</c:v>
                </c:pt>
                <c:pt idx="211">
                  <c:v>459252.3489878788</c:v>
                </c:pt>
                <c:pt idx="212">
                  <c:v>459227.2997701631</c:v>
                </c:pt>
                <c:pt idx="213">
                  <c:v>458576.684944136</c:v>
                </c:pt>
                <c:pt idx="214">
                  <c:v>458639.4107883227</c:v>
                </c:pt>
                <c:pt idx="215">
                  <c:v>457827.2565225982</c:v>
                </c:pt>
                <c:pt idx="216">
                  <c:v>457231.87706616</c:v>
                </c:pt>
                <c:pt idx="217">
                  <c:v>457683.1188575159</c:v>
                </c:pt>
                <c:pt idx="218">
                  <c:v>458256.9574831757</c:v>
                </c:pt>
                <c:pt idx="219">
                  <c:v>458224.9293651694</c:v>
                </c:pt>
                <c:pt idx="220">
                  <c:v>458151.6752620301</c:v>
                </c:pt>
                <c:pt idx="221">
                  <c:v>458104.9313093313</c:v>
                </c:pt>
                <c:pt idx="222">
                  <c:v>458199.1227138503</c:v>
                </c:pt>
                <c:pt idx="223">
                  <c:v>458408.738891539</c:v>
                </c:pt>
                <c:pt idx="224">
                  <c:v>458187.1504772105</c:v>
                </c:pt>
                <c:pt idx="225">
                  <c:v>457992.7350357465</c:v>
                </c:pt>
                <c:pt idx="226">
                  <c:v>458189.7725315513</c:v>
                </c:pt>
                <c:pt idx="227">
                  <c:v>458076.7177500635</c:v>
                </c:pt>
                <c:pt idx="228">
                  <c:v>458155.5283967688</c:v>
                </c:pt>
                <c:pt idx="229">
                  <c:v>458228.950592124</c:v>
                </c:pt>
                <c:pt idx="230">
                  <c:v>458148.6924184132</c:v>
                </c:pt>
                <c:pt idx="231">
                  <c:v>458083.5657335079</c:v>
                </c:pt>
                <c:pt idx="232">
                  <c:v>458292.4589678569</c:v>
                </c:pt>
                <c:pt idx="233">
                  <c:v>458310.1162163499</c:v>
                </c:pt>
                <c:pt idx="234">
                  <c:v>458430.3897258589</c:v>
                </c:pt>
                <c:pt idx="235">
                  <c:v>458396.5420470078</c:v>
                </c:pt>
                <c:pt idx="236">
                  <c:v>458503.7411367231</c:v>
                </c:pt>
                <c:pt idx="237">
                  <c:v>458436.0152656457</c:v>
                </c:pt>
                <c:pt idx="238">
                  <c:v>458490.4979058824</c:v>
                </c:pt>
                <c:pt idx="239">
                  <c:v>458532.425135045</c:v>
                </c:pt>
                <c:pt idx="240">
                  <c:v>458479.2263544221</c:v>
                </c:pt>
                <c:pt idx="241">
                  <c:v>458560.9036390078</c:v>
                </c:pt>
                <c:pt idx="242">
                  <c:v>458483.0862914606</c:v>
                </c:pt>
                <c:pt idx="243">
                  <c:v>458411.5088013386</c:v>
                </c:pt>
                <c:pt idx="244">
                  <c:v>458443.0755281388</c:v>
                </c:pt>
                <c:pt idx="245">
                  <c:v>458395.875137128</c:v>
                </c:pt>
                <c:pt idx="246">
                  <c:v>458359.1853833395</c:v>
                </c:pt>
                <c:pt idx="247">
                  <c:v>458311.5549744933</c:v>
                </c:pt>
                <c:pt idx="248">
                  <c:v>458393.2103537327</c:v>
                </c:pt>
                <c:pt idx="249">
                  <c:v>458359.5101027334</c:v>
                </c:pt>
                <c:pt idx="250">
                  <c:v>458358.8000154186</c:v>
                </c:pt>
                <c:pt idx="251">
                  <c:v>458344.9731463218</c:v>
                </c:pt>
                <c:pt idx="252">
                  <c:v>458381.2005637531</c:v>
                </c:pt>
                <c:pt idx="253">
                  <c:v>458405.3394858438</c:v>
                </c:pt>
                <c:pt idx="254">
                  <c:v>458378.8987716595</c:v>
                </c:pt>
                <c:pt idx="255">
                  <c:v>458374.8340953758</c:v>
                </c:pt>
                <c:pt idx="256">
                  <c:v>458377.1056526514</c:v>
                </c:pt>
                <c:pt idx="257">
                  <c:v>458357.6415712555</c:v>
                </c:pt>
                <c:pt idx="258">
                  <c:v>458367.8320425174</c:v>
                </c:pt>
                <c:pt idx="259">
                  <c:v>458369.8845052022</c:v>
                </c:pt>
                <c:pt idx="260">
                  <c:v>458374.5471254816</c:v>
                </c:pt>
                <c:pt idx="261">
                  <c:v>458345.1939866574</c:v>
                </c:pt>
                <c:pt idx="262">
                  <c:v>458367.3846050756</c:v>
                </c:pt>
                <c:pt idx="263">
                  <c:v>458362.6719978074</c:v>
                </c:pt>
                <c:pt idx="264">
                  <c:v>458344.3650054531</c:v>
                </c:pt>
                <c:pt idx="265">
                  <c:v>458346.6227639557</c:v>
                </c:pt>
                <c:pt idx="266">
                  <c:v>458300.5360216055</c:v>
                </c:pt>
                <c:pt idx="267">
                  <c:v>458350.7810940019</c:v>
                </c:pt>
                <c:pt idx="268">
                  <c:v>458345.7028508929</c:v>
                </c:pt>
                <c:pt idx="269">
                  <c:v>458345.2553626094</c:v>
                </c:pt>
                <c:pt idx="270">
                  <c:v>458346.5055007687</c:v>
                </c:pt>
                <c:pt idx="271">
                  <c:v>458322.5192593994</c:v>
                </c:pt>
                <c:pt idx="272">
                  <c:v>458342.7406324703</c:v>
                </c:pt>
                <c:pt idx="273">
                  <c:v>458363.0340613434</c:v>
                </c:pt>
                <c:pt idx="274">
                  <c:v>458368.2344455434</c:v>
                </c:pt>
                <c:pt idx="275">
                  <c:v>458367.3671636211</c:v>
                </c:pt>
                <c:pt idx="276">
                  <c:v>458368.2754920159</c:v>
                </c:pt>
                <c:pt idx="277">
                  <c:v>458375.7226452219</c:v>
                </c:pt>
                <c:pt idx="278">
                  <c:v>458372.1947762749</c:v>
                </c:pt>
                <c:pt idx="279">
                  <c:v>458362.7557396826</c:v>
                </c:pt>
                <c:pt idx="280">
                  <c:v>458361.5894928219</c:v>
                </c:pt>
                <c:pt idx="281">
                  <c:v>458364.1145165985</c:v>
                </c:pt>
                <c:pt idx="282">
                  <c:v>458366.5814853119</c:v>
                </c:pt>
                <c:pt idx="283">
                  <c:v>458355.5198806394</c:v>
                </c:pt>
                <c:pt idx="284">
                  <c:v>458364.5179583171</c:v>
                </c:pt>
                <c:pt idx="285">
                  <c:v>458361.8130672658</c:v>
                </c:pt>
                <c:pt idx="286">
                  <c:v>458366.2992633729</c:v>
                </c:pt>
                <c:pt idx="287">
                  <c:v>458356.6054366833</c:v>
                </c:pt>
                <c:pt idx="288">
                  <c:v>458362.8831855613</c:v>
                </c:pt>
                <c:pt idx="289">
                  <c:v>458363.6721591644</c:v>
                </c:pt>
                <c:pt idx="290">
                  <c:v>458362.7508985336</c:v>
                </c:pt>
                <c:pt idx="291">
                  <c:v>458364.7527448648</c:v>
                </c:pt>
                <c:pt idx="292">
                  <c:v>458363.6439962157</c:v>
                </c:pt>
                <c:pt idx="293">
                  <c:v>458359.955919117</c:v>
                </c:pt>
                <c:pt idx="294">
                  <c:v>458361.1601234319</c:v>
                </c:pt>
                <c:pt idx="295">
                  <c:v>458360.6869710481</c:v>
                </c:pt>
                <c:pt idx="296">
                  <c:v>458359.988066148</c:v>
                </c:pt>
                <c:pt idx="297">
                  <c:v>458360.2848934135</c:v>
                </c:pt>
                <c:pt idx="298">
                  <c:v>458361.1843183321</c:v>
                </c:pt>
                <c:pt idx="299">
                  <c:v>458359.0421495503</c:v>
                </c:pt>
                <c:pt idx="300">
                  <c:v>458360.4952550224</c:v>
                </c:pt>
                <c:pt idx="301">
                  <c:v>458360.4629386695</c:v>
                </c:pt>
                <c:pt idx="302">
                  <c:v>458364.1165064911</c:v>
                </c:pt>
                <c:pt idx="303">
                  <c:v>458360.1964418959</c:v>
                </c:pt>
                <c:pt idx="304">
                  <c:v>458359.1158894948</c:v>
                </c:pt>
                <c:pt idx="305">
                  <c:v>458360.5468108281</c:v>
                </c:pt>
                <c:pt idx="306">
                  <c:v>458362.2310318305</c:v>
                </c:pt>
                <c:pt idx="307">
                  <c:v>458359.9624863297</c:v>
                </c:pt>
                <c:pt idx="308">
                  <c:v>458360.1698734355</c:v>
                </c:pt>
                <c:pt idx="309">
                  <c:v>458360.4474727053</c:v>
                </c:pt>
                <c:pt idx="310">
                  <c:v>458359.5339094036</c:v>
                </c:pt>
                <c:pt idx="311">
                  <c:v>458361.1422676814</c:v>
                </c:pt>
                <c:pt idx="312">
                  <c:v>458362.8462181855</c:v>
                </c:pt>
                <c:pt idx="313">
                  <c:v>458364.1191722573</c:v>
                </c:pt>
                <c:pt idx="314">
                  <c:v>458362.7375342055</c:v>
                </c:pt>
                <c:pt idx="315">
                  <c:v>458362.4906080057</c:v>
                </c:pt>
                <c:pt idx="316">
                  <c:v>458363.0746857139</c:v>
                </c:pt>
                <c:pt idx="317">
                  <c:v>458363.4282234578</c:v>
                </c:pt>
                <c:pt idx="318">
                  <c:v>458362.5542245936</c:v>
                </c:pt>
                <c:pt idx="319">
                  <c:v>458362.6734807864</c:v>
                </c:pt>
                <c:pt idx="320">
                  <c:v>458362.7407393624</c:v>
                </c:pt>
                <c:pt idx="321">
                  <c:v>458363.0078519862</c:v>
                </c:pt>
                <c:pt idx="322">
                  <c:v>458362.987566173</c:v>
                </c:pt>
                <c:pt idx="323">
                  <c:v>458362.2080036881</c:v>
                </c:pt>
                <c:pt idx="324">
                  <c:v>458362.362223418</c:v>
                </c:pt>
                <c:pt idx="325">
                  <c:v>458362.397661487</c:v>
                </c:pt>
                <c:pt idx="326">
                  <c:v>458362.3147064314</c:v>
                </c:pt>
                <c:pt idx="327">
                  <c:v>458362.7731063942</c:v>
                </c:pt>
                <c:pt idx="328">
                  <c:v>458362.1979435736</c:v>
                </c:pt>
                <c:pt idx="329">
                  <c:v>458362.3480669347</c:v>
                </c:pt>
                <c:pt idx="330">
                  <c:v>458362.4729302284</c:v>
                </c:pt>
                <c:pt idx="331">
                  <c:v>458362.4710767798</c:v>
                </c:pt>
                <c:pt idx="332">
                  <c:v>458362.6394687651</c:v>
                </c:pt>
                <c:pt idx="333">
                  <c:v>458362.7770921395</c:v>
                </c:pt>
                <c:pt idx="334">
                  <c:v>458362.5678289281</c:v>
                </c:pt>
                <c:pt idx="335">
                  <c:v>458362.8480874802</c:v>
                </c:pt>
                <c:pt idx="336">
                  <c:v>458363.0821410455</c:v>
                </c:pt>
                <c:pt idx="337">
                  <c:v>458362.868395262</c:v>
                </c:pt>
                <c:pt idx="338">
                  <c:v>458362.9946667718</c:v>
                </c:pt>
                <c:pt idx="339">
                  <c:v>458362.9589470729</c:v>
                </c:pt>
                <c:pt idx="340">
                  <c:v>458363.2552584732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TE y TT!$C$2:$C$342</c:f>
              <c:numCache>
                <c:formatCode>General</c:formatCode>
                <c:ptCount val="341"/>
                <c:pt idx="0">
                  <c:v>3518583.864135571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13086211.61718075</c:v>
                </c:pt>
                <c:pt idx="9">
                  <c:v>8874794.237042697</c:v>
                </c:pt>
                <c:pt idx="10">
                  <c:v>7385731.782628638</c:v>
                </c:pt>
                <c:pt idx="11">
                  <c:v>6987546.840251032</c:v>
                </c:pt>
                <c:pt idx="12">
                  <c:v>6703436.933493651</c:v>
                </c:pt>
                <c:pt idx="13">
                  <c:v>6717347.59052273</c:v>
                </c:pt>
                <c:pt idx="14">
                  <c:v>6754844.139316681</c:v>
                </c:pt>
                <c:pt idx="15">
                  <c:v>6718601.730637394</c:v>
                </c:pt>
                <c:pt idx="16">
                  <c:v>6761161.234090353</c:v>
                </c:pt>
                <c:pt idx="17">
                  <c:v>6753872.861915492</c:v>
                </c:pt>
                <c:pt idx="18">
                  <c:v>6057570.189145369</c:v>
                </c:pt>
                <c:pt idx="19">
                  <c:v>5601631.359271195</c:v>
                </c:pt>
                <c:pt idx="20">
                  <c:v>5352746.531588979</c:v>
                </c:pt>
                <c:pt idx="21">
                  <c:v>5195838.499464679</c:v>
                </c:pt>
                <c:pt idx="22">
                  <c:v>5159096.04678591</c:v>
                </c:pt>
                <c:pt idx="23">
                  <c:v>5156978.510158489</c:v>
                </c:pt>
                <c:pt idx="24">
                  <c:v>5100888.328059509</c:v>
                </c:pt>
                <c:pt idx="25">
                  <c:v>5124638.646352354</c:v>
                </c:pt>
                <c:pt idx="26">
                  <c:v>4963327.182481382</c:v>
                </c:pt>
                <c:pt idx="27">
                  <c:v>4730994.612096474</c:v>
                </c:pt>
                <c:pt idx="28">
                  <c:v>4540502.618888363</c:v>
                </c:pt>
                <c:pt idx="29">
                  <c:v>4401160.796017013</c:v>
                </c:pt>
                <c:pt idx="30">
                  <c:v>4301126.657896158</c:v>
                </c:pt>
                <c:pt idx="31">
                  <c:v>4253784.412240412</c:v>
                </c:pt>
                <c:pt idx="32">
                  <c:v>4260591.966807135</c:v>
                </c:pt>
                <c:pt idx="33">
                  <c:v>4242474.557866414</c:v>
                </c:pt>
                <c:pt idx="34">
                  <c:v>4244763.095022055</c:v>
                </c:pt>
                <c:pt idx="35">
                  <c:v>4156398.110697668</c:v>
                </c:pt>
                <c:pt idx="36">
                  <c:v>4038041.154200015</c:v>
                </c:pt>
                <c:pt idx="37">
                  <c:v>3945568.731643395</c:v>
                </c:pt>
                <c:pt idx="38">
                  <c:v>3856365.454660022</c:v>
                </c:pt>
                <c:pt idx="39">
                  <c:v>3781034.120316695</c:v>
                </c:pt>
                <c:pt idx="40">
                  <c:v>3745790.632157694</c:v>
                </c:pt>
                <c:pt idx="41">
                  <c:v>3718033.115869159</c:v>
                </c:pt>
                <c:pt idx="42">
                  <c:v>3687234.668027013</c:v>
                </c:pt>
                <c:pt idx="43">
                  <c:v>3638569.017779603</c:v>
                </c:pt>
                <c:pt idx="44">
                  <c:v>3605863.027637779</c:v>
                </c:pt>
                <c:pt idx="45">
                  <c:v>3593601.573281523</c:v>
                </c:pt>
                <c:pt idx="46">
                  <c:v>3579010.663955727</c:v>
                </c:pt>
                <c:pt idx="47">
                  <c:v>3516956.794666359</c:v>
                </c:pt>
                <c:pt idx="48">
                  <c:v>3463010.947898241</c:v>
                </c:pt>
                <c:pt idx="49">
                  <c:v>3420518.243713371</c:v>
                </c:pt>
                <c:pt idx="50">
                  <c:v>3388498.792845246</c:v>
                </c:pt>
                <c:pt idx="51">
                  <c:v>3361174.687783002</c:v>
                </c:pt>
                <c:pt idx="52">
                  <c:v>3336157.275279525</c:v>
                </c:pt>
                <c:pt idx="53">
                  <c:v>3300352.362241872</c:v>
                </c:pt>
                <c:pt idx="54">
                  <c:v>3285073.996420331</c:v>
                </c:pt>
                <c:pt idx="55">
                  <c:v>3272012.609913403</c:v>
                </c:pt>
                <c:pt idx="56">
                  <c:v>3268181.938429777</c:v>
                </c:pt>
                <c:pt idx="57">
                  <c:v>3230602.296438633</c:v>
                </c:pt>
                <c:pt idx="58">
                  <c:v>3199572.219263227</c:v>
                </c:pt>
                <c:pt idx="59">
                  <c:v>3171358.197689307</c:v>
                </c:pt>
                <c:pt idx="60">
                  <c:v>3148073.40943558</c:v>
                </c:pt>
                <c:pt idx="61">
                  <c:v>3125676.147139654</c:v>
                </c:pt>
                <c:pt idx="62">
                  <c:v>3099800.608744672</c:v>
                </c:pt>
                <c:pt idx="63">
                  <c:v>3081989.995964603</c:v>
                </c:pt>
                <c:pt idx="64">
                  <c:v>3066289.109889362</c:v>
                </c:pt>
                <c:pt idx="65">
                  <c:v>3055604.260314046</c:v>
                </c:pt>
                <c:pt idx="66">
                  <c:v>3033609.468406666</c:v>
                </c:pt>
                <c:pt idx="67">
                  <c:v>3013216.665188332</c:v>
                </c:pt>
                <c:pt idx="68">
                  <c:v>2994489.090039194</c:v>
                </c:pt>
                <c:pt idx="69">
                  <c:v>2977340.672700214</c:v>
                </c:pt>
                <c:pt idx="70">
                  <c:v>2961473.184791845</c:v>
                </c:pt>
                <c:pt idx="71">
                  <c:v>2943250.459805765</c:v>
                </c:pt>
                <c:pt idx="72">
                  <c:v>2928275.395425397</c:v>
                </c:pt>
                <c:pt idx="73">
                  <c:v>2917943.402023457</c:v>
                </c:pt>
                <c:pt idx="74">
                  <c:v>2910001.717254832</c:v>
                </c:pt>
                <c:pt idx="75">
                  <c:v>2894654.116453062</c:v>
                </c:pt>
                <c:pt idx="76">
                  <c:v>2880428.430518823</c:v>
                </c:pt>
                <c:pt idx="77">
                  <c:v>2866759.981054225</c:v>
                </c:pt>
                <c:pt idx="78">
                  <c:v>2854816.585670426</c:v>
                </c:pt>
                <c:pt idx="79">
                  <c:v>2843342.589484846</c:v>
                </c:pt>
                <c:pt idx="80">
                  <c:v>2830049.036720418</c:v>
                </c:pt>
                <c:pt idx="81">
                  <c:v>2819285.351170028</c:v>
                </c:pt>
                <c:pt idx="82">
                  <c:v>2809992.332432462</c:v>
                </c:pt>
                <c:pt idx="83">
                  <c:v>2803655.8471516</c:v>
                </c:pt>
                <c:pt idx="84">
                  <c:v>2792264.01946422</c:v>
                </c:pt>
                <c:pt idx="85">
                  <c:v>2781638.164477402</c:v>
                </c:pt>
                <c:pt idx="86">
                  <c:v>2771763.983601254</c:v>
                </c:pt>
                <c:pt idx="87">
                  <c:v>2762744.220856038</c:v>
                </c:pt>
                <c:pt idx="88">
                  <c:v>2754351.324133801</c:v>
                </c:pt>
                <c:pt idx="89">
                  <c:v>2744350.948110461</c:v>
                </c:pt>
                <c:pt idx="90">
                  <c:v>2735406.328589904</c:v>
                </c:pt>
                <c:pt idx="91">
                  <c:v>2728683.375004023</c:v>
                </c:pt>
                <c:pt idx="92">
                  <c:v>2723665.383352744</c:v>
                </c:pt>
                <c:pt idx="93">
                  <c:v>2714937.834799436</c:v>
                </c:pt>
                <c:pt idx="94">
                  <c:v>2706809.228453426</c:v>
                </c:pt>
                <c:pt idx="95">
                  <c:v>2699012.002340601</c:v>
                </c:pt>
                <c:pt idx="96">
                  <c:v>2692135.39150729</c:v>
                </c:pt>
                <c:pt idx="97">
                  <c:v>2685666.092479522</c:v>
                </c:pt>
                <c:pt idx="98">
                  <c:v>2677845.940813196</c:v>
                </c:pt>
                <c:pt idx="99">
                  <c:v>2671013.531568557</c:v>
                </c:pt>
                <c:pt idx="100">
                  <c:v>2665166.000734462</c:v>
                </c:pt>
                <c:pt idx="101">
                  <c:v>2661214.278529603</c:v>
                </c:pt>
                <c:pt idx="102">
                  <c:v>2654348.354374676</c:v>
                </c:pt>
                <c:pt idx="103">
                  <c:v>2647806.448739712</c:v>
                </c:pt>
                <c:pt idx="104">
                  <c:v>2641673.888157838</c:v>
                </c:pt>
                <c:pt idx="105">
                  <c:v>2636192.940885105</c:v>
                </c:pt>
                <c:pt idx="106">
                  <c:v>2631137.392324413</c:v>
                </c:pt>
                <c:pt idx="107">
                  <c:v>2624957.614410728</c:v>
                </c:pt>
                <c:pt idx="108">
                  <c:v>2619242.522391238</c:v>
                </c:pt>
                <c:pt idx="109">
                  <c:v>2614662.929401153</c:v>
                </c:pt>
                <c:pt idx="110">
                  <c:v>2611318.486561223</c:v>
                </c:pt>
                <c:pt idx="111">
                  <c:v>2605753.983956542</c:v>
                </c:pt>
                <c:pt idx="112">
                  <c:v>2600544.489326701</c:v>
                </c:pt>
                <c:pt idx="113">
                  <c:v>2595555.21940931</c:v>
                </c:pt>
                <c:pt idx="114">
                  <c:v>2591095.20970562</c:v>
                </c:pt>
                <c:pt idx="115">
                  <c:v>2587036.600806175</c:v>
                </c:pt>
                <c:pt idx="116">
                  <c:v>2581963.816611973</c:v>
                </c:pt>
                <c:pt idx="117">
                  <c:v>2577299.942623002</c:v>
                </c:pt>
                <c:pt idx="118">
                  <c:v>2573411.761389055</c:v>
                </c:pt>
                <c:pt idx="119">
                  <c:v>2570860.449078196</c:v>
                </c:pt>
                <c:pt idx="120">
                  <c:v>2566365.49650542</c:v>
                </c:pt>
                <c:pt idx="121">
                  <c:v>2561966.649321844</c:v>
                </c:pt>
                <c:pt idx="122">
                  <c:v>2557773.475292049</c:v>
                </c:pt>
                <c:pt idx="123">
                  <c:v>2554128.017154988</c:v>
                </c:pt>
                <c:pt idx="124">
                  <c:v>2550794.141694683</c:v>
                </c:pt>
                <c:pt idx="125">
                  <c:v>2546643.554065328</c:v>
                </c:pt>
                <c:pt idx="126">
                  <c:v>2542779.473642395</c:v>
                </c:pt>
                <c:pt idx="127">
                  <c:v>2539499.284566731</c:v>
                </c:pt>
                <c:pt idx="128">
                  <c:v>2537161.902158944</c:v>
                </c:pt>
                <c:pt idx="129">
                  <c:v>2533336.290783939</c:v>
                </c:pt>
                <c:pt idx="130">
                  <c:v>2529759.895872385</c:v>
                </c:pt>
                <c:pt idx="131">
                  <c:v>2526353.27910976</c:v>
                </c:pt>
                <c:pt idx="132">
                  <c:v>2523246.630336493</c:v>
                </c:pt>
                <c:pt idx="133">
                  <c:v>2520548.755536271</c:v>
                </c:pt>
                <c:pt idx="134">
                  <c:v>2517037.958192974</c:v>
                </c:pt>
                <c:pt idx="135">
                  <c:v>2513644.346403676</c:v>
                </c:pt>
                <c:pt idx="136">
                  <c:v>2510963.522589982</c:v>
                </c:pt>
                <c:pt idx="137">
                  <c:v>2509306.089702232</c:v>
                </c:pt>
                <c:pt idx="138">
                  <c:v>2506217.608771155</c:v>
                </c:pt>
                <c:pt idx="139">
                  <c:v>2503092.596450921</c:v>
                </c:pt>
                <c:pt idx="140">
                  <c:v>2500036.681756133</c:v>
                </c:pt>
                <c:pt idx="141">
                  <c:v>2497491.779618814</c:v>
                </c:pt>
                <c:pt idx="142">
                  <c:v>2495178.245419919</c:v>
                </c:pt>
                <c:pt idx="143">
                  <c:v>2492234.000724976</c:v>
                </c:pt>
                <c:pt idx="144">
                  <c:v>2489543.739267925</c:v>
                </c:pt>
                <c:pt idx="145">
                  <c:v>2487092.611082387</c:v>
                </c:pt>
                <c:pt idx="146">
                  <c:v>2485394.597659319</c:v>
                </c:pt>
                <c:pt idx="147">
                  <c:v>2482623.304931139</c:v>
                </c:pt>
                <c:pt idx="148">
                  <c:v>2480068.221222235</c:v>
                </c:pt>
                <c:pt idx="149">
                  <c:v>2477679.48678534</c:v>
                </c:pt>
                <c:pt idx="150">
                  <c:v>2475430.171198954</c:v>
                </c:pt>
                <c:pt idx="151">
                  <c:v>2473622.171892941</c:v>
                </c:pt>
                <c:pt idx="152">
                  <c:v>2471114.20941696</c:v>
                </c:pt>
                <c:pt idx="153">
                  <c:v>2468503.993813054</c:v>
                </c:pt>
                <c:pt idx="154">
                  <c:v>2466652.55940738</c:v>
                </c:pt>
                <c:pt idx="155">
                  <c:v>2465638.287536043</c:v>
                </c:pt>
                <c:pt idx="156">
                  <c:v>2463508.935317157</c:v>
                </c:pt>
                <c:pt idx="157">
                  <c:v>2461237.915197791</c:v>
                </c:pt>
                <c:pt idx="158">
                  <c:v>2458910.624274734</c:v>
                </c:pt>
                <c:pt idx="159">
                  <c:v>2457121.25681009</c:v>
                </c:pt>
                <c:pt idx="160">
                  <c:v>2455487.559788338</c:v>
                </c:pt>
                <c:pt idx="161">
                  <c:v>2453345.638563154</c:v>
                </c:pt>
                <c:pt idx="162">
                  <c:v>2451532.02152851</c:v>
                </c:pt>
                <c:pt idx="163">
                  <c:v>2449656.862839708</c:v>
                </c:pt>
                <c:pt idx="164">
                  <c:v>2448389.634261679</c:v>
                </c:pt>
                <c:pt idx="165">
                  <c:v>2446327.302166973</c:v>
                </c:pt>
                <c:pt idx="166">
                  <c:v>2444503.307760667</c:v>
                </c:pt>
                <c:pt idx="167">
                  <c:v>2442901.34795806</c:v>
                </c:pt>
                <c:pt idx="168">
                  <c:v>2441279.028455345</c:v>
                </c:pt>
                <c:pt idx="169">
                  <c:v>2440170.715301939</c:v>
                </c:pt>
                <c:pt idx="170">
                  <c:v>2438448.383054421</c:v>
                </c:pt>
                <c:pt idx="171">
                  <c:v>2436336.493710605</c:v>
                </c:pt>
                <c:pt idx="172">
                  <c:v>2435173.713158911</c:v>
                </c:pt>
                <c:pt idx="173">
                  <c:v>2434719.890128555</c:v>
                </c:pt>
                <c:pt idx="174">
                  <c:v>2433440.443030912</c:v>
                </c:pt>
                <c:pt idx="175">
                  <c:v>2431902.048011172</c:v>
                </c:pt>
                <c:pt idx="176">
                  <c:v>2430116.017021762</c:v>
                </c:pt>
                <c:pt idx="177">
                  <c:v>2428974.795485133</c:v>
                </c:pt>
                <c:pt idx="178">
                  <c:v>2427860.939381057</c:v>
                </c:pt>
                <c:pt idx="179">
                  <c:v>2426361.533599514</c:v>
                </c:pt>
                <c:pt idx="180">
                  <c:v>2425500.383199993</c:v>
                </c:pt>
                <c:pt idx="181">
                  <c:v>2424150.647275464</c:v>
                </c:pt>
                <c:pt idx="182">
                  <c:v>2423205.30781844</c:v>
                </c:pt>
                <c:pt idx="183">
                  <c:v>2423022.735884006</c:v>
                </c:pt>
                <c:pt idx="184">
                  <c:v>2421642.694329006</c:v>
                </c:pt>
                <c:pt idx="185">
                  <c:v>2420864.426684013</c:v>
                </c:pt>
                <c:pt idx="186">
                  <c:v>2419815.144115697</c:v>
                </c:pt>
                <c:pt idx="187">
                  <c:v>2419386.954125159</c:v>
                </c:pt>
                <c:pt idx="188">
                  <c:v>2418591.652682432</c:v>
                </c:pt>
                <c:pt idx="189">
                  <c:v>2416880.204692282</c:v>
                </c:pt>
                <c:pt idx="190">
                  <c:v>2416535.961814283</c:v>
                </c:pt>
                <c:pt idx="191">
                  <c:v>2416731.942431404</c:v>
                </c:pt>
                <c:pt idx="192">
                  <c:v>2416924.531386918</c:v>
                </c:pt>
                <c:pt idx="193">
                  <c:v>2416266.228926865</c:v>
                </c:pt>
                <c:pt idx="194">
                  <c:v>2415094.808244412</c:v>
                </c:pt>
                <c:pt idx="195">
                  <c:v>2414674.530431664</c:v>
                </c:pt>
                <c:pt idx="196">
                  <c:v>2413988.884782563</c:v>
                </c:pt>
                <c:pt idx="197">
                  <c:v>2413386.10815813</c:v>
                </c:pt>
                <c:pt idx="198">
                  <c:v>2413830.773762033</c:v>
                </c:pt>
                <c:pt idx="199">
                  <c:v>2413272.124930136</c:v>
                </c:pt>
                <c:pt idx="200">
                  <c:v>2413624.277359738</c:v>
                </c:pt>
                <c:pt idx="201">
                  <c:v>2413404.972430061</c:v>
                </c:pt>
                <c:pt idx="202">
                  <c:v>2412930.165686274</c:v>
                </c:pt>
                <c:pt idx="203">
                  <c:v>2413487.198628579</c:v>
                </c:pt>
                <c:pt idx="204">
                  <c:v>2413667.943429898</c:v>
                </c:pt>
                <c:pt idx="205">
                  <c:v>2413724.617824457</c:v>
                </c:pt>
                <c:pt idx="206">
                  <c:v>2413711.177694134</c:v>
                </c:pt>
                <c:pt idx="207">
                  <c:v>2413351.285633916</c:v>
                </c:pt>
                <c:pt idx="208">
                  <c:v>2413541.817345125</c:v>
                </c:pt>
                <c:pt idx="209">
                  <c:v>2412934.471625843</c:v>
                </c:pt>
                <c:pt idx="210">
                  <c:v>2413277.00739571</c:v>
                </c:pt>
                <c:pt idx="211">
                  <c:v>2413188.497713151</c:v>
                </c:pt>
                <c:pt idx="212">
                  <c:v>2413217.846342342</c:v>
                </c:pt>
                <c:pt idx="213">
                  <c:v>2412927.528629705</c:v>
                </c:pt>
                <c:pt idx="214">
                  <c:v>2412895.514860226</c:v>
                </c:pt>
                <c:pt idx="215">
                  <c:v>2412640.546275056</c:v>
                </c:pt>
                <c:pt idx="216">
                  <c:v>2412430.25794831</c:v>
                </c:pt>
                <c:pt idx="217">
                  <c:v>2412576.608371424</c:v>
                </c:pt>
                <c:pt idx="218">
                  <c:v>2412757.932311886</c:v>
                </c:pt>
                <c:pt idx="219">
                  <c:v>2412781.365580908</c:v>
                </c:pt>
                <c:pt idx="220">
                  <c:v>2412810.593746315</c:v>
                </c:pt>
                <c:pt idx="221">
                  <c:v>2412691.297008978</c:v>
                </c:pt>
                <c:pt idx="222">
                  <c:v>2412631.737588019</c:v>
                </c:pt>
                <c:pt idx="223">
                  <c:v>2412821.659793859</c:v>
                </c:pt>
                <c:pt idx="224">
                  <c:v>2412696.578802386</c:v>
                </c:pt>
                <c:pt idx="225">
                  <c:v>2412619.680368565</c:v>
                </c:pt>
                <c:pt idx="226">
                  <c:v>2412697.348231449</c:v>
                </c:pt>
                <c:pt idx="227">
                  <c:v>2412660.779090358</c:v>
                </c:pt>
                <c:pt idx="228">
                  <c:v>2412711.783307376</c:v>
                </c:pt>
                <c:pt idx="229">
                  <c:v>2412720.884724433</c:v>
                </c:pt>
                <c:pt idx="230">
                  <c:v>2412729.044592137</c:v>
                </c:pt>
                <c:pt idx="231">
                  <c:v>2412680.917053297</c:v>
                </c:pt>
                <c:pt idx="232">
                  <c:v>2412773.277951036</c:v>
                </c:pt>
                <c:pt idx="233">
                  <c:v>2412765.04254699</c:v>
                </c:pt>
                <c:pt idx="234">
                  <c:v>2412829.65884723</c:v>
                </c:pt>
                <c:pt idx="235">
                  <c:v>2412820.550256891</c:v>
                </c:pt>
                <c:pt idx="236">
                  <c:v>2412871.468682645</c:v>
                </c:pt>
                <c:pt idx="237">
                  <c:v>2412839.819645195</c:v>
                </c:pt>
                <c:pt idx="238">
                  <c:v>2412896.285641822</c:v>
                </c:pt>
                <c:pt idx="239">
                  <c:v>2412900.643953399</c:v>
                </c:pt>
                <c:pt idx="240">
                  <c:v>2412921.188078776</c:v>
                </c:pt>
                <c:pt idx="241">
                  <c:v>2412925.552450711</c:v>
                </c:pt>
                <c:pt idx="242">
                  <c:v>2412881.024341071</c:v>
                </c:pt>
                <c:pt idx="243">
                  <c:v>2412869.724167665</c:v>
                </c:pt>
                <c:pt idx="244">
                  <c:v>2412883.857626343</c:v>
                </c:pt>
                <c:pt idx="245">
                  <c:v>2412866.76688735</c:v>
                </c:pt>
                <c:pt idx="246">
                  <c:v>2412853.553703927</c:v>
                </c:pt>
                <c:pt idx="247">
                  <c:v>2412828.80928368</c:v>
                </c:pt>
                <c:pt idx="248">
                  <c:v>2412873.642247598</c:v>
                </c:pt>
                <c:pt idx="249">
                  <c:v>2412857.655035149</c:v>
                </c:pt>
                <c:pt idx="250">
                  <c:v>2412856.647004651</c:v>
                </c:pt>
                <c:pt idx="251">
                  <c:v>2412851.767601835</c:v>
                </c:pt>
                <c:pt idx="252">
                  <c:v>2412857.721598865</c:v>
                </c:pt>
                <c:pt idx="253">
                  <c:v>2412868.541013492</c:v>
                </c:pt>
                <c:pt idx="254">
                  <c:v>2412851.545809668</c:v>
                </c:pt>
                <c:pt idx="255">
                  <c:v>2412851.422195012</c:v>
                </c:pt>
                <c:pt idx="256">
                  <c:v>2412849.715158037</c:v>
                </c:pt>
                <c:pt idx="257">
                  <c:v>2412843.487096938</c:v>
                </c:pt>
                <c:pt idx="258">
                  <c:v>2412841.461672331</c:v>
                </c:pt>
                <c:pt idx="259">
                  <c:v>2412838.925481428</c:v>
                </c:pt>
                <c:pt idx="260">
                  <c:v>2412836.49805129</c:v>
                </c:pt>
                <c:pt idx="261">
                  <c:v>2412821.33112063</c:v>
                </c:pt>
                <c:pt idx="262">
                  <c:v>2412829.436937564</c:v>
                </c:pt>
                <c:pt idx="263">
                  <c:v>2412821.994383435</c:v>
                </c:pt>
                <c:pt idx="264">
                  <c:v>2412820.584822341</c:v>
                </c:pt>
                <c:pt idx="265">
                  <c:v>2412825.633247723</c:v>
                </c:pt>
                <c:pt idx="266">
                  <c:v>2412802.654551993</c:v>
                </c:pt>
                <c:pt idx="267">
                  <c:v>2412823.735313536</c:v>
                </c:pt>
                <c:pt idx="268">
                  <c:v>2412821.293701177</c:v>
                </c:pt>
                <c:pt idx="269">
                  <c:v>2412823.724046641</c:v>
                </c:pt>
                <c:pt idx="270">
                  <c:v>2412822.144010625</c:v>
                </c:pt>
                <c:pt idx="271">
                  <c:v>2412815.771625257</c:v>
                </c:pt>
                <c:pt idx="272">
                  <c:v>2412821.228765712</c:v>
                </c:pt>
                <c:pt idx="273">
                  <c:v>2412830.504584648</c:v>
                </c:pt>
                <c:pt idx="274">
                  <c:v>2412835.08872291</c:v>
                </c:pt>
                <c:pt idx="275">
                  <c:v>2412832.807657977</c:v>
                </c:pt>
                <c:pt idx="276">
                  <c:v>2412832.451215601</c:v>
                </c:pt>
                <c:pt idx="277">
                  <c:v>2412835.827131251</c:v>
                </c:pt>
                <c:pt idx="278">
                  <c:v>2412833.499654422</c:v>
                </c:pt>
                <c:pt idx="279">
                  <c:v>2412829.98282577</c:v>
                </c:pt>
                <c:pt idx="280">
                  <c:v>2412830.050004932</c:v>
                </c:pt>
                <c:pt idx="281">
                  <c:v>2412828.232953337</c:v>
                </c:pt>
                <c:pt idx="282">
                  <c:v>2412831.746653531</c:v>
                </c:pt>
                <c:pt idx="283">
                  <c:v>2412827.945833605</c:v>
                </c:pt>
                <c:pt idx="284">
                  <c:v>2412830.888903365</c:v>
                </c:pt>
                <c:pt idx="285">
                  <c:v>2412829.445399854</c:v>
                </c:pt>
                <c:pt idx="286">
                  <c:v>2412830.91812414</c:v>
                </c:pt>
                <c:pt idx="287">
                  <c:v>2412827.687576844</c:v>
                </c:pt>
                <c:pt idx="288">
                  <c:v>2412829.527430606</c:v>
                </c:pt>
                <c:pt idx="289">
                  <c:v>2412829.748263559</c:v>
                </c:pt>
                <c:pt idx="290">
                  <c:v>2412829.70350798</c:v>
                </c:pt>
                <c:pt idx="291">
                  <c:v>2412830.691792064</c:v>
                </c:pt>
                <c:pt idx="292">
                  <c:v>2412830.1395385</c:v>
                </c:pt>
                <c:pt idx="293">
                  <c:v>2412828.904094418</c:v>
                </c:pt>
                <c:pt idx="294">
                  <c:v>2412829.20904253</c:v>
                </c:pt>
                <c:pt idx="295">
                  <c:v>2412828.963864735</c:v>
                </c:pt>
                <c:pt idx="296">
                  <c:v>2412828.821879459</c:v>
                </c:pt>
                <c:pt idx="297">
                  <c:v>2412828.670671683</c:v>
                </c:pt>
                <c:pt idx="298">
                  <c:v>2412829.502975335</c:v>
                </c:pt>
                <c:pt idx="299">
                  <c:v>2412828.341213715</c:v>
                </c:pt>
                <c:pt idx="300">
                  <c:v>2412829.27777266</c:v>
                </c:pt>
                <c:pt idx="301">
                  <c:v>2412829.42545703</c:v>
                </c:pt>
                <c:pt idx="302">
                  <c:v>2412830.674634382</c:v>
                </c:pt>
                <c:pt idx="303">
                  <c:v>2412829.253811957</c:v>
                </c:pt>
                <c:pt idx="304">
                  <c:v>2412829.255211425</c:v>
                </c:pt>
                <c:pt idx="305">
                  <c:v>2412829.452787873</c:v>
                </c:pt>
                <c:pt idx="306">
                  <c:v>2412830.108768594</c:v>
                </c:pt>
                <c:pt idx="307">
                  <c:v>2412829.107013327</c:v>
                </c:pt>
                <c:pt idx="308">
                  <c:v>2412829.385609957</c:v>
                </c:pt>
                <c:pt idx="309">
                  <c:v>2412829.319659054</c:v>
                </c:pt>
                <c:pt idx="310">
                  <c:v>2412828.969043538</c:v>
                </c:pt>
                <c:pt idx="311">
                  <c:v>2412829.792249828</c:v>
                </c:pt>
                <c:pt idx="312">
                  <c:v>2412830.47908279</c:v>
                </c:pt>
                <c:pt idx="313">
                  <c:v>2412830.920204445</c:v>
                </c:pt>
                <c:pt idx="314">
                  <c:v>2412830.360538047</c:v>
                </c:pt>
                <c:pt idx="315">
                  <c:v>2412830.567805484</c:v>
                </c:pt>
                <c:pt idx="316">
                  <c:v>2412830.555032559</c:v>
                </c:pt>
                <c:pt idx="317">
                  <c:v>2412830.672862801</c:v>
                </c:pt>
                <c:pt idx="318">
                  <c:v>2412830.454880017</c:v>
                </c:pt>
                <c:pt idx="319">
                  <c:v>2412830.55050767</c:v>
                </c:pt>
                <c:pt idx="320">
                  <c:v>2412830.564109995</c:v>
                </c:pt>
                <c:pt idx="321">
                  <c:v>2412830.636848461</c:v>
                </c:pt>
                <c:pt idx="322">
                  <c:v>2412830.799671474</c:v>
                </c:pt>
                <c:pt idx="323">
                  <c:v>2412830.535101905</c:v>
                </c:pt>
                <c:pt idx="324">
                  <c:v>2412830.587905632</c:v>
                </c:pt>
                <c:pt idx="325">
                  <c:v>2412830.683331924</c:v>
                </c:pt>
                <c:pt idx="326">
                  <c:v>2412830.601374991</c:v>
                </c:pt>
                <c:pt idx="327">
                  <c:v>2412830.742947448</c:v>
                </c:pt>
                <c:pt idx="328">
                  <c:v>2412830.489343042</c:v>
                </c:pt>
                <c:pt idx="329">
                  <c:v>2412830.598810488</c:v>
                </c:pt>
                <c:pt idx="330">
                  <c:v>2412830.64943417</c:v>
                </c:pt>
                <c:pt idx="331">
                  <c:v>2412830.595044781</c:v>
                </c:pt>
                <c:pt idx="332">
                  <c:v>2412830.710821334</c:v>
                </c:pt>
                <c:pt idx="333">
                  <c:v>2412830.739007582</c:v>
                </c:pt>
                <c:pt idx="334">
                  <c:v>2412830.688172375</c:v>
                </c:pt>
                <c:pt idx="335">
                  <c:v>2412830.813113915</c:v>
                </c:pt>
                <c:pt idx="336">
                  <c:v>2412830.909420602</c:v>
                </c:pt>
                <c:pt idx="337">
                  <c:v>2412830.806853471</c:v>
                </c:pt>
                <c:pt idx="338">
                  <c:v>2412830.863876885</c:v>
                </c:pt>
                <c:pt idx="339">
                  <c:v>2412830.869731122</c:v>
                </c:pt>
                <c:pt idx="340">
                  <c:v>2412830.99667772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19.10543076511247</c:v>
                </c:pt>
                <c:pt idx="2">
                  <c:v>5.738259435218797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19.69094183588249</c:v>
                </c:pt>
                <c:pt idx="2">
                  <c:v>5.875860351606295</c:v>
                </c:pt>
                <c:pt idx="3">
                  <c:v>0.1389336953974979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0.5855110707700124</c:v>
                </c:pt>
                <c:pt idx="2">
                  <c:v>19.24303168149997</c:v>
                </c:pt>
                <c:pt idx="3">
                  <c:v>5.877193130616294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11.9652974708832</c:v>
                </c:pt>
                <c:pt idx="2">
                  <c:v>20.16148712611431</c:v>
                </c:pt>
                <c:pt idx="3">
                  <c:v>25.24644419987356</c:v>
                </c:pt>
                <c:pt idx="4">
                  <c:v>27.56546864724274</c:v>
                </c:pt>
                <c:pt idx="5">
                  <c:v>27.2389157181136</c:v>
                </c:pt>
                <c:pt idx="6">
                  <c:v>17.89766698544578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12.0747477808457</c:v>
                </c:pt>
                <c:pt idx="2">
                  <c:v>10.30138523402991</c:v>
                </c:pt>
                <c:pt idx="3">
                  <c:v>8.816904675315875</c:v>
                </c:pt>
                <c:pt idx="4">
                  <c:v>7.479592047969864</c:v>
                </c:pt>
                <c:pt idx="5">
                  <c:v>6.184516858285866</c:v>
                </c:pt>
                <c:pt idx="6">
                  <c:v>5.061368885877056</c:v>
                </c:pt>
                <c:pt idx="7">
                  <c:v>0.6112844192758929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0.1094503099624911</c:v>
                </c:pt>
                <c:pt idx="2">
                  <c:v>2.105195578798804</c:v>
                </c:pt>
                <c:pt idx="3">
                  <c:v>3.731947601556627</c:v>
                </c:pt>
                <c:pt idx="4">
                  <c:v>5.160567600600687</c:v>
                </c:pt>
                <c:pt idx="5">
                  <c:v>6.511069787415005</c:v>
                </c:pt>
                <c:pt idx="6">
                  <c:v>14.40261761854488</c:v>
                </c:pt>
                <c:pt idx="7">
                  <c:v>18.50895140472167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14.56711606482433</c:v>
                </c:pt>
                <c:pt idx="2">
                  <c:v>20.5779599528014</c:v>
                </c:pt>
                <c:pt idx="3">
                  <c:v>22.23625348185922</c:v>
                </c:pt>
                <c:pt idx="4">
                  <c:v>21.24920313497701</c:v>
                </c:pt>
                <c:pt idx="5">
                  <c:v>17.49646421947946</c:v>
                </c:pt>
                <c:pt idx="6">
                  <c:v>10.63271238894189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15.17840048410023</c:v>
                </c:pt>
                <c:pt idx="2">
                  <c:v>11.04672488078538</c:v>
                </c:pt>
                <c:pt idx="3">
                  <c:v>6.409363223800202</c:v>
                </c:pt>
                <c:pt idx="4">
                  <c:v>5.108649212156014</c:v>
                </c:pt>
                <c:pt idx="5">
                  <c:v>3.710776166935532</c:v>
                </c:pt>
                <c:pt idx="6">
                  <c:v>2.100088787267459</c:v>
                </c:pt>
                <c:pt idx="7">
                  <c:v>0.1094503099624911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0.6112844192758929</c:v>
                </c:pt>
                <c:pt idx="2">
                  <c:v>5.035880992808308</c:v>
                </c:pt>
                <c:pt idx="3">
                  <c:v>4.751069694742385</c:v>
                </c:pt>
                <c:pt idx="4">
                  <c:v>6.095699559038225</c:v>
                </c:pt>
                <c:pt idx="5">
                  <c:v>7.46351508243309</c:v>
                </c:pt>
                <c:pt idx="6">
                  <c:v>8.963840617805023</c:v>
                </c:pt>
                <c:pt idx="7">
                  <c:v>10.74216269890438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33.80011349832879</c:v>
                </c:pt>
                <c:pt idx="1">
                  <c:v>33.79459964242319</c:v>
                </c:pt>
                <c:pt idx="2">
                  <c:v>33.85879951204895</c:v>
                </c:pt>
                <c:pt idx="3">
                  <c:v>33.88908522477154</c:v>
                </c:pt>
                <c:pt idx="4">
                  <c:v>33.89196673733954</c:v>
                </c:pt>
                <c:pt idx="5">
                  <c:v>34.24038373114701</c:v>
                </c:pt>
                <c:pt idx="6">
                  <c:v>34.09882522020936</c:v>
                </c:pt>
                <c:pt idx="7">
                  <c:v>96.91518342106656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15.97502982098641</c:v>
                </c:pt>
                <c:pt idx="1">
                  <c:v>15.96292426923606</c:v>
                </c:pt>
                <c:pt idx="2">
                  <c:v>15.96003365884611</c:v>
                </c:pt>
                <c:pt idx="3">
                  <c:v>15.95862339219107</c:v>
                </c:pt>
                <c:pt idx="4">
                  <c:v>15.95850736196692</c:v>
                </c:pt>
                <c:pt idx="5">
                  <c:v>15.95384171798762</c:v>
                </c:pt>
                <c:pt idx="6">
                  <c:v>15.95129903103195</c:v>
                </c:pt>
                <c:pt idx="7">
                  <c:v>22.59426015427849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19.15628837976867</c:v>
                </c:pt>
                <c:pt idx="1">
                  <c:v>19.28773486916923</c:v>
                </c:pt>
                <c:pt idx="2">
                  <c:v>19.32570420777253</c:v>
                </c:pt>
                <c:pt idx="3">
                  <c:v>19.34410037292152</c:v>
                </c:pt>
                <c:pt idx="4">
                  <c:v>19.34559417570442</c:v>
                </c:pt>
                <c:pt idx="5">
                  <c:v>19.12023600514404</c:v>
                </c:pt>
                <c:pt idx="6">
                  <c:v>19.10543076511247</c:v>
                </c:pt>
                <c:pt idx="7">
                  <c:v>27.56546864724274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17.28918294693476</c:v>
                </c:pt>
                <c:pt idx="1">
                  <c:v>17.29947172713752</c:v>
                </c:pt>
                <c:pt idx="2">
                  <c:v>17.3354748267512</c:v>
                </c:pt>
                <c:pt idx="3">
                  <c:v>17.35251421502814</c:v>
                </c:pt>
                <c:pt idx="4">
                  <c:v>17.3541158366373</c:v>
                </c:pt>
                <c:pt idx="5">
                  <c:v>17.53764734934734</c:v>
                </c:pt>
                <c:pt idx="6">
                  <c:v>17.46792622434725</c:v>
                </c:pt>
                <c:pt idx="7">
                  <c:v>47.1830903226039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0.3804897098908699</c:v>
                </c:pt>
                <c:pt idx="1">
                  <c:v>0.3807642235703758</c:v>
                </c:pt>
                <c:pt idx="2">
                  <c:v>0.3809234130724717</c:v>
                </c:pt>
                <c:pt idx="3">
                  <c:v>0.3810009407234544</c:v>
                </c:pt>
                <c:pt idx="4">
                  <c:v>0.3810106902340863</c:v>
                </c:pt>
                <c:pt idx="5">
                  <c:v>0.3809536879663696</c:v>
                </c:pt>
                <c:pt idx="6">
                  <c:v>0.380756713555653</c:v>
                </c:pt>
                <c:pt idx="7">
                  <c:v>0.6136948068234798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CT y CO!$B$2:$B$342</c:f>
              <c:numCache>
                <c:formatCode>General</c:formatCode>
                <c:ptCount val="341"/>
                <c:pt idx="0">
                  <c:v>13752380.17829454</c:v>
                </c:pt>
                <c:pt idx="1">
                  <c:v>69832474.19981448</c:v>
                </c:pt>
                <c:pt idx="2">
                  <c:v>68007999.49594612</c:v>
                </c:pt>
                <c:pt idx="3">
                  <c:v>66183262.46105541</c:v>
                </c:pt>
                <c:pt idx="4">
                  <c:v>64353254.47310348</c:v>
                </c:pt>
                <c:pt idx="5">
                  <c:v>62522159.05125455</c:v>
                </c:pt>
                <c:pt idx="6">
                  <c:v>60693574.59037362</c:v>
                </c:pt>
                <c:pt idx="7">
                  <c:v>58749289.51179586</c:v>
                </c:pt>
                <c:pt idx="8">
                  <c:v>56849599.00886371</c:v>
                </c:pt>
                <c:pt idx="9">
                  <c:v>39334538.92086314</c:v>
                </c:pt>
                <c:pt idx="10">
                  <c:v>32980882.47861625</c:v>
                </c:pt>
                <c:pt idx="11">
                  <c:v>31080913.84949514</c:v>
                </c:pt>
                <c:pt idx="12">
                  <c:v>29727381.07681357</c:v>
                </c:pt>
                <c:pt idx="13">
                  <c:v>29802151.65194261</c:v>
                </c:pt>
                <c:pt idx="14">
                  <c:v>30126825.24688947</c:v>
                </c:pt>
                <c:pt idx="15">
                  <c:v>29802438.88769044</c:v>
                </c:pt>
                <c:pt idx="16">
                  <c:v>30129717.0057891</c:v>
                </c:pt>
                <c:pt idx="17">
                  <c:v>29994053.9142996</c:v>
                </c:pt>
                <c:pt idx="18">
                  <c:v>26924002.91654295</c:v>
                </c:pt>
                <c:pt idx="19">
                  <c:v>24848222.5755719</c:v>
                </c:pt>
                <c:pt idx="20">
                  <c:v>23791812.04741767</c:v>
                </c:pt>
                <c:pt idx="21">
                  <c:v>23122367.13717734</c:v>
                </c:pt>
                <c:pt idx="22">
                  <c:v>22994123.79834567</c:v>
                </c:pt>
                <c:pt idx="23">
                  <c:v>22997022.46136707</c:v>
                </c:pt>
                <c:pt idx="24">
                  <c:v>22765172.05530888</c:v>
                </c:pt>
                <c:pt idx="25">
                  <c:v>22877080.5492321</c:v>
                </c:pt>
                <c:pt idx="26">
                  <c:v>22098062.60791156</c:v>
                </c:pt>
                <c:pt idx="27">
                  <c:v>20983372.25171536</c:v>
                </c:pt>
                <c:pt idx="28">
                  <c:v>20107360.79860369</c:v>
                </c:pt>
                <c:pt idx="29">
                  <c:v>19430555.68027302</c:v>
                </c:pt>
                <c:pt idx="30">
                  <c:v>18938918.82212772</c:v>
                </c:pt>
                <c:pt idx="31">
                  <c:v>18715744.68758542</c:v>
                </c:pt>
                <c:pt idx="32">
                  <c:v>18741400.09326238</c:v>
                </c:pt>
                <c:pt idx="33">
                  <c:v>18643704.75619795</c:v>
                </c:pt>
                <c:pt idx="34">
                  <c:v>18640199.91125358</c:v>
                </c:pt>
                <c:pt idx="35">
                  <c:v>18235684.19826884</c:v>
                </c:pt>
                <c:pt idx="36">
                  <c:v>17697504.06691245</c:v>
                </c:pt>
                <c:pt idx="37">
                  <c:v>17252470.95790069</c:v>
                </c:pt>
                <c:pt idx="38">
                  <c:v>16846803.77846802</c:v>
                </c:pt>
                <c:pt idx="39">
                  <c:v>16508722.71395339</c:v>
                </c:pt>
                <c:pt idx="40">
                  <c:v>16346920.9995982</c:v>
                </c:pt>
                <c:pt idx="41">
                  <c:v>16205404.82640373</c:v>
                </c:pt>
                <c:pt idx="42">
                  <c:v>16060407.74446609</c:v>
                </c:pt>
                <c:pt idx="43">
                  <c:v>15827880.59709076</c:v>
                </c:pt>
                <c:pt idx="44">
                  <c:v>15698435.29955725</c:v>
                </c:pt>
                <c:pt idx="45">
                  <c:v>15649059.46134297</c:v>
                </c:pt>
                <c:pt idx="46">
                  <c:v>15579684.8350333</c:v>
                </c:pt>
                <c:pt idx="47">
                  <c:v>15297359.65964249</c:v>
                </c:pt>
                <c:pt idx="48">
                  <c:v>15047645.03461808</c:v>
                </c:pt>
                <c:pt idx="49">
                  <c:v>14858326.1920619</c:v>
                </c:pt>
                <c:pt idx="50">
                  <c:v>14711204.62534335</c:v>
                </c:pt>
                <c:pt idx="51">
                  <c:v>14593419.24203894</c:v>
                </c:pt>
                <c:pt idx="52">
                  <c:v>14480775.37807665</c:v>
                </c:pt>
                <c:pt idx="53">
                  <c:v>14321388.20326726</c:v>
                </c:pt>
                <c:pt idx="54">
                  <c:v>14241568.40220638</c:v>
                </c:pt>
                <c:pt idx="55">
                  <c:v>14180363.07439259</c:v>
                </c:pt>
                <c:pt idx="56">
                  <c:v>14159159.66070841</c:v>
                </c:pt>
                <c:pt idx="57">
                  <c:v>13991844.1259825</c:v>
                </c:pt>
                <c:pt idx="58">
                  <c:v>13852362.25001096</c:v>
                </c:pt>
                <c:pt idx="59">
                  <c:v>13728252.51236144</c:v>
                </c:pt>
                <c:pt idx="60">
                  <c:v>13622333.26880245</c:v>
                </c:pt>
                <c:pt idx="61">
                  <c:v>13523232.19635494</c:v>
                </c:pt>
                <c:pt idx="62">
                  <c:v>13408307.31216742</c:v>
                </c:pt>
                <c:pt idx="63">
                  <c:v>13325515.35929126</c:v>
                </c:pt>
                <c:pt idx="64">
                  <c:v>13262864.55131122</c:v>
                </c:pt>
                <c:pt idx="65">
                  <c:v>13217115.16425908</c:v>
                </c:pt>
                <c:pt idx="66">
                  <c:v>13121725.75390476</c:v>
                </c:pt>
                <c:pt idx="67">
                  <c:v>13033198.91826718</c:v>
                </c:pt>
                <c:pt idx="68">
                  <c:v>12950786.54769248</c:v>
                </c:pt>
                <c:pt idx="69">
                  <c:v>12877861.05274214</c:v>
                </c:pt>
                <c:pt idx="70">
                  <c:v>12809410.02308805</c:v>
                </c:pt>
                <c:pt idx="71">
                  <c:v>12731579.39334966</c:v>
                </c:pt>
                <c:pt idx="72">
                  <c:v>12670381.21888204</c:v>
                </c:pt>
                <c:pt idx="73">
                  <c:v>12623266.33786666</c:v>
                </c:pt>
                <c:pt idx="74">
                  <c:v>12589333.64907195</c:v>
                </c:pt>
                <c:pt idx="75">
                  <c:v>12524474.85022362</c:v>
                </c:pt>
                <c:pt idx="76">
                  <c:v>12464828.10868425</c:v>
                </c:pt>
                <c:pt idx="77">
                  <c:v>12408779.0280801</c:v>
                </c:pt>
                <c:pt idx="78">
                  <c:v>12358813.60126073</c:v>
                </c:pt>
                <c:pt idx="79">
                  <c:v>12311740.13009945</c:v>
                </c:pt>
                <c:pt idx="80">
                  <c:v>12257275.62650821</c:v>
                </c:pt>
                <c:pt idx="81">
                  <c:v>12211852.42808617</c:v>
                </c:pt>
                <c:pt idx="82">
                  <c:v>12176040.13283801</c:v>
                </c:pt>
                <c:pt idx="83">
                  <c:v>12150413.11554975</c:v>
                </c:pt>
                <c:pt idx="84">
                  <c:v>12104584.40214923</c:v>
                </c:pt>
                <c:pt idx="85">
                  <c:v>12062157.86206163</c:v>
                </c:pt>
                <c:pt idx="86">
                  <c:v>12022372.10012348</c:v>
                </c:pt>
                <c:pt idx="87">
                  <c:v>11986911.41185618</c:v>
                </c:pt>
                <c:pt idx="88">
                  <c:v>11953755.73158411</c:v>
                </c:pt>
                <c:pt idx="89">
                  <c:v>11914589.54306757</c:v>
                </c:pt>
                <c:pt idx="90">
                  <c:v>11880705.13823566</c:v>
                </c:pt>
                <c:pt idx="91">
                  <c:v>11853721.55471285</c:v>
                </c:pt>
                <c:pt idx="92">
                  <c:v>11834645.4421273</c:v>
                </c:pt>
                <c:pt idx="93">
                  <c:v>11801397.57729652</c:v>
                </c:pt>
                <c:pt idx="94">
                  <c:v>11770508.73606344</c:v>
                </c:pt>
                <c:pt idx="95">
                  <c:v>11741470.44637207</c:v>
                </c:pt>
                <c:pt idx="96">
                  <c:v>11715777.62546207</c:v>
                </c:pt>
                <c:pt idx="97">
                  <c:v>11691919.0296252</c:v>
                </c:pt>
                <c:pt idx="98">
                  <c:v>11663318.76081464</c:v>
                </c:pt>
                <c:pt idx="99">
                  <c:v>11638037.82624887</c:v>
                </c:pt>
                <c:pt idx="100">
                  <c:v>11617484.65327632</c:v>
                </c:pt>
                <c:pt idx="101">
                  <c:v>11603009.7055584</c:v>
                </c:pt>
                <c:pt idx="102">
                  <c:v>11578444.70763508</c:v>
                </c:pt>
                <c:pt idx="103">
                  <c:v>11555481.13163622</c:v>
                </c:pt>
                <c:pt idx="104">
                  <c:v>11533965.85012962</c:v>
                </c:pt>
                <c:pt idx="105">
                  <c:v>11514940.91110982</c:v>
                </c:pt>
                <c:pt idx="106">
                  <c:v>11497538.19174648</c:v>
                </c:pt>
                <c:pt idx="107">
                  <c:v>11476391.63068601</c:v>
                </c:pt>
                <c:pt idx="108">
                  <c:v>11457252.97527874</c:v>
                </c:pt>
                <c:pt idx="109">
                  <c:v>11441714.61532399</c:v>
                </c:pt>
                <c:pt idx="110">
                  <c:v>11430985.42947841</c:v>
                </c:pt>
                <c:pt idx="111">
                  <c:v>11412833.88445276</c:v>
                </c:pt>
                <c:pt idx="112">
                  <c:v>11395762.94700155</c:v>
                </c:pt>
                <c:pt idx="113">
                  <c:v>11379657.54907199</c:v>
                </c:pt>
                <c:pt idx="114">
                  <c:v>11365539.28991056</c:v>
                </c:pt>
                <c:pt idx="115">
                  <c:v>11352727.53349913</c:v>
                </c:pt>
                <c:pt idx="116">
                  <c:v>11337009.63840488</c:v>
                </c:pt>
                <c:pt idx="117">
                  <c:v>11322721.02193075</c:v>
                </c:pt>
                <c:pt idx="118">
                  <c:v>11310938.46238245</c:v>
                </c:pt>
                <c:pt idx="119">
                  <c:v>11302853.65193626</c:v>
                </c:pt>
                <c:pt idx="120">
                  <c:v>11289283.69869638</c:v>
                </c:pt>
                <c:pt idx="121">
                  <c:v>11276467.3442085</c:v>
                </c:pt>
                <c:pt idx="122">
                  <c:v>11264444.30589662</c:v>
                </c:pt>
                <c:pt idx="123">
                  <c:v>11253906.5123959</c:v>
                </c:pt>
                <c:pt idx="124">
                  <c:v>11244542.30930376</c:v>
                </c:pt>
                <c:pt idx="125">
                  <c:v>11232901.84967787</c:v>
                </c:pt>
                <c:pt idx="126">
                  <c:v>11222096.5662396</c:v>
                </c:pt>
                <c:pt idx="127">
                  <c:v>11213294.06670701</c:v>
                </c:pt>
                <c:pt idx="128">
                  <c:v>11207444.34554385</c:v>
                </c:pt>
                <c:pt idx="129">
                  <c:v>11197506.87091902</c:v>
                </c:pt>
                <c:pt idx="130">
                  <c:v>11188073.18202261</c:v>
                </c:pt>
                <c:pt idx="131">
                  <c:v>11179130.71725595</c:v>
                </c:pt>
                <c:pt idx="132">
                  <c:v>11171395.16510665</c:v>
                </c:pt>
                <c:pt idx="133">
                  <c:v>11164579.35633659</c:v>
                </c:pt>
                <c:pt idx="134">
                  <c:v>11156012.55140129</c:v>
                </c:pt>
                <c:pt idx="135">
                  <c:v>11148123.68645313</c:v>
                </c:pt>
                <c:pt idx="136">
                  <c:v>11141605.79965574</c:v>
                </c:pt>
                <c:pt idx="137">
                  <c:v>11137312.41348111</c:v>
                </c:pt>
                <c:pt idx="138">
                  <c:v>11129995.76738334</c:v>
                </c:pt>
                <c:pt idx="139">
                  <c:v>11123038.82116858</c:v>
                </c:pt>
                <c:pt idx="140">
                  <c:v>11116522.86907829</c:v>
                </c:pt>
                <c:pt idx="141">
                  <c:v>11110893.37891428</c:v>
                </c:pt>
                <c:pt idx="142">
                  <c:v>11106093.53992657</c:v>
                </c:pt>
                <c:pt idx="143">
                  <c:v>11099948.32984965</c:v>
                </c:pt>
                <c:pt idx="144">
                  <c:v>11094134.91021484</c:v>
                </c:pt>
                <c:pt idx="145">
                  <c:v>11089460.65627068</c:v>
                </c:pt>
                <c:pt idx="146">
                  <c:v>11086541.3336201</c:v>
                </c:pt>
                <c:pt idx="147">
                  <c:v>11081430.38262671</c:v>
                </c:pt>
                <c:pt idx="148">
                  <c:v>11076552.19377973</c:v>
                </c:pt>
                <c:pt idx="149">
                  <c:v>11071905.93899881</c:v>
                </c:pt>
                <c:pt idx="150">
                  <c:v>11067986.56890042</c:v>
                </c:pt>
                <c:pt idx="151">
                  <c:v>11064675.22646321</c:v>
                </c:pt>
                <c:pt idx="152">
                  <c:v>11060364.70222723</c:v>
                </c:pt>
                <c:pt idx="153">
                  <c:v>11056393.66980244</c:v>
                </c:pt>
                <c:pt idx="154">
                  <c:v>11053141.36684546</c:v>
                </c:pt>
                <c:pt idx="155">
                  <c:v>11051128.96957764</c:v>
                </c:pt>
                <c:pt idx="156">
                  <c:v>11047569.29041831</c:v>
                </c:pt>
                <c:pt idx="157">
                  <c:v>11044179.09968712</c:v>
                </c:pt>
                <c:pt idx="158">
                  <c:v>11041034.27798302</c:v>
                </c:pt>
                <c:pt idx="159">
                  <c:v>11038387.42920156</c:v>
                </c:pt>
                <c:pt idx="160">
                  <c:v>11036283.62339709</c:v>
                </c:pt>
                <c:pt idx="161">
                  <c:v>11033468.66041846</c:v>
                </c:pt>
                <c:pt idx="162">
                  <c:v>11030740.21379404</c:v>
                </c:pt>
                <c:pt idx="163">
                  <c:v>11028633.96341453</c:v>
                </c:pt>
                <c:pt idx="164">
                  <c:v>11027453.41429897</c:v>
                </c:pt>
                <c:pt idx="165">
                  <c:v>11025263.58008073</c:v>
                </c:pt>
                <c:pt idx="166">
                  <c:v>11023172.5127859</c:v>
                </c:pt>
                <c:pt idx="167">
                  <c:v>11021162.24801144</c:v>
                </c:pt>
                <c:pt idx="168">
                  <c:v>11019555.44950001</c:v>
                </c:pt>
                <c:pt idx="169">
                  <c:v>11018282.44534638</c:v>
                </c:pt>
                <c:pt idx="170">
                  <c:v>11016539.95131575</c:v>
                </c:pt>
                <c:pt idx="171">
                  <c:v>11014978.07177762</c:v>
                </c:pt>
                <c:pt idx="172">
                  <c:v>11013715.04711269</c:v>
                </c:pt>
                <c:pt idx="173">
                  <c:v>11013003.09718174</c:v>
                </c:pt>
                <c:pt idx="174">
                  <c:v>11011683.98716315</c:v>
                </c:pt>
                <c:pt idx="175">
                  <c:v>11010441.37679541</c:v>
                </c:pt>
                <c:pt idx="176">
                  <c:v>11009325.55889663</c:v>
                </c:pt>
                <c:pt idx="177">
                  <c:v>11008428.69729554</c:v>
                </c:pt>
                <c:pt idx="178">
                  <c:v>11007813.78096967</c:v>
                </c:pt>
                <c:pt idx="179">
                  <c:v>11006946.24820964</c:v>
                </c:pt>
                <c:pt idx="180">
                  <c:v>11006050.06132961</c:v>
                </c:pt>
                <c:pt idx="181">
                  <c:v>11005432.59493867</c:v>
                </c:pt>
                <c:pt idx="182">
                  <c:v>11005156.22919792</c:v>
                </c:pt>
                <c:pt idx="183">
                  <c:v>11005156.97594447</c:v>
                </c:pt>
                <c:pt idx="184">
                  <c:v>11004464.27577623</c:v>
                </c:pt>
                <c:pt idx="185">
                  <c:v>11003891.1925994</c:v>
                </c:pt>
                <c:pt idx="186">
                  <c:v>11003469.97921203</c:v>
                </c:pt>
                <c:pt idx="187">
                  <c:v>11003166.87999315</c:v>
                </c:pt>
                <c:pt idx="188">
                  <c:v>11002751.70814063</c:v>
                </c:pt>
                <c:pt idx="189">
                  <c:v>11002429.92803959</c:v>
                </c:pt>
                <c:pt idx="190">
                  <c:v>11002184.46887743</c:v>
                </c:pt>
                <c:pt idx="191">
                  <c:v>11002076.83496517</c:v>
                </c:pt>
                <c:pt idx="192">
                  <c:v>11002110.42220346</c:v>
                </c:pt>
                <c:pt idx="193">
                  <c:v>11001837.35458152</c:v>
                </c:pt>
                <c:pt idx="194">
                  <c:v>11001694.7267451</c:v>
                </c:pt>
                <c:pt idx="195">
                  <c:v>11001602.39235064</c:v>
                </c:pt>
                <c:pt idx="196">
                  <c:v>11001559.08065289</c:v>
                </c:pt>
                <c:pt idx="197">
                  <c:v>11001559.98869861</c:v>
                </c:pt>
                <c:pt idx="198">
                  <c:v>11001508.10046599</c:v>
                </c:pt>
                <c:pt idx="199">
                  <c:v>11001513.61379452</c:v>
                </c:pt>
                <c:pt idx="200">
                  <c:v>11001543.76243864</c:v>
                </c:pt>
                <c:pt idx="201">
                  <c:v>11001471.25392451</c:v>
                </c:pt>
                <c:pt idx="202">
                  <c:v>11001483.93306002</c:v>
                </c:pt>
                <c:pt idx="203">
                  <c:v>11001555.9025949</c:v>
                </c:pt>
                <c:pt idx="204">
                  <c:v>11001550.9641885</c:v>
                </c:pt>
                <c:pt idx="205">
                  <c:v>11001474.82970649</c:v>
                </c:pt>
                <c:pt idx="206">
                  <c:v>11001490.29404237</c:v>
                </c:pt>
                <c:pt idx="207">
                  <c:v>11001480.08269591</c:v>
                </c:pt>
                <c:pt idx="208">
                  <c:v>11001495.47366223</c:v>
                </c:pt>
                <c:pt idx="209">
                  <c:v>11001480.14530023</c:v>
                </c:pt>
                <c:pt idx="210">
                  <c:v>11001464.2650492</c:v>
                </c:pt>
                <c:pt idx="211">
                  <c:v>11001455.70881467</c:v>
                </c:pt>
                <c:pt idx="212">
                  <c:v>11001446.01789574</c:v>
                </c:pt>
                <c:pt idx="213">
                  <c:v>11001440.90379744</c:v>
                </c:pt>
                <c:pt idx="214">
                  <c:v>11001442.15466555</c:v>
                </c:pt>
                <c:pt idx="215">
                  <c:v>11001435.35485864</c:v>
                </c:pt>
                <c:pt idx="216">
                  <c:v>11001443.21181823</c:v>
                </c:pt>
                <c:pt idx="217">
                  <c:v>11001441.13436686</c:v>
                </c:pt>
                <c:pt idx="218">
                  <c:v>11001432.83030754</c:v>
                </c:pt>
                <c:pt idx="219">
                  <c:v>11001434.45688127</c:v>
                </c:pt>
                <c:pt idx="220">
                  <c:v>11001435.05875123</c:v>
                </c:pt>
                <c:pt idx="221">
                  <c:v>11001431.83209006</c:v>
                </c:pt>
                <c:pt idx="222">
                  <c:v>11001439.22090987</c:v>
                </c:pt>
                <c:pt idx="223">
                  <c:v>11001431.91467324</c:v>
                </c:pt>
                <c:pt idx="224">
                  <c:v>11001432.03065914</c:v>
                </c:pt>
                <c:pt idx="225">
                  <c:v>11001431.27102374</c:v>
                </c:pt>
                <c:pt idx="226">
                  <c:v>11001430.84036724</c:v>
                </c:pt>
                <c:pt idx="227">
                  <c:v>11001431.44651533</c:v>
                </c:pt>
                <c:pt idx="228">
                  <c:v>11001430.56622742</c:v>
                </c:pt>
                <c:pt idx="229">
                  <c:v>11001432.20958645</c:v>
                </c:pt>
                <c:pt idx="230">
                  <c:v>11001431.03310574</c:v>
                </c:pt>
                <c:pt idx="231">
                  <c:v>11001430.92289372</c:v>
                </c:pt>
                <c:pt idx="232">
                  <c:v>11001430.51835209</c:v>
                </c:pt>
                <c:pt idx="233">
                  <c:v>11001430.68131283</c:v>
                </c:pt>
                <c:pt idx="234">
                  <c:v>11001430.3528224</c:v>
                </c:pt>
                <c:pt idx="235">
                  <c:v>11001430.22965398</c:v>
                </c:pt>
                <c:pt idx="236">
                  <c:v>11001430.17008412</c:v>
                </c:pt>
                <c:pt idx="237">
                  <c:v>11001430.25678407</c:v>
                </c:pt>
                <c:pt idx="238">
                  <c:v>11001430.13995044</c:v>
                </c:pt>
                <c:pt idx="239">
                  <c:v>11001430.25396665</c:v>
                </c:pt>
                <c:pt idx="240">
                  <c:v>11001430.34328349</c:v>
                </c:pt>
                <c:pt idx="241">
                  <c:v>11001430.34662157</c:v>
                </c:pt>
                <c:pt idx="242">
                  <c:v>11001430.45889024</c:v>
                </c:pt>
                <c:pt idx="243">
                  <c:v>11001430.09095697</c:v>
                </c:pt>
                <c:pt idx="244">
                  <c:v>11001430.15403506</c:v>
                </c:pt>
                <c:pt idx="245">
                  <c:v>11001430.06750618</c:v>
                </c:pt>
                <c:pt idx="246">
                  <c:v>11001430.08579015</c:v>
                </c:pt>
                <c:pt idx="247">
                  <c:v>11001430.10418023</c:v>
                </c:pt>
                <c:pt idx="248">
                  <c:v>11001430.13377352</c:v>
                </c:pt>
                <c:pt idx="249">
                  <c:v>11001430.03614219</c:v>
                </c:pt>
                <c:pt idx="250">
                  <c:v>11001430.05043294</c:v>
                </c:pt>
                <c:pt idx="251">
                  <c:v>11001430.05289842</c:v>
                </c:pt>
                <c:pt idx="252">
                  <c:v>11001430.02200677</c:v>
                </c:pt>
                <c:pt idx="253">
                  <c:v>11001430.04186084</c:v>
                </c:pt>
                <c:pt idx="254">
                  <c:v>11001430.01123717</c:v>
                </c:pt>
                <c:pt idx="255">
                  <c:v>11001430.03452383</c:v>
                </c:pt>
                <c:pt idx="256">
                  <c:v>11001430.01064349</c:v>
                </c:pt>
                <c:pt idx="257">
                  <c:v>11001430.02371236</c:v>
                </c:pt>
                <c:pt idx="258">
                  <c:v>11001429.98139985</c:v>
                </c:pt>
                <c:pt idx="259">
                  <c:v>11001429.97632539</c:v>
                </c:pt>
                <c:pt idx="260">
                  <c:v>11001429.97518717</c:v>
                </c:pt>
                <c:pt idx="261">
                  <c:v>11001429.9663139</c:v>
                </c:pt>
                <c:pt idx="262">
                  <c:v>11001429.96814482</c:v>
                </c:pt>
                <c:pt idx="263">
                  <c:v>11001429.9782541</c:v>
                </c:pt>
                <c:pt idx="264">
                  <c:v>11001429.97995097</c:v>
                </c:pt>
                <c:pt idx="265">
                  <c:v>11001429.97597155</c:v>
                </c:pt>
                <c:pt idx="266">
                  <c:v>11001429.98269886</c:v>
                </c:pt>
                <c:pt idx="267">
                  <c:v>11001429.97122228</c:v>
                </c:pt>
                <c:pt idx="268">
                  <c:v>11001429.96937352</c:v>
                </c:pt>
                <c:pt idx="269">
                  <c:v>11001429.96381727</c:v>
                </c:pt>
                <c:pt idx="270">
                  <c:v>11001429.965128</c:v>
                </c:pt>
                <c:pt idx="271">
                  <c:v>11001429.96591648</c:v>
                </c:pt>
                <c:pt idx="272">
                  <c:v>11001429.96611159</c:v>
                </c:pt>
                <c:pt idx="273">
                  <c:v>11001429.95961921</c:v>
                </c:pt>
                <c:pt idx="274">
                  <c:v>11001429.96609888</c:v>
                </c:pt>
                <c:pt idx="275">
                  <c:v>11001429.95970759</c:v>
                </c:pt>
                <c:pt idx="276">
                  <c:v>11001429.95899383</c:v>
                </c:pt>
                <c:pt idx="277">
                  <c:v>11001429.96017242</c:v>
                </c:pt>
                <c:pt idx="278">
                  <c:v>11001429.95962116</c:v>
                </c:pt>
                <c:pt idx="279">
                  <c:v>11001429.95758606</c:v>
                </c:pt>
                <c:pt idx="280">
                  <c:v>11001429.95796563</c:v>
                </c:pt>
                <c:pt idx="281">
                  <c:v>11001429.95855721</c:v>
                </c:pt>
                <c:pt idx="282">
                  <c:v>11001429.95829995</c:v>
                </c:pt>
                <c:pt idx="283">
                  <c:v>11001429.95793693</c:v>
                </c:pt>
                <c:pt idx="284">
                  <c:v>11001429.95763535</c:v>
                </c:pt>
                <c:pt idx="285">
                  <c:v>11001429.95792898</c:v>
                </c:pt>
                <c:pt idx="286">
                  <c:v>11001429.95775497</c:v>
                </c:pt>
                <c:pt idx="287">
                  <c:v>11001429.95786797</c:v>
                </c:pt>
                <c:pt idx="288">
                  <c:v>11001429.95754158</c:v>
                </c:pt>
                <c:pt idx="289">
                  <c:v>11001429.95761253</c:v>
                </c:pt>
                <c:pt idx="290">
                  <c:v>11001429.95732772</c:v>
                </c:pt>
                <c:pt idx="291">
                  <c:v>11001429.95735316</c:v>
                </c:pt>
                <c:pt idx="292">
                  <c:v>11001429.95735427</c:v>
                </c:pt>
                <c:pt idx="293">
                  <c:v>11001429.95724795</c:v>
                </c:pt>
                <c:pt idx="294">
                  <c:v>11001429.95718181</c:v>
                </c:pt>
                <c:pt idx="295">
                  <c:v>11001429.95726997</c:v>
                </c:pt>
                <c:pt idx="296">
                  <c:v>11001429.95716618</c:v>
                </c:pt>
                <c:pt idx="297">
                  <c:v>11001429.95720817</c:v>
                </c:pt>
                <c:pt idx="298">
                  <c:v>11001429.95717245</c:v>
                </c:pt>
                <c:pt idx="299">
                  <c:v>11001429.95721874</c:v>
                </c:pt>
                <c:pt idx="300">
                  <c:v>11001429.95715239</c:v>
                </c:pt>
                <c:pt idx="301">
                  <c:v>11001429.95716</c:v>
                </c:pt>
                <c:pt idx="302">
                  <c:v>11001429.95715475</c:v>
                </c:pt>
                <c:pt idx="303">
                  <c:v>11001429.95713557</c:v>
                </c:pt>
                <c:pt idx="304">
                  <c:v>11001429.95719986</c:v>
                </c:pt>
                <c:pt idx="305">
                  <c:v>11001429.95711716</c:v>
                </c:pt>
                <c:pt idx="306">
                  <c:v>11001429.95719353</c:v>
                </c:pt>
                <c:pt idx="307">
                  <c:v>11001429.95718407</c:v>
                </c:pt>
                <c:pt idx="308">
                  <c:v>11001429.95712039</c:v>
                </c:pt>
                <c:pt idx="309">
                  <c:v>11001429.95710432</c:v>
                </c:pt>
                <c:pt idx="310">
                  <c:v>11001429.95712975</c:v>
                </c:pt>
                <c:pt idx="311">
                  <c:v>11001429.95708403</c:v>
                </c:pt>
                <c:pt idx="312">
                  <c:v>11001429.95707171</c:v>
                </c:pt>
                <c:pt idx="313">
                  <c:v>11001429.95709807</c:v>
                </c:pt>
                <c:pt idx="314">
                  <c:v>11001429.95708779</c:v>
                </c:pt>
                <c:pt idx="315">
                  <c:v>11001429.95708729</c:v>
                </c:pt>
                <c:pt idx="316">
                  <c:v>11001429.95707635</c:v>
                </c:pt>
                <c:pt idx="317">
                  <c:v>11001429.95707222</c:v>
                </c:pt>
                <c:pt idx="318">
                  <c:v>11001429.95706818</c:v>
                </c:pt>
                <c:pt idx="319">
                  <c:v>11001429.95706486</c:v>
                </c:pt>
                <c:pt idx="320">
                  <c:v>11001429.95706243</c:v>
                </c:pt>
                <c:pt idx="321">
                  <c:v>11001429.95706333</c:v>
                </c:pt>
                <c:pt idx="322">
                  <c:v>11001429.95705903</c:v>
                </c:pt>
                <c:pt idx="323">
                  <c:v>11001429.95705688</c:v>
                </c:pt>
                <c:pt idx="324">
                  <c:v>11001429.95705322</c:v>
                </c:pt>
                <c:pt idx="325">
                  <c:v>11001429.95705607</c:v>
                </c:pt>
                <c:pt idx="326">
                  <c:v>11001429.95705341</c:v>
                </c:pt>
                <c:pt idx="327">
                  <c:v>11001429.95705349</c:v>
                </c:pt>
                <c:pt idx="328">
                  <c:v>11001429.95705853</c:v>
                </c:pt>
                <c:pt idx="329">
                  <c:v>11001429.95705216</c:v>
                </c:pt>
                <c:pt idx="330">
                  <c:v>11001429.95705212</c:v>
                </c:pt>
                <c:pt idx="331">
                  <c:v>11001429.95705216</c:v>
                </c:pt>
                <c:pt idx="332">
                  <c:v>11001429.95705166</c:v>
                </c:pt>
                <c:pt idx="333">
                  <c:v>11001429.95705177</c:v>
                </c:pt>
                <c:pt idx="334">
                  <c:v>11001429.95705252</c:v>
                </c:pt>
                <c:pt idx="335">
                  <c:v>11001429.95705039</c:v>
                </c:pt>
                <c:pt idx="336">
                  <c:v>11001429.95705084</c:v>
                </c:pt>
                <c:pt idx="337">
                  <c:v>11001429.95705108</c:v>
                </c:pt>
                <c:pt idx="338">
                  <c:v>11001429.95705036</c:v>
                </c:pt>
                <c:pt idx="339">
                  <c:v>11001429.95705022</c:v>
                </c:pt>
                <c:pt idx="340">
                  <c:v>11001429.95705178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CT y CO!$C$2:$C$342</c:f>
              <c:numCache>
                <c:formatCode>General</c:formatCode>
                <c:ptCount val="341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752773.1505657312</c:v>
                </c:pt>
                <c:pt idx="4">
                  <c:v>746288.069831523</c:v>
                </c:pt>
                <c:pt idx="5">
                  <c:v>739896.7347273401</c:v>
                </c:pt>
                <c:pt idx="6">
                  <c:v>733638.9516175047</c:v>
                </c:pt>
                <c:pt idx="7">
                  <c:v>726702.7833664146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526897.1275506993</c:v>
                </c:pt>
                <c:pt idx="11">
                  <c:v>520175.9965138307</c:v>
                </c:pt>
                <c:pt idx="12">
                  <c:v>516038.0046295513</c:v>
                </c:pt>
                <c:pt idx="13">
                  <c:v>516358.0404655071</c:v>
                </c:pt>
                <c:pt idx="14">
                  <c:v>512867.1536888497</c:v>
                </c:pt>
                <c:pt idx="15">
                  <c:v>516373.1030399178</c:v>
                </c:pt>
                <c:pt idx="16">
                  <c:v>512887.2082867782</c:v>
                </c:pt>
                <c:pt idx="17">
                  <c:v>515668.0384873314</c:v>
                </c:pt>
                <c:pt idx="18">
                  <c:v>500596.0265340913</c:v>
                </c:pt>
                <c:pt idx="19">
                  <c:v>494861.8673789912</c:v>
                </c:pt>
                <c:pt idx="20">
                  <c:v>490487.2088525807</c:v>
                </c:pt>
                <c:pt idx="21">
                  <c:v>487945.8521046354</c:v>
                </c:pt>
                <c:pt idx="22">
                  <c:v>485721.7351011398</c:v>
                </c:pt>
                <c:pt idx="23">
                  <c:v>485281.3883823899</c:v>
                </c:pt>
                <c:pt idx="24">
                  <c:v>483589.4948929918</c:v>
                </c:pt>
                <c:pt idx="25">
                  <c:v>483973.2727293044</c:v>
                </c:pt>
                <c:pt idx="26">
                  <c:v>485160.6599504388</c:v>
                </c:pt>
                <c:pt idx="27">
                  <c:v>487415.7348771595</c:v>
                </c:pt>
                <c:pt idx="28">
                  <c:v>489575.0141015978</c:v>
                </c:pt>
                <c:pt idx="29">
                  <c:v>493678.4970782541</c:v>
                </c:pt>
                <c:pt idx="30">
                  <c:v>497740.7036591703</c:v>
                </c:pt>
                <c:pt idx="31">
                  <c:v>499614.2703344367</c:v>
                </c:pt>
                <c:pt idx="32">
                  <c:v>500073.1594066331</c:v>
                </c:pt>
                <c:pt idx="33">
                  <c:v>501900.9368733305</c:v>
                </c:pt>
                <c:pt idx="34">
                  <c:v>502989.9455820376</c:v>
                </c:pt>
                <c:pt idx="35">
                  <c:v>505966.5168903052</c:v>
                </c:pt>
                <c:pt idx="36">
                  <c:v>510443.8701573079</c:v>
                </c:pt>
                <c:pt idx="37">
                  <c:v>516750.8741855128</c:v>
                </c:pt>
                <c:pt idx="38">
                  <c:v>522086.8964636797</c:v>
                </c:pt>
                <c:pt idx="39">
                  <c:v>526788.0525551764</c:v>
                </c:pt>
                <c:pt idx="40">
                  <c:v>529510.0910441503</c:v>
                </c:pt>
                <c:pt idx="41">
                  <c:v>534146.5536109655</c:v>
                </c:pt>
                <c:pt idx="42">
                  <c:v>537812.9846761441</c:v>
                </c:pt>
                <c:pt idx="43">
                  <c:v>544328.5576164277</c:v>
                </c:pt>
                <c:pt idx="44">
                  <c:v>545712.0499086446</c:v>
                </c:pt>
                <c:pt idx="45">
                  <c:v>546064.8031840505</c:v>
                </c:pt>
                <c:pt idx="46">
                  <c:v>547122.6089753383</c:v>
                </c:pt>
                <c:pt idx="47">
                  <c:v>553802.3297543982</c:v>
                </c:pt>
                <c:pt idx="48">
                  <c:v>561425.5358207324</c:v>
                </c:pt>
                <c:pt idx="49">
                  <c:v>567494.3622715378</c:v>
                </c:pt>
                <c:pt idx="50">
                  <c:v>572564.744216079</c:v>
                </c:pt>
                <c:pt idx="51">
                  <c:v>575316.5197422975</c:v>
                </c:pt>
                <c:pt idx="52">
                  <c:v>579063.8172896144</c:v>
                </c:pt>
                <c:pt idx="53">
                  <c:v>584363.737357671</c:v>
                </c:pt>
                <c:pt idx="54">
                  <c:v>589223.9250326059</c:v>
                </c:pt>
                <c:pt idx="55">
                  <c:v>592993.742348521</c:v>
                </c:pt>
                <c:pt idx="56">
                  <c:v>594745.8786924089</c:v>
                </c:pt>
                <c:pt idx="57">
                  <c:v>602535.3677302739</c:v>
                </c:pt>
                <c:pt idx="58">
                  <c:v>609359.7799194066</c:v>
                </c:pt>
                <c:pt idx="59">
                  <c:v>615717.6340444634</c:v>
                </c:pt>
                <c:pt idx="60">
                  <c:v>622736.0225954247</c:v>
                </c:pt>
                <c:pt idx="61">
                  <c:v>628856.9952350579</c:v>
                </c:pt>
                <c:pt idx="62">
                  <c:v>636760.9224061668</c:v>
                </c:pt>
                <c:pt idx="63">
                  <c:v>643941.9107494209</c:v>
                </c:pt>
                <c:pt idx="64">
                  <c:v>646868.3614451219</c:v>
                </c:pt>
                <c:pt idx="65">
                  <c:v>649133.3310650098</c:v>
                </c:pt>
                <c:pt idx="66">
                  <c:v>655905.211583836</c:v>
                </c:pt>
                <c:pt idx="67">
                  <c:v>663549.8234948406</c:v>
                </c:pt>
                <c:pt idx="68">
                  <c:v>671348.2303632897</c:v>
                </c:pt>
                <c:pt idx="69">
                  <c:v>677454.0486056571</c:v>
                </c:pt>
                <c:pt idx="70">
                  <c:v>684168.2350069174</c:v>
                </c:pt>
                <c:pt idx="71">
                  <c:v>691849.1575803533</c:v>
                </c:pt>
                <c:pt idx="72">
                  <c:v>697117.3371089918</c:v>
                </c:pt>
                <c:pt idx="73">
                  <c:v>703691.9203204354</c:v>
                </c:pt>
                <c:pt idx="74">
                  <c:v>708581.239807731</c:v>
                </c:pt>
                <c:pt idx="75">
                  <c:v>716741.7754094385</c:v>
                </c:pt>
                <c:pt idx="76">
                  <c:v>723770.5169582946</c:v>
                </c:pt>
                <c:pt idx="77">
                  <c:v>730344.5583872007</c:v>
                </c:pt>
                <c:pt idx="78">
                  <c:v>737602.2584993864</c:v>
                </c:pt>
                <c:pt idx="79">
                  <c:v>744052.2128822533</c:v>
                </c:pt>
                <c:pt idx="80">
                  <c:v>752217.2221405581</c:v>
                </c:pt>
                <c:pt idx="81">
                  <c:v>760388.1916189834</c:v>
                </c:pt>
                <c:pt idx="82">
                  <c:v>764837.6687041118</c:v>
                </c:pt>
                <c:pt idx="83">
                  <c:v>768066.2680237406</c:v>
                </c:pt>
                <c:pt idx="84">
                  <c:v>775434.973845595</c:v>
                </c:pt>
                <c:pt idx="85">
                  <c:v>783331.7938519558</c:v>
                </c:pt>
                <c:pt idx="86">
                  <c:v>791449.0080602308</c:v>
                </c:pt>
                <c:pt idx="87">
                  <c:v>797874.5364159718</c:v>
                </c:pt>
                <c:pt idx="88">
                  <c:v>804773.327412087</c:v>
                </c:pt>
                <c:pt idx="89">
                  <c:v>812883.692129252</c:v>
                </c:pt>
                <c:pt idx="90">
                  <c:v>819175.460304974</c:v>
                </c:pt>
                <c:pt idx="91">
                  <c:v>826462.4825449643</c:v>
                </c:pt>
                <c:pt idx="92">
                  <c:v>831869.1207666824</c:v>
                </c:pt>
                <c:pt idx="93">
                  <c:v>840272.3635093768</c:v>
                </c:pt>
                <c:pt idx="94">
                  <c:v>847654.62294381</c:v>
                </c:pt>
                <c:pt idx="95">
                  <c:v>854424.3692254985</c:v>
                </c:pt>
                <c:pt idx="96">
                  <c:v>861721.7579146996</c:v>
                </c:pt>
                <c:pt idx="97">
                  <c:v>868055.5493550563</c:v>
                </c:pt>
                <c:pt idx="98">
                  <c:v>876316.0605650436</c:v>
                </c:pt>
                <c:pt idx="99">
                  <c:v>884951.3845304654</c:v>
                </c:pt>
                <c:pt idx="100">
                  <c:v>890115.9926305781</c:v>
                </c:pt>
                <c:pt idx="101">
                  <c:v>893700.0312657931</c:v>
                </c:pt>
                <c:pt idx="102">
                  <c:v>901243.6261759276</c:v>
                </c:pt>
                <c:pt idx="103">
                  <c:v>909277.8072420663</c:v>
                </c:pt>
                <c:pt idx="104">
                  <c:v>917564.7903337559</c:v>
                </c:pt>
                <c:pt idx="105">
                  <c:v>924064.3420585175</c:v>
                </c:pt>
                <c:pt idx="106">
                  <c:v>930884.3863258874</c:v>
                </c:pt>
                <c:pt idx="107">
                  <c:v>939066.2578617649</c:v>
                </c:pt>
                <c:pt idx="108">
                  <c:v>945670.8295348232</c:v>
                </c:pt>
                <c:pt idx="109">
                  <c:v>953257.623391</c:v>
                </c:pt>
                <c:pt idx="110">
                  <c:v>958845.0061181178</c:v>
                </c:pt>
                <c:pt idx="111">
                  <c:v>967298.9401631088</c:v>
                </c:pt>
                <c:pt idx="112">
                  <c:v>974818.4040077369</c:v>
                </c:pt>
                <c:pt idx="113">
                  <c:v>981636.2007986336</c:v>
                </c:pt>
                <c:pt idx="114">
                  <c:v>988911.4500787614</c:v>
                </c:pt>
                <c:pt idx="115">
                  <c:v>995011.1877315826</c:v>
                </c:pt>
                <c:pt idx="116">
                  <c:v>1003168.806579963</c:v>
                </c:pt>
                <c:pt idx="117">
                  <c:v>1012012.66727475</c:v>
                </c:pt>
                <c:pt idx="118">
                  <c:v>1017419.310838924</c:v>
                </c:pt>
                <c:pt idx="119">
                  <c:v>1020969.967298201</c:v>
                </c:pt>
                <c:pt idx="120">
                  <c:v>1028388.744708616</c:v>
                </c:pt>
                <c:pt idx="121">
                  <c:v>1036381.435816224</c:v>
                </c:pt>
                <c:pt idx="122">
                  <c:v>1044735.07635401</c:v>
                </c:pt>
                <c:pt idx="123">
                  <c:v>1051180.29238935</c:v>
                </c:pt>
                <c:pt idx="124">
                  <c:v>1057825.545109073</c:v>
                </c:pt>
                <c:pt idx="125">
                  <c:v>1065927.850918526</c:v>
                </c:pt>
                <c:pt idx="126">
                  <c:v>1072480.08026949</c:v>
                </c:pt>
                <c:pt idx="127">
                  <c:v>1080141.207715135</c:v>
                </c:pt>
                <c:pt idx="128">
                  <c:v>1085694.931636187</c:v>
                </c:pt>
                <c:pt idx="129">
                  <c:v>1094062.303627169</c:v>
                </c:pt>
                <c:pt idx="130">
                  <c:v>1101523.506792032</c:v>
                </c:pt>
                <c:pt idx="131">
                  <c:v>1108189.194077061</c:v>
                </c:pt>
                <c:pt idx="132">
                  <c:v>1115328.760090398</c:v>
                </c:pt>
                <c:pt idx="133">
                  <c:v>1121025.761542073</c:v>
                </c:pt>
                <c:pt idx="134">
                  <c:v>1128911.419352242</c:v>
                </c:pt>
                <c:pt idx="135">
                  <c:v>1137845.32928567</c:v>
                </c:pt>
                <c:pt idx="136">
                  <c:v>1143150.635493511</c:v>
                </c:pt>
                <c:pt idx="137">
                  <c:v>1146352.414401765</c:v>
                </c:pt>
                <c:pt idx="138">
                  <c:v>1153378.271317564</c:v>
                </c:pt>
                <c:pt idx="139">
                  <c:v>1161133.753626123</c:v>
                </c:pt>
                <c:pt idx="140">
                  <c:v>1169439.694956978</c:v>
                </c:pt>
                <c:pt idx="141">
                  <c:v>1175627.982286225</c:v>
                </c:pt>
                <c:pt idx="142">
                  <c:v>1181941.512206648</c:v>
                </c:pt>
                <c:pt idx="143">
                  <c:v>1189806.632745635</c:v>
                </c:pt>
                <c:pt idx="144">
                  <c:v>1195947.369371144</c:v>
                </c:pt>
                <c:pt idx="145">
                  <c:v>1203498.258963582</c:v>
                </c:pt>
                <c:pt idx="146">
                  <c:v>1208847.446804229</c:v>
                </c:pt>
                <c:pt idx="147">
                  <c:v>1216974.55104367</c:v>
                </c:pt>
                <c:pt idx="148">
                  <c:v>1224140.203620938</c:v>
                </c:pt>
                <c:pt idx="149">
                  <c:v>1230337.328060068</c:v>
                </c:pt>
                <c:pt idx="150">
                  <c:v>1237133.71360284</c:v>
                </c:pt>
                <c:pt idx="151">
                  <c:v>1242114.154647104</c:v>
                </c:pt>
                <c:pt idx="152">
                  <c:v>1249434.693203313</c:v>
                </c:pt>
                <c:pt idx="153">
                  <c:v>1258379.017374468</c:v>
                </c:pt>
                <c:pt idx="154">
                  <c:v>1263179.052435284</c:v>
                </c:pt>
                <c:pt idx="155">
                  <c:v>1265649.752168875</c:v>
                </c:pt>
                <c:pt idx="156">
                  <c:v>1271841.011663016</c:v>
                </c:pt>
                <c:pt idx="157">
                  <c:v>1279018.298543723</c:v>
                </c:pt>
                <c:pt idx="158">
                  <c:v>1287095.656973673</c:v>
                </c:pt>
                <c:pt idx="159">
                  <c:v>1292669.528001524</c:v>
                </c:pt>
                <c:pt idx="160">
                  <c:v>1298387.917480896</c:v>
                </c:pt>
                <c:pt idx="161">
                  <c:v>1305736.103092487</c:v>
                </c:pt>
                <c:pt idx="162">
                  <c:v>1310815.802037967</c:v>
                </c:pt>
                <c:pt idx="163">
                  <c:v>1317962.77367818</c:v>
                </c:pt>
                <c:pt idx="164">
                  <c:v>1322909.428060922</c:v>
                </c:pt>
                <c:pt idx="165">
                  <c:v>1330499.475847887</c:v>
                </c:pt>
                <c:pt idx="166">
                  <c:v>1336931.069174993</c:v>
                </c:pt>
                <c:pt idx="167">
                  <c:v>1341996.784656709</c:v>
                </c:pt>
                <c:pt idx="168">
                  <c:v>1348015.094361426</c:v>
                </c:pt>
                <c:pt idx="169">
                  <c:v>1351668.964733286</c:v>
                </c:pt>
                <c:pt idx="170">
                  <c:v>1357690.086358212</c:v>
                </c:pt>
                <c:pt idx="171">
                  <c:v>1366508.831796558</c:v>
                </c:pt>
                <c:pt idx="172">
                  <c:v>1370065.982388908</c:v>
                </c:pt>
                <c:pt idx="173">
                  <c:v>1371179.804977105</c:v>
                </c:pt>
                <c:pt idx="174">
                  <c:v>1375460.562867451</c:v>
                </c:pt>
                <c:pt idx="175">
                  <c:v>1381132.142287122</c:v>
                </c:pt>
                <c:pt idx="176">
                  <c:v>1388480.28782272</c:v>
                </c:pt>
                <c:pt idx="177">
                  <c:v>1392642.093936767</c:v>
                </c:pt>
                <c:pt idx="178">
                  <c:v>1397288.973017736</c:v>
                </c:pt>
                <c:pt idx="179">
                  <c:v>1403454.272739945</c:v>
                </c:pt>
                <c:pt idx="180">
                  <c:v>1405697.02267633</c:v>
                </c:pt>
                <c:pt idx="181">
                  <c:v>1411559.90046968</c:v>
                </c:pt>
                <c:pt idx="182">
                  <c:v>1415753.701787844</c:v>
                </c:pt>
                <c:pt idx="183">
                  <c:v>1416647.29252117</c:v>
                </c:pt>
                <c:pt idx="184">
                  <c:v>1422218.992873184</c:v>
                </c:pt>
                <c:pt idx="185">
                  <c:v>1424668.220015105</c:v>
                </c:pt>
                <c:pt idx="186">
                  <c:v>1428938.084675658</c:v>
                </c:pt>
                <c:pt idx="187">
                  <c:v>1430232.140353241</c:v>
                </c:pt>
                <c:pt idx="188">
                  <c:v>1432906.146618071</c:v>
                </c:pt>
                <c:pt idx="189">
                  <c:v>1440791.803170165</c:v>
                </c:pt>
                <c:pt idx="190">
                  <c:v>1441430.75450369</c:v>
                </c:pt>
                <c:pt idx="191">
                  <c:v>1440092.659309804</c:v>
                </c:pt>
                <c:pt idx="192">
                  <c:v>1439189.675343652</c:v>
                </c:pt>
                <c:pt idx="193">
                  <c:v>1441282.872641992</c:v>
                </c:pt>
                <c:pt idx="194">
                  <c:v>1446420.344001993</c:v>
                </c:pt>
                <c:pt idx="195">
                  <c:v>1447832.513418112</c:v>
                </c:pt>
                <c:pt idx="196">
                  <c:v>1450911.789989327</c:v>
                </c:pt>
                <c:pt idx="197">
                  <c:v>1454105.845256161</c:v>
                </c:pt>
                <c:pt idx="198">
                  <c:v>1450725.090724115</c:v>
                </c:pt>
                <c:pt idx="199">
                  <c:v>1453254.650120361</c:v>
                </c:pt>
                <c:pt idx="200">
                  <c:v>1451840.870256892</c:v>
                </c:pt>
                <c:pt idx="201">
                  <c:v>1452461.746390752</c:v>
                </c:pt>
                <c:pt idx="202">
                  <c:v>1454827.675766538</c:v>
                </c:pt>
                <c:pt idx="203">
                  <c:v>1451498.473285871</c:v>
                </c:pt>
                <c:pt idx="204">
                  <c:v>1451260.969801624</c:v>
                </c:pt>
                <c:pt idx="205">
                  <c:v>1450885.92083634</c:v>
                </c:pt>
                <c:pt idx="206">
                  <c:v>1450866.532903918</c:v>
                </c:pt>
                <c:pt idx="207">
                  <c:v>1453166.97657622</c:v>
                </c:pt>
                <c:pt idx="208">
                  <c:v>1451872.491968819</c:v>
                </c:pt>
                <c:pt idx="209">
                  <c:v>1454795.078407553</c:v>
                </c:pt>
                <c:pt idx="210">
                  <c:v>1452969.419659014</c:v>
                </c:pt>
                <c:pt idx="211">
                  <c:v>1453393.945517446</c:v>
                </c:pt>
                <c:pt idx="212">
                  <c:v>1453314.22521756</c:v>
                </c:pt>
                <c:pt idx="213">
                  <c:v>1454750.510033859</c:v>
                </c:pt>
                <c:pt idx="214">
                  <c:v>1454819.458792619</c:v>
                </c:pt>
                <c:pt idx="215">
                  <c:v>1456244.620642503</c:v>
                </c:pt>
                <c:pt idx="216">
                  <c:v>1457400.855785159</c:v>
                </c:pt>
                <c:pt idx="217">
                  <c:v>1456562.032887804</c:v>
                </c:pt>
                <c:pt idx="218">
                  <c:v>1455590.411296281</c:v>
                </c:pt>
                <c:pt idx="219">
                  <c:v>1455523.643676693</c:v>
                </c:pt>
                <c:pt idx="220">
                  <c:v>1455440.351517164</c:v>
                </c:pt>
                <c:pt idx="221">
                  <c:v>1455914.638642661</c:v>
                </c:pt>
                <c:pt idx="222">
                  <c:v>1456105.686951467</c:v>
                </c:pt>
                <c:pt idx="223">
                  <c:v>1455268.023639548</c:v>
                </c:pt>
                <c:pt idx="224">
                  <c:v>1455838.7111399</c:v>
                </c:pt>
                <c:pt idx="225">
                  <c:v>1456249.535064123</c:v>
                </c:pt>
                <c:pt idx="226">
                  <c:v>1455848.423412284</c:v>
                </c:pt>
                <c:pt idx="227">
                  <c:v>1456037.306641367</c:v>
                </c:pt>
                <c:pt idx="228">
                  <c:v>1455808.940155579</c:v>
                </c:pt>
                <c:pt idx="229">
                  <c:v>1455739.043168335</c:v>
                </c:pt>
                <c:pt idx="230">
                  <c:v>1455749.35656748</c:v>
                </c:pt>
                <c:pt idx="231">
                  <c:v>1455962.546591518</c:v>
                </c:pt>
                <c:pt idx="232">
                  <c:v>1455508.898290145</c:v>
                </c:pt>
                <c:pt idx="233">
                  <c:v>1455526.449954713</c:v>
                </c:pt>
                <c:pt idx="234">
                  <c:v>1455214.481411606</c:v>
                </c:pt>
                <c:pt idx="235">
                  <c:v>1455264.334299293</c:v>
                </c:pt>
                <c:pt idx="236">
                  <c:v>1455015.324612254</c:v>
                </c:pt>
                <c:pt idx="237">
                  <c:v>1455171.351754647</c:v>
                </c:pt>
                <c:pt idx="238">
                  <c:v>1454932.609666185</c:v>
                </c:pt>
                <c:pt idx="239">
                  <c:v>1454895.92490089</c:v>
                </c:pt>
                <c:pt idx="240">
                  <c:v>1454843.031255221</c:v>
                </c:pt>
                <c:pt idx="241">
                  <c:v>1454786.728953791</c:v>
                </c:pt>
                <c:pt idx="242">
                  <c:v>1454982.295720081</c:v>
                </c:pt>
                <c:pt idx="243">
                  <c:v>1455078.923796491</c:v>
                </c:pt>
                <c:pt idx="244">
                  <c:v>1455009.225235977</c:v>
                </c:pt>
                <c:pt idx="245">
                  <c:v>1455101.039585338</c:v>
                </c:pt>
                <c:pt idx="246">
                  <c:v>1455171.702001713</c:v>
                </c:pt>
                <c:pt idx="247">
                  <c:v>1455285.117656633</c:v>
                </c:pt>
                <c:pt idx="248">
                  <c:v>1455077.549927481</c:v>
                </c:pt>
                <c:pt idx="249">
                  <c:v>1455153.464849813</c:v>
                </c:pt>
                <c:pt idx="250">
                  <c:v>1455157.93861623</c:v>
                </c:pt>
                <c:pt idx="251">
                  <c:v>1455184.613663349</c:v>
                </c:pt>
                <c:pt idx="252">
                  <c:v>1455140.829422825</c:v>
                </c:pt>
                <c:pt idx="253">
                  <c:v>1455088.129472833</c:v>
                </c:pt>
                <c:pt idx="254">
                  <c:v>1455162.773315528</c:v>
                </c:pt>
                <c:pt idx="255">
                  <c:v>1455166.169647421</c:v>
                </c:pt>
                <c:pt idx="256">
                  <c:v>1455167.647951378</c:v>
                </c:pt>
                <c:pt idx="257">
                  <c:v>1455201.697115807</c:v>
                </c:pt>
                <c:pt idx="258">
                  <c:v>1455203.524253206</c:v>
                </c:pt>
                <c:pt idx="259">
                  <c:v>1455211.391027172</c:v>
                </c:pt>
                <c:pt idx="260">
                  <c:v>1455218.14912581</c:v>
                </c:pt>
                <c:pt idx="261">
                  <c:v>1455291.208049802</c:v>
                </c:pt>
                <c:pt idx="262">
                  <c:v>1455248.748454434</c:v>
                </c:pt>
                <c:pt idx="263">
                  <c:v>1455278.475115028</c:v>
                </c:pt>
                <c:pt idx="264">
                  <c:v>1455293.050469513</c:v>
                </c:pt>
                <c:pt idx="265">
                  <c:v>1455276.86677431</c:v>
                </c:pt>
                <c:pt idx="266">
                  <c:v>1455386.377125837</c:v>
                </c:pt>
                <c:pt idx="267">
                  <c:v>1455279.663325149</c:v>
                </c:pt>
                <c:pt idx="268">
                  <c:v>1455291.182934789</c:v>
                </c:pt>
                <c:pt idx="269">
                  <c:v>1455283.587735645</c:v>
                </c:pt>
                <c:pt idx="270">
                  <c:v>1455288.931121207</c:v>
                </c:pt>
                <c:pt idx="271">
                  <c:v>1455326.510240744</c:v>
                </c:pt>
                <c:pt idx="272">
                  <c:v>1455294.257533558</c:v>
                </c:pt>
                <c:pt idx="273">
                  <c:v>1455248.708840166</c:v>
                </c:pt>
                <c:pt idx="274">
                  <c:v>1455228.167651934</c:v>
                </c:pt>
                <c:pt idx="275">
                  <c:v>1455238.094663823</c:v>
                </c:pt>
                <c:pt idx="276">
                  <c:v>1455238.543062452</c:v>
                </c:pt>
                <c:pt idx="277">
                  <c:v>1455222.192206991</c:v>
                </c:pt>
                <c:pt idx="278">
                  <c:v>1455232.120669116</c:v>
                </c:pt>
                <c:pt idx="279">
                  <c:v>1455250.659364478</c:v>
                </c:pt>
                <c:pt idx="280">
                  <c:v>1455250.985889924</c:v>
                </c:pt>
                <c:pt idx="281">
                  <c:v>1455256.644272215</c:v>
                </c:pt>
                <c:pt idx="282">
                  <c:v>1455241.943193926</c:v>
                </c:pt>
                <c:pt idx="283">
                  <c:v>1455262.242527823</c:v>
                </c:pt>
                <c:pt idx="284">
                  <c:v>1455246.51168645</c:v>
                </c:pt>
                <c:pt idx="285">
                  <c:v>1455253.080666303</c:v>
                </c:pt>
                <c:pt idx="286">
                  <c:v>1455244.933491373</c:v>
                </c:pt>
                <c:pt idx="287">
                  <c:v>1455262.676881273</c:v>
                </c:pt>
                <c:pt idx="288">
                  <c:v>1455252.371825705</c:v>
                </c:pt>
                <c:pt idx="289">
                  <c:v>1455251.127175316</c:v>
                </c:pt>
                <c:pt idx="290">
                  <c:v>1455251.876992</c:v>
                </c:pt>
                <c:pt idx="291">
                  <c:v>1455247.181011542</c:v>
                </c:pt>
                <c:pt idx="292">
                  <c:v>1455249.74461621</c:v>
                </c:pt>
                <c:pt idx="293">
                  <c:v>1455256.483287262</c:v>
                </c:pt>
                <c:pt idx="294">
                  <c:v>1455254.58111758</c:v>
                </c:pt>
                <c:pt idx="295">
                  <c:v>1455255.702146187</c:v>
                </c:pt>
                <c:pt idx="296">
                  <c:v>1455256.747181509</c:v>
                </c:pt>
                <c:pt idx="297">
                  <c:v>1455257.191912165</c:v>
                </c:pt>
                <c:pt idx="298">
                  <c:v>1455253.61078522</c:v>
                </c:pt>
                <c:pt idx="299">
                  <c:v>1455259.01181993</c:v>
                </c:pt>
                <c:pt idx="300">
                  <c:v>1455254.814207667</c:v>
                </c:pt>
                <c:pt idx="301">
                  <c:v>1455254.293518744</c:v>
                </c:pt>
                <c:pt idx="302">
                  <c:v>1455247.553502797</c:v>
                </c:pt>
                <c:pt idx="303">
                  <c:v>1455255.128714477</c:v>
                </c:pt>
                <c:pt idx="304">
                  <c:v>1455255.800325901</c:v>
                </c:pt>
                <c:pt idx="305">
                  <c:v>1455254.147221313</c:v>
                </c:pt>
                <c:pt idx="306">
                  <c:v>1455250.80007458</c:v>
                </c:pt>
                <c:pt idx="307">
                  <c:v>1455255.729186397</c:v>
                </c:pt>
                <c:pt idx="308">
                  <c:v>1455254.576281173</c:v>
                </c:pt>
                <c:pt idx="309">
                  <c:v>1455254.676892999</c:v>
                </c:pt>
                <c:pt idx="310">
                  <c:v>1455256.502284218</c:v>
                </c:pt>
                <c:pt idx="311">
                  <c:v>1455252.557055054</c:v>
                </c:pt>
                <c:pt idx="312">
                  <c:v>1455249.066923077</c:v>
                </c:pt>
                <c:pt idx="313">
                  <c:v>1455246.687966531</c:v>
                </c:pt>
                <c:pt idx="314">
                  <c:v>1455249.565456886</c:v>
                </c:pt>
                <c:pt idx="315">
                  <c:v>1455248.983007886</c:v>
                </c:pt>
                <c:pt idx="316">
                  <c:v>1455248.619819604</c:v>
                </c:pt>
                <c:pt idx="317">
                  <c:v>1455248.028328931</c:v>
                </c:pt>
                <c:pt idx="318">
                  <c:v>1455249.290312303</c:v>
                </c:pt>
                <c:pt idx="319">
                  <c:v>1455248.87630052</c:v>
                </c:pt>
                <c:pt idx="320">
                  <c:v>1455248.78828794</c:v>
                </c:pt>
                <c:pt idx="321">
                  <c:v>1455248.357518838</c:v>
                </c:pt>
                <c:pt idx="322">
                  <c:v>1455247.793395962</c:v>
                </c:pt>
                <c:pt idx="323">
                  <c:v>1455249.211005217</c:v>
                </c:pt>
                <c:pt idx="324">
                  <c:v>1455248.929055841</c:v>
                </c:pt>
                <c:pt idx="325">
                  <c:v>1455248.572731609</c:v>
                </c:pt>
                <c:pt idx="326">
                  <c:v>1455248.882261471</c:v>
                </c:pt>
                <c:pt idx="327">
                  <c:v>1455248.120874908</c:v>
                </c:pt>
                <c:pt idx="328">
                  <c:v>1455249.381143576</c:v>
                </c:pt>
                <c:pt idx="329">
                  <c:v>1455248.898112096</c:v>
                </c:pt>
                <c:pt idx="330">
                  <c:v>1455248.637818231</c:v>
                </c:pt>
                <c:pt idx="331">
                  <c:v>1455248.831852167</c:v>
                </c:pt>
                <c:pt idx="332">
                  <c:v>1455248.317671518</c:v>
                </c:pt>
                <c:pt idx="333">
                  <c:v>1455248.133404019</c:v>
                </c:pt>
                <c:pt idx="334">
                  <c:v>1455248.443513736</c:v>
                </c:pt>
                <c:pt idx="335">
                  <c:v>1455247.826135846</c:v>
                </c:pt>
                <c:pt idx="336">
                  <c:v>1455247.339240841</c:v>
                </c:pt>
                <c:pt idx="337">
                  <c:v>1455247.847378185</c:v>
                </c:pt>
                <c:pt idx="338">
                  <c:v>1455247.547161473</c:v>
                </c:pt>
                <c:pt idx="339">
                  <c:v>1455247.544071735</c:v>
                </c:pt>
                <c:pt idx="340">
                  <c:v>1455246.908560629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TV y TA!$B$2:$B$342</c:f>
              <c:numCache>
                <c:formatCode>General</c:formatCode>
                <c:ptCount val="341"/>
                <c:pt idx="0">
                  <c:v>5432229.678525403</c:v>
                </c:pt>
                <c:pt idx="1">
                  <c:v>31484130.50681534</c:v>
                </c:pt>
                <c:pt idx="2">
                  <c:v>31009784.45423493</c:v>
                </c:pt>
                <c:pt idx="3">
                  <c:v>30544094.46892146</c:v>
                </c:pt>
                <c:pt idx="4">
                  <c:v>30079465.32809518</c:v>
                </c:pt>
                <c:pt idx="5">
                  <c:v>29618237.41905713</c:v>
                </c:pt>
                <c:pt idx="6">
                  <c:v>29162516.77465281</c:v>
                </c:pt>
                <c:pt idx="7">
                  <c:v>28622502.11616841</c:v>
                </c:pt>
                <c:pt idx="8">
                  <c:v>28128487.32944373</c:v>
                </c:pt>
                <c:pt idx="9">
                  <c:v>17025735.38101033</c:v>
                </c:pt>
                <c:pt idx="10">
                  <c:v>13229873.13225276</c:v>
                </c:pt>
                <c:pt idx="11">
                  <c:v>12421960.24455415</c:v>
                </c:pt>
                <c:pt idx="12">
                  <c:v>11849315.83740953</c:v>
                </c:pt>
                <c:pt idx="13">
                  <c:v>11866293.79607571</c:v>
                </c:pt>
                <c:pt idx="14">
                  <c:v>11653133.71627568</c:v>
                </c:pt>
                <c:pt idx="15">
                  <c:v>11865592.48081408</c:v>
                </c:pt>
                <c:pt idx="16">
                  <c:v>11649839.81375467</c:v>
                </c:pt>
                <c:pt idx="17">
                  <c:v>11860548.83248588</c:v>
                </c:pt>
                <c:pt idx="18">
                  <c:v>10309430.93102871</c:v>
                </c:pt>
                <c:pt idx="19">
                  <c:v>9343797.792851185</c:v>
                </c:pt>
                <c:pt idx="20">
                  <c:v>8742925.269051429</c:v>
                </c:pt>
                <c:pt idx="21">
                  <c:v>8367080.176206698</c:v>
                </c:pt>
                <c:pt idx="22">
                  <c:v>8173462.640843615</c:v>
                </c:pt>
                <c:pt idx="23">
                  <c:v>8150785.094348102</c:v>
                </c:pt>
                <c:pt idx="24">
                  <c:v>7955812.729606528</c:v>
                </c:pt>
                <c:pt idx="25">
                  <c:v>7987636.07849106</c:v>
                </c:pt>
                <c:pt idx="26">
                  <c:v>7712828.699100237</c:v>
                </c:pt>
                <c:pt idx="27">
                  <c:v>7326071.404027072</c:v>
                </c:pt>
                <c:pt idx="28">
                  <c:v>6957606.892099731</c:v>
                </c:pt>
                <c:pt idx="29">
                  <c:v>6720922.399349966</c:v>
                </c:pt>
                <c:pt idx="30">
                  <c:v>6558071.679151323</c:v>
                </c:pt>
                <c:pt idx="31">
                  <c:v>6469517.824851995</c:v>
                </c:pt>
                <c:pt idx="32">
                  <c:v>6488116.414177614</c:v>
                </c:pt>
                <c:pt idx="33">
                  <c:v>6501041.81242915</c:v>
                </c:pt>
                <c:pt idx="34">
                  <c:v>6538211.600562112</c:v>
                </c:pt>
                <c:pt idx="35">
                  <c:v>6371193.591952012</c:v>
                </c:pt>
                <c:pt idx="36">
                  <c:v>6125860.896460901</c:v>
                </c:pt>
                <c:pt idx="37">
                  <c:v>5963739.579253148</c:v>
                </c:pt>
                <c:pt idx="38">
                  <c:v>5783505.279050351</c:v>
                </c:pt>
                <c:pt idx="39">
                  <c:v>5626498.435519179</c:v>
                </c:pt>
                <c:pt idx="40">
                  <c:v>5557547.009530828</c:v>
                </c:pt>
                <c:pt idx="41">
                  <c:v>5528303.468184678</c:v>
                </c:pt>
                <c:pt idx="42">
                  <c:v>5471993.082963148</c:v>
                </c:pt>
                <c:pt idx="43">
                  <c:v>5396212.710190428</c:v>
                </c:pt>
                <c:pt idx="44">
                  <c:v>5307339.388930736</c:v>
                </c:pt>
                <c:pt idx="45">
                  <c:v>5264680.689315249</c:v>
                </c:pt>
                <c:pt idx="46">
                  <c:v>5233843.283701459</c:v>
                </c:pt>
                <c:pt idx="47">
                  <c:v>5109180.45085681</c:v>
                </c:pt>
                <c:pt idx="48">
                  <c:v>5007897.829133013</c:v>
                </c:pt>
                <c:pt idx="49">
                  <c:v>4920865.476472877</c:v>
                </c:pt>
                <c:pt idx="50">
                  <c:v>4860466.004147375</c:v>
                </c:pt>
                <c:pt idx="51">
                  <c:v>4794458.051718253</c:v>
                </c:pt>
                <c:pt idx="52">
                  <c:v>4744545.444034533</c:v>
                </c:pt>
                <c:pt idx="53">
                  <c:v>4667863.715703486</c:v>
                </c:pt>
                <c:pt idx="54">
                  <c:v>4650999.735100053</c:v>
                </c:pt>
                <c:pt idx="55">
                  <c:v>4636911.249438182</c:v>
                </c:pt>
                <c:pt idx="56">
                  <c:v>4635788.10760236</c:v>
                </c:pt>
                <c:pt idx="57">
                  <c:v>4560081.661250994</c:v>
                </c:pt>
                <c:pt idx="58">
                  <c:v>4497026.707490473</c:v>
                </c:pt>
                <c:pt idx="59">
                  <c:v>4437835.343246214</c:v>
                </c:pt>
                <c:pt idx="60">
                  <c:v>4397455.645383458</c:v>
                </c:pt>
                <c:pt idx="61">
                  <c:v>4352776.316170712</c:v>
                </c:pt>
                <c:pt idx="62">
                  <c:v>4304082.588612895</c:v>
                </c:pt>
                <c:pt idx="63">
                  <c:v>4275362.445845352</c:v>
                </c:pt>
                <c:pt idx="64">
                  <c:v>4235221.627981401</c:v>
                </c:pt>
                <c:pt idx="65">
                  <c:v>4206821.544655803</c:v>
                </c:pt>
                <c:pt idx="66">
                  <c:v>4160867.548882484</c:v>
                </c:pt>
                <c:pt idx="67">
                  <c:v>4122388.84449777</c:v>
                </c:pt>
                <c:pt idx="68">
                  <c:v>4088396.04818701</c:v>
                </c:pt>
                <c:pt idx="69">
                  <c:v>4051621.155202634</c:v>
                </c:pt>
                <c:pt idx="70">
                  <c:v>4020894.745967824</c:v>
                </c:pt>
                <c:pt idx="71">
                  <c:v>3983746.180153864</c:v>
                </c:pt>
                <c:pt idx="72">
                  <c:v>3949961.086299667</c:v>
                </c:pt>
                <c:pt idx="73">
                  <c:v>3934528.421161338</c:v>
                </c:pt>
                <c:pt idx="74">
                  <c:v>3923503.417224114</c:v>
                </c:pt>
                <c:pt idx="75">
                  <c:v>3894481.984201274</c:v>
                </c:pt>
                <c:pt idx="76">
                  <c:v>3864472.75226527</c:v>
                </c:pt>
                <c:pt idx="77">
                  <c:v>3834611.612417228</c:v>
                </c:pt>
                <c:pt idx="78">
                  <c:v>3812371.712253657</c:v>
                </c:pt>
                <c:pt idx="79">
                  <c:v>3788620.544361196</c:v>
                </c:pt>
                <c:pt idx="80">
                  <c:v>3762413.772084811</c:v>
                </c:pt>
                <c:pt idx="81">
                  <c:v>3743737.455845323</c:v>
                </c:pt>
                <c:pt idx="82">
                  <c:v>3721494.43394133</c:v>
                </c:pt>
                <c:pt idx="83">
                  <c:v>3705449.811033683</c:v>
                </c:pt>
                <c:pt idx="84">
                  <c:v>3681440.847931267</c:v>
                </c:pt>
                <c:pt idx="85">
                  <c:v>3661139.731784259</c:v>
                </c:pt>
                <c:pt idx="86">
                  <c:v>3643096.708548481</c:v>
                </c:pt>
                <c:pt idx="87">
                  <c:v>3623832.801856482</c:v>
                </c:pt>
                <c:pt idx="88">
                  <c:v>3607511.580149395</c:v>
                </c:pt>
                <c:pt idx="89">
                  <c:v>3587056.233669964</c:v>
                </c:pt>
                <c:pt idx="90">
                  <c:v>3566969.970787181</c:v>
                </c:pt>
                <c:pt idx="91">
                  <c:v>3555691.303140312</c:v>
                </c:pt>
                <c:pt idx="92">
                  <c:v>3547976.264807999</c:v>
                </c:pt>
                <c:pt idx="93">
                  <c:v>3531150.986985722</c:v>
                </c:pt>
                <c:pt idx="94">
                  <c:v>3513833.746807862</c:v>
                </c:pt>
                <c:pt idx="95">
                  <c:v>3496533.261511246</c:v>
                </c:pt>
                <c:pt idx="96">
                  <c:v>3483298.977066614</c:v>
                </c:pt>
                <c:pt idx="97">
                  <c:v>3469577.461920037</c:v>
                </c:pt>
                <c:pt idx="98">
                  <c:v>3453748.11595302</c:v>
                </c:pt>
                <c:pt idx="99">
                  <c:v>3441348.229980749</c:v>
                </c:pt>
                <c:pt idx="100">
                  <c:v>3427610.7275635</c:v>
                </c:pt>
                <c:pt idx="101">
                  <c:v>3417642.957174036</c:v>
                </c:pt>
                <c:pt idx="102">
                  <c:v>3402831.66421917</c:v>
                </c:pt>
                <c:pt idx="103">
                  <c:v>3389892.720695126</c:v>
                </c:pt>
                <c:pt idx="104">
                  <c:v>3378307.380322027</c:v>
                </c:pt>
                <c:pt idx="105">
                  <c:v>3366414.373944961</c:v>
                </c:pt>
                <c:pt idx="106">
                  <c:v>3356369.387510775</c:v>
                </c:pt>
                <c:pt idx="107">
                  <c:v>3343465.902272351</c:v>
                </c:pt>
                <c:pt idx="108">
                  <c:v>3330408.835390319</c:v>
                </c:pt>
                <c:pt idx="109">
                  <c:v>3322099.134464447</c:v>
                </c:pt>
                <c:pt idx="110">
                  <c:v>3316588.283497983</c:v>
                </c:pt>
                <c:pt idx="111">
                  <c:v>3305560.62840851</c:v>
                </c:pt>
                <c:pt idx="112">
                  <c:v>3294249.02732554</c:v>
                </c:pt>
                <c:pt idx="113">
                  <c:v>3282919.634723716</c:v>
                </c:pt>
                <c:pt idx="114">
                  <c:v>3273989.580138953</c:v>
                </c:pt>
                <c:pt idx="115">
                  <c:v>3265095.369524191</c:v>
                </c:pt>
                <c:pt idx="116">
                  <c:v>3254470.681860557</c:v>
                </c:pt>
                <c:pt idx="117">
                  <c:v>3245627.24952329</c:v>
                </c:pt>
                <c:pt idx="118">
                  <c:v>3236440.798081541</c:v>
                </c:pt>
                <c:pt idx="119">
                  <c:v>3229867.23064143</c:v>
                </c:pt>
                <c:pt idx="120">
                  <c:v>3219837.889800512</c:v>
                </c:pt>
                <c:pt idx="121">
                  <c:v>3210773.359660663</c:v>
                </c:pt>
                <c:pt idx="122">
                  <c:v>3202524.925469975</c:v>
                </c:pt>
                <c:pt idx="123">
                  <c:v>3194415.383098213</c:v>
                </c:pt>
                <c:pt idx="124">
                  <c:v>3187594.964646834</c:v>
                </c:pt>
                <c:pt idx="125">
                  <c:v>3178681.313908329</c:v>
                </c:pt>
                <c:pt idx="126">
                  <c:v>3169595.722042877</c:v>
                </c:pt>
                <c:pt idx="127">
                  <c:v>3163245.589385523</c:v>
                </c:pt>
                <c:pt idx="128">
                  <c:v>3159171.204300875</c:v>
                </c:pt>
                <c:pt idx="129">
                  <c:v>3151349.593992287</c:v>
                </c:pt>
                <c:pt idx="130">
                  <c:v>3143375.769198094</c:v>
                </c:pt>
                <c:pt idx="131">
                  <c:v>3135393.760990716</c:v>
                </c:pt>
                <c:pt idx="132">
                  <c:v>3128901.169148489</c:v>
                </c:pt>
                <c:pt idx="133">
                  <c:v>3122750.696426119</c:v>
                </c:pt>
                <c:pt idx="134">
                  <c:v>3115100.669489067</c:v>
                </c:pt>
                <c:pt idx="135">
                  <c:v>3108377.685689851</c:v>
                </c:pt>
                <c:pt idx="136">
                  <c:v>3101912.431284756</c:v>
                </c:pt>
                <c:pt idx="137">
                  <c:v>3097459.018695975</c:v>
                </c:pt>
                <c:pt idx="138">
                  <c:v>3090266.256897022</c:v>
                </c:pt>
                <c:pt idx="139">
                  <c:v>3083528.736492055</c:v>
                </c:pt>
                <c:pt idx="140">
                  <c:v>3077250.827438109</c:v>
                </c:pt>
                <c:pt idx="141">
                  <c:v>3071400.111147803</c:v>
                </c:pt>
                <c:pt idx="142">
                  <c:v>3066506.070748647</c:v>
                </c:pt>
                <c:pt idx="143">
                  <c:v>3059967.271302156</c:v>
                </c:pt>
                <c:pt idx="144">
                  <c:v>3053375.889964052</c:v>
                </c:pt>
                <c:pt idx="145">
                  <c:v>3048333.023506797</c:v>
                </c:pt>
                <c:pt idx="146">
                  <c:v>3045218.907331736</c:v>
                </c:pt>
                <c:pt idx="147">
                  <c:v>3039357.692432472</c:v>
                </c:pt>
                <c:pt idx="148">
                  <c:v>3033465.294969039</c:v>
                </c:pt>
                <c:pt idx="149">
                  <c:v>3027622.667239555</c:v>
                </c:pt>
                <c:pt idx="150">
                  <c:v>3022697.003163866</c:v>
                </c:pt>
                <c:pt idx="151">
                  <c:v>3018363.040613736</c:v>
                </c:pt>
                <c:pt idx="152">
                  <c:v>3012635.630927549</c:v>
                </c:pt>
                <c:pt idx="153">
                  <c:v>3007231.066921524</c:v>
                </c:pt>
                <c:pt idx="154">
                  <c:v>3002605.991744488</c:v>
                </c:pt>
                <c:pt idx="155">
                  <c:v>2999663.169580266</c:v>
                </c:pt>
                <c:pt idx="156">
                  <c:v>2994407.294223075</c:v>
                </c:pt>
                <c:pt idx="157">
                  <c:v>2989245.706176824</c:v>
                </c:pt>
                <c:pt idx="158">
                  <c:v>2984235.195744293</c:v>
                </c:pt>
                <c:pt idx="159">
                  <c:v>2979935.688380909</c:v>
                </c:pt>
                <c:pt idx="160">
                  <c:v>2976349.371080045</c:v>
                </c:pt>
                <c:pt idx="161">
                  <c:v>2971398.919991787</c:v>
                </c:pt>
                <c:pt idx="162">
                  <c:v>2966647.300749401</c:v>
                </c:pt>
                <c:pt idx="163">
                  <c:v>2962531.464250798</c:v>
                </c:pt>
                <c:pt idx="164">
                  <c:v>2960090.275845239</c:v>
                </c:pt>
                <c:pt idx="165">
                  <c:v>2955563.424863324</c:v>
                </c:pt>
                <c:pt idx="166">
                  <c:v>2951163.750161321</c:v>
                </c:pt>
                <c:pt idx="167">
                  <c:v>2946961.331613089</c:v>
                </c:pt>
                <c:pt idx="168">
                  <c:v>2943199.640493362</c:v>
                </c:pt>
                <c:pt idx="169">
                  <c:v>2940321.977874727</c:v>
                </c:pt>
                <c:pt idx="170">
                  <c:v>2936115.488901656</c:v>
                </c:pt>
                <c:pt idx="171">
                  <c:v>2931528.748696373</c:v>
                </c:pt>
                <c:pt idx="172">
                  <c:v>2928422.152413108</c:v>
                </c:pt>
                <c:pt idx="173">
                  <c:v>2926789.671607968</c:v>
                </c:pt>
                <c:pt idx="174">
                  <c:v>2923260.273330395</c:v>
                </c:pt>
                <c:pt idx="175">
                  <c:v>2919471.856560941</c:v>
                </c:pt>
                <c:pt idx="176">
                  <c:v>2915392.685742916</c:v>
                </c:pt>
                <c:pt idx="177">
                  <c:v>2912430.534535488</c:v>
                </c:pt>
                <c:pt idx="178">
                  <c:v>2909870.005164043</c:v>
                </c:pt>
                <c:pt idx="179">
                  <c:v>2906207.101792204</c:v>
                </c:pt>
                <c:pt idx="180">
                  <c:v>2903441.409698464</c:v>
                </c:pt>
                <c:pt idx="181">
                  <c:v>2900188.318575078</c:v>
                </c:pt>
                <c:pt idx="182">
                  <c:v>2898261.734313428</c:v>
                </c:pt>
                <c:pt idx="183">
                  <c:v>2897989.810632671</c:v>
                </c:pt>
                <c:pt idx="184">
                  <c:v>2894439.19988944</c:v>
                </c:pt>
                <c:pt idx="185">
                  <c:v>2891931.984857735</c:v>
                </c:pt>
                <c:pt idx="186">
                  <c:v>2889203.274759282</c:v>
                </c:pt>
                <c:pt idx="187">
                  <c:v>2887754.210922611</c:v>
                </c:pt>
                <c:pt idx="188">
                  <c:v>2885384.107857961</c:v>
                </c:pt>
                <c:pt idx="189">
                  <c:v>2881375.992053309</c:v>
                </c:pt>
                <c:pt idx="190">
                  <c:v>2880098.325146642</c:v>
                </c:pt>
                <c:pt idx="191">
                  <c:v>2880011.058365304</c:v>
                </c:pt>
                <c:pt idx="192">
                  <c:v>2880286.980220939</c:v>
                </c:pt>
                <c:pt idx="193">
                  <c:v>2878190.248978309</c:v>
                </c:pt>
                <c:pt idx="194">
                  <c:v>2875293.490709896</c:v>
                </c:pt>
                <c:pt idx="195">
                  <c:v>2873911.213939018</c:v>
                </c:pt>
                <c:pt idx="196">
                  <c:v>2872274.672248348</c:v>
                </c:pt>
                <c:pt idx="197">
                  <c:v>2871084.597604597</c:v>
                </c:pt>
                <c:pt idx="198">
                  <c:v>2871161.224368887</c:v>
                </c:pt>
                <c:pt idx="199">
                  <c:v>2869549.869950691</c:v>
                </c:pt>
                <c:pt idx="200">
                  <c:v>2870931.093832726</c:v>
                </c:pt>
                <c:pt idx="201">
                  <c:v>2870045.015978249</c:v>
                </c:pt>
                <c:pt idx="202">
                  <c:v>2869080.318399656</c:v>
                </c:pt>
                <c:pt idx="203">
                  <c:v>2869493.729731244</c:v>
                </c:pt>
                <c:pt idx="204">
                  <c:v>2870474.294059685</c:v>
                </c:pt>
                <c:pt idx="205">
                  <c:v>2870678.067104582</c:v>
                </c:pt>
                <c:pt idx="206">
                  <c:v>2870652.310633444</c:v>
                </c:pt>
                <c:pt idx="207">
                  <c:v>2870232.524353072</c:v>
                </c:pt>
                <c:pt idx="208">
                  <c:v>2870436.461336005</c:v>
                </c:pt>
                <c:pt idx="209">
                  <c:v>2869115.161851022</c:v>
                </c:pt>
                <c:pt idx="210">
                  <c:v>2869601.264335556</c:v>
                </c:pt>
                <c:pt idx="211">
                  <c:v>2869338.782323821</c:v>
                </c:pt>
                <c:pt idx="212">
                  <c:v>2869421.568287994</c:v>
                </c:pt>
                <c:pt idx="213">
                  <c:v>2868807.081744081</c:v>
                </c:pt>
                <c:pt idx="214">
                  <c:v>2868686.256291198</c:v>
                </c:pt>
                <c:pt idx="215">
                  <c:v>2868238.877510902</c:v>
                </c:pt>
                <c:pt idx="216">
                  <c:v>2867815.730163766</c:v>
                </c:pt>
                <c:pt idx="217">
                  <c:v>2868110.434503293</c:v>
                </c:pt>
                <c:pt idx="218">
                  <c:v>2868367.472653231</c:v>
                </c:pt>
                <c:pt idx="219">
                  <c:v>2868461.573252311</c:v>
                </c:pt>
                <c:pt idx="220">
                  <c:v>2868619.118069202</c:v>
                </c:pt>
                <c:pt idx="221">
                  <c:v>2868236.846585275</c:v>
                </c:pt>
                <c:pt idx="222">
                  <c:v>2867966.5759691</c:v>
                </c:pt>
                <c:pt idx="223">
                  <c:v>2868497.893163884</c:v>
                </c:pt>
                <c:pt idx="224">
                  <c:v>2868223.068281371</c:v>
                </c:pt>
                <c:pt idx="225">
                  <c:v>2868050.569777768</c:v>
                </c:pt>
                <c:pt idx="226">
                  <c:v>2868205.500270677</c:v>
                </c:pt>
                <c:pt idx="227">
                  <c:v>2868158.070473015</c:v>
                </c:pt>
                <c:pt idx="228">
                  <c:v>2868278.176930858</c:v>
                </c:pt>
                <c:pt idx="229">
                  <c:v>2868264.242387137</c:v>
                </c:pt>
                <c:pt idx="230">
                  <c:v>2868338.990124523</c:v>
                </c:pt>
                <c:pt idx="231">
                  <c:v>2868216.166772793</c:v>
                </c:pt>
                <c:pt idx="232">
                  <c:v>2868402.946083521</c:v>
                </c:pt>
                <c:pt idx="233">
                  <c:v>2868370.051319607</c:v>
                </c:pt>
                <c:pt idx="234">
                  <c:v>2868525.997607258</c:v>
                </c:pt>
                <c:pt idx="235">
                  <c:v>2868517.443037564</c:v>
                </c:pt>
                <c:pt idx="236">
                  <c:v>2868629.132256593</c:v>
                </c:pt>
                <c:pt idx="237">
                  <c:v>2868559.571628351</c:v>
                </c:pt>
                <c:pt idx="238">
                  <c:v>2868716.446472594</c:v>
                </c:pt>
                <c:pt idx="239">
                  <c:v>2868704.720026778</c:v>
                </c:pt>
                <c:pt idx="240">
                  <c:v>2868810.043242652</c:v>
                </c:pt>
                <c:pt idx="241">
                  <c:v>2868773.450983579</c:v>
                </c:pt>
                <c:pt idx="242">
                  <c:v>2868683.787296501</c:v>
                </c:pt>
                <c:pt idx="243">
                  <c:v>2868666.19376198</c:v>
                </c:pt>
                <c:pt idx="244">
                  <c:v>2868695.754171272</c:v>
                </c:pt>
                <c:pt idx="245">
                  <c:v>2868661.77270849</c:v>
                </c:pt>
                <c:pt idx="246">
                  <c:v>2868636.250801934</c:v>
                </c:pt>
                <c:pt idx="247">
                  <c:v>2868585.917644261</c:v>
                </c:pt>
                <c:pt idx="248">
                  <c:v>2868685.513602271</c:v>
                </c:pt>
                <c:pt idx="249">
                  <c:v>2868653.218060048</c:v>
                </c:pt>
                <c:pt idx="250">
                  <c:v>2868649.845997185</c:v>
                </c:pt>
                <c:pt idx="251">
                  <c:v>2868640.026380926</c:v>
                </c:pt>
                <c:pt idx="252">
                  <c:v>2868642.002904173</c:v>
                </c:pt>
                <c:pt idx="253">
                  <c:v>2868663.814445216</c:v>
                </c:pt>
                <c:pt idx="254">
                  <c:v>2868625.490300158</c:v>
                </c:pt>
                <c:pt idx="255">
                  <c:v>2868626.468546105</c:v>
                </c:pt>
                <c:pt idx="256">
                  <c:v>2868624.011142704</c:v>
                </c:pt>
                <c:pt idx="257">
                  <c:v>2868613.747390573</c:v>
                </c:pt>
                <c:pt idx="258">
                  <c:v>2868601.437805607</c:v>
                </c:pt>
                <c:pt idx="259">
                  <c:v>2868592.377754263</c:v>
                </c:pt>
                <c:pt idx="260">
                  <c:v>2868581.318065439</c:v>
                </c:pt>
                <c:pt idx="261">
                  <c:v>2868546.226372287</c:v>
                </c:pt>
                <c:pt idx="262">
                  <c:v>2868561.183952784</c:v>
                </c:pt>
                <c:pt idx="263">
                  <c:v>2868539.614647399</c:v>
                </c:pt>
                <c:pt idx="264">
                  <c:v>2868545.939611466</c:v>
                </c:pt>
                <c:pt idx="265">
                  <c:v>2868556.768027653</c:v>
                </c:pt>
                <c:pt idx="266">
                  <c:v>2868507.09863022</c:v>
                </c:pt>
                <c:pt idx="267">
                  <c:v>2868550.586825791</c:v>
                </c:pt>
                <c:pt idx="268">
                  <c:v>2868545.680610434</c:v>
                </c:pt>
                <c:pt idx="269">
                  <c:v>2868552.543365435</c:v>
                </c:pt>
                <c:pt idx="270">
                  <c:v>2868546.38005772</c:v>
                </c:pt>
                <c:pt idx="271">
                  <c:v>2868537.492531435</c:v>
                </c:pt>
                <c:pt idx="272">
                  <c:v>2868545.591441967</c:v>
                </c:pt>
                <c:pt idx="273">
                  <c:v>2868565.221702724</c:v>
                </c:pt>
                <c:pt idx="274">
                  <c:v>2868578.45726423</c:v>
                </c:pt>
                <c:pt idx="275">
                  <c:v>2868570.102637014</c:v>
                </c:pt>
                <c:pt idx="276">
                  <c:v>2868568.882551432</c:v>
                </c:pt>
                <c:pt idx="277">
                  <c:v>2868575.673894817</c:v>
                </c:pt>
                <c:pt idx="278">
                  <c:v>2868570.679187464</c:v>
                </c:pt>
                <c:pt idx="279">
                  <c:v>2868563.810273919</c:v>
                </c:pt>
                <c:pt idx="280">
                  <c:v>2868564.761802234</c:v>
                </c:pt>
                <c:pt idx="281">
                  <c:v>2868556.933980625</c:v>
                </c:pt>
                <c:pt idx="282">
                  <c:v>2868567.654620464</c:v>
                </c:pt>
                <c:pt idx="283">
                  <c:v>2868560.968850305</c:v>
                </c:pt>
                <c:pt idx="284">
                  <c:v>2868565.625682113</c:v>
                </c:pt>
                <c:pt idx="285">
                  <c:v>2868562.656187383</c:v>
                </c:pt>
                <c:pt idx="286">
                  <c:v>2868565.349753976</c:v>
                </c:pt>
                <c:pt idx="287">
                  <c:v>2868559.417567112</c:v>
                </c:pt>
                <c:pt idx="288">
                  <c:v>2868562.107266562</c:v>
                </c:pt>
                <c:pt idx="289">
                  <c:v>2868562.395859078</c:v>
                </c:pt>
                <c:pt idx="290">
                  <c:v>2868562.659077778</c:v>
                </c:pt>
                <c:pt idx="291">
                  <c:v>2868564.753622769</c:v>
                </c:pt>
                <c:pt idx="292">
                  <c:v>2868563.646925854</c:v>
                </c:pt>
                <c:pt idx="293">
                  <c:v>2868561.412837341</c:v>
                </c:pt>
                <c:pt idx="294">
                  <c:v>2868561.898022017</c:v>
                </c:pt>
                <c:pt idx="295">
                  <c:v>2868561.403975235</c:v>
                </c:pt>
                <c:pt idx="296">
                  <c:v>2868561.150534571</c:v>
                </c:pt>
                <c:pt idx="297">
                  <c:v>2868560.4243361</c:v>
                </c:pt>
                <c:pt idx="298">
                  <c:v>2868562.696606161</c:v>
                </c:pt>
                <c:pt idx="299">
                  <c:v>2868560.121690561</c:v>
                </c:pt>
                <c:pt idx="300">
                  <c:v>2868562.341681347</c:v>
                </c:pt>
                <c:pt idx="301">
                  <c:v>2868562.839642201</c:v>
                </c:pt>
                <c:pt idx="302">
                  <c:v>2868565.100005597</c:v>
                </c:pt>
                <c:pt idx="303">
                  <c:v>2868562.350637861</c:v>
                </c:pt>
                <c:pt idx="304">
                  <c:v>2868562.849222729</c:v>
                </c:pt>
                <c:pt idx="305">
                  <c:v>2868562.882501913</c:v>
                </c:pt>
                <c:pt idx="306">
                  <c:v>2868564.119903677</c:v>
                </c:pt>
                <c:pt idx="307">
                  <c:v>2868562.08210506</c:v>
                </c:pt>
                <c:pt idx="308">
                  <c:v>2868562.901556675</c:v>
                </c:pt>
                <c:pt idx="309">
                  <c:v>2868562.517650958</c:v>
                </c:pt>
                <c:pt idx="310">
                  <c:v>2868561.827389052</c:v>
                </c:pt>
                <c:pt idx="311">
                  <c:v>2868563.687583363</c:v>
                </c:pt>
                <c:pt idx="312">
                  <c:v>2868565.038803361</c:v>
                </c:pt>
                <c:pt idx="313">
                  <c:v>2868565.857023081</c:v>
                </c:pt>
                <c:pt idx="314">
                  <c:v>2868564.705386646</c:v>
                </c:pt>
                <c:pt idx="315">
                  <c:v>2868565.468607381</c:v>
                </c:pt>
                <c:pt idx="316">
                  <c:v>2868565.214868648</c:v>
                </c:pt>
                <c:pt idx="317">
                  <c:v>2868565.361907515</c:v>
                </c:pt>
                <c:pt idx="318">
                  <c:v>2868565.153393738</c:v>
                </c:pt>
                <c:pt idx="319">
                  <c:v>2868565.397939311</c:v>
                </c:pt>
                <c:pt idx="320">
                  <c:v>2868565.406859856</c:v>
                </c:pt>
                <c:pt idx="321">
                  <c:v>2868565.51896706</c:v>
                </c:pt>
                <c:pt idx="322">
                  <c:v>2868566.03636905</c:v>
                </c:pt>
                <c:pt idx="323">
                  <c:v>2868565.577196419</c:v>
                </c:pt>
                <c:pt idx="324">
                  <c:v>2868565.669327983</c:v>
                </c:pt>
                <c:pt idx="325">
                  <c:v>2868565.946071208</c:v>
                </c:pt>
                <c:pt idx="326">
                  <c:v>2868565.769111156</c:v>
                </c:pt>
                <c:pt idx="327">
                  <c:v>2868565.967125624</c:v>
                </c:pt>
                <c:pt idx="328">
                  <c:v>2868565.436934164</c:v>
                </c:pt>
                <c:pt idx="329">
                  <c:v>2868565.711263009</c:v>
                </c:pt>
                <c:pt idx="330">
                  <c:v>2868565.815594008</c:v>
                </c:pt>
                <c:pt idx="331">
                  <c:v>2868565.646465573</c:v>
                </c:pt>
                <c:pt idx="332">
                  <c:v>2868565.928945095</c:v>
                </c:pt>
                <c:pt idx="333">
                  <c:v>2868565.951746452</c:v>
                </c:pt>
                <c:pt idx="334">
                  <c:v>2868565.890133575</c:v>
                </c:pt>
                <c:pt idx="335">
                  <c:v>2868566.150840561</c:v>
                </c:pt>
                <c:pt idx="336">
                  <c:v>2868566.343178983</c:v>
                </c:pt>
                <c:pt idx="337">
                  <c:v>2868566.107303179</c:v>
                </c:pt>
                <c:pt idx="338">
                  <c:v>2868566.251395869</c:v>
                </c:pt>
                <c:pt idx="339">
                  <c:v>2868566.291905174</c:v>
                </c:pt>
                <c:pt idx="340">
                  <c:v>2868566.552798706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TV y TA!$C$2:$C$342</c:f>
              <c:numCache>
                <c:formatCode>General</c:formatCode>
                <c:ptCount val="341"/>
                <c:pt idx="0">
                  <c:v>2970754.904368035</c:v>
                </c:pt>
                <c:pt idx="1">
                  <c:v>3704285.219797182</c:v>
                </c:pt>
                <c:pt idx="2">
                  <c:v>3713937.467963647</c:v>
                </c:pt>
                <c:pt idx="3">
                  <c:v>3720261.015361581</c:v>
                </c:pt>
                <c:pt idx="4">
                  <c:v>3723458.132630453</c:v>
                </c:pt>
                <c:pt idx="5">
                  <c:v>3723634.951167708</c:v>
                </c:pt>
                <c:pt idx="6">
                  <c:v>3720818.346553488</c:v>
                </c:pt>
                <c:pt idx="7">
                  <c:v>3714962.05722791</c:v>
                </c:pt>
                <c:pt idx="8">
                  <c:v>3705978.071640078</c:v>
                </c:pt>
                <c:pt idx="9">
                  <c:v>3706524.692970768</c:v>
                </c:pt>
                <c:pt idx="10">
                  <c:v>3707222.798893372</c:v>
                </c:pt>
                <c:pt idx="11">
                  <c:v>3709657.491556818</c:v>
                </c:pt>
                <c:pt idx="12">
                  <c:v>3710733.544946905</c:v>
                </c:pt>
                <c:pt idx="13">
                  <c:v>3711854.17140445</c:v>
                </c:pt>
                <c:pt idx="14">
                  <c:v>3717893.473306403</c:v>
                </c:pt>
                <c:pt idx="15">
                  <c:v>3711880.670817766</c:v>
                </c:pt>
                <c:pt idx="16">
                  <c:v>3718026.414436271</c:v>
                </c:pt>
                <c:pt idx="17">
                  <c:v>3712961.00332875</c:v>
                </c:pt>
                <c:pt idx="18">
                  <c:v>3710017.995073549</c:v>
                </c:pt>
                <c:pt idx="19">
                  <c:v>3710556.909410791</c:v>
                </c:pt>
                <c:pt idx="20">
                  <c:v>3711172.745754962</c:v>
                </c:pt>
                <c:pt idx="21">
                  <c:v>3710985.432488598</c:v>
                </c:pt>
                <c:pt idx="22">
                  <c:v>3712241.521605043</c:v>
                </c:pt>
                <c:pt idx="23">
                  <c:v>3712205.93769343</c:v>
                </c:pt>
                <c:pt idx="24">
                  <c:v>3712185.430243532</c:v>
                </c:pt>
                <c:pt idx="25">
                  <c:v>3713621.000937306</c:v>
                </c:pt>
                <c:pt idx="26">
                  <c:v>3714481.351657232</c:v>
                </c:pt>
                <c:pt idx="27">
                  <c:v>3713620.947361045</c:v>
                </c:pt>
                <c:pt idx="28">
                  <c:v>3713762.008334987</c:v>
                </c:pt>
                <c:pt idx="29">
                  <c:v>3714737.76404417</c:v>
                </c:pt>
                <c:pt idx="30">
                  <c:v>3715516.696765911</c:v>
                </c:pt>
                <c:pt idx="31">
                  <c:v>3716174.263334635</c:v>
                </c:pt>
                <c:pt idx="32">
                  <c:v>3716802.338300601</c:v>
                </c:pt>
                <c:pt idx="33">
                  <c:v>3715956.41795816</c:v>
                </c:pt>
                <c:pt idx="34">
                  <c:v>3715501.537114304</c:v>
                </c:pt>
                <c:pt idx="35">
                  <c:v>3715329.226366961</c:v>
                </c:pt>
                <c:pt idx="36">
                  <c:v>3716032.659970783</c:v>
                </c:pt>
                <c:pt idx="37">
                  <c:v>3716677.11088053</c:v>
                </c:pt>
                <c:pt idx="38">
                  <c:v>3717532.877300623</c:v>
                </c:pt>
                <c:pt idx="39">
                  <c:v>3718228.259360944</c:v>
                </c:pt>
                <c:pt idx="40">
                  <c:v>3718478.251390711</c:v>
                </c:pt>
                <c:pt idx="41">
                  <c:v>3719065.843000856</c:v>
                </c:pt>
                <c:pt idx="42">
                  <c:v>3719862.942018683</c:v>
                </c:pt>
                <c:pt idx="43">
                  <c:v>3720270.076533435</c:v>
                </c:pt>
                <c:pt idx="44">
                  <c:v>3721325.69547844</c:v>
                </c:pt>
                <c:pt idx="45">
                  <c:v>3722092.522958362</c:v>
                </c:pt>
                <c:pt idx="46">
                  <c:v>3721729.922858854</c:v>
                </c:pt>
                <c:pt idx="47">
                  <c:v>3722160.903088535</c:v>
                </c:pt>
                <c:pt idx="48">
                  <c:v>3722908.956718901</c:v>
                </c:pt>
                <c:pt idx="49">
                  <c:v>3723978.615133632</c:v>
                </c:pt>
                <c:pt idx="50">
                  <c:v>3724315.457982878</c:v>
                </c:pt>
                <c:pt idx="51">
                  <c:v>3724549.54690441</c:v>
                </c:pt>
                <c:pt idx="52">
                  <c:v>3724642.964807068</c:v>
                </c:pt>
                <c:pt idx="53">
                  <c:v>3724934.475322431</c:v>
                </c:pt>
                <c:pt idx="54">
                  <c:v>3725201.866239087</c:v>
                </c:pt>
                <c:pt idx="55">
                  <c:v>3725328.556774429</c:v>
                </c:pt>
                <c:pt idx="56">
                  <c:v>3725372.945347756</c:v>
                </c:pt>
                <c:pt idx="57">
                  <c:v>3726213.779306563</c:v>
                </c:pt>
                <c:pt idx="58">
                  <c:v>3726814.353421014</c:v>
                </c:pt>
                <c:pt idx="59">
                  <c:v>3727533.339547473</c:v>
                </c:pt>
                <c:pt idx="60">
                  <c:v>3728127.830574641</c:v>
                </c:pt>
                <c:pt idx="61">
                  <c:v>3728759.045955299</c:v>
                </c:pt>
                <c:pt idx="62">
                  <c:v>3729453.92111992</c:v>
                </c:pt>
                <c:pt idx="63">
                  <c:v>3730039.099177517</c:v>
                </c:pt>
                <c:pt idx="64">
                  <c:v>3730623.970308209</c:v>
                </c:pt>
                <c:pt idx="65">
                  <c:v>3730989.265019243</c:v>
                </c:pt>
                <c:pt idx="66">
                  <c:v>3731585.065512008</c:v>
                </c:pt>
                <c:pt idx="67">
                  <c:v>3732320.674347176</c:v>
                </c:pt>
                <c:pt idx="68">
                  <c:v>3732990.713159804</c:v>
                </c:pt>
                <c:pt idx="69">
                  <c:v>3733635.130659986</c:v>
                </c:pt>
                <c:pt idx="70">
                  <c:v>3734245.361504986</c:v>
                </c:pt>
                <c:pt idx="71">
                  <c:v>3734999.717216551</c:v>
                </c:pt>
                <c:pt idx="72">
                  <c:v>3735534.472272081</c:v>
                </c:pt>
                <c:pt idx="73">
                  <c:v>3736029.088367851</c:v>
                </c:pt>
                <c:pt idx="74">
                  <c:v>3736339.727960785</c:v>
                </c:pt>
                <c:pt idx="75">
                  <c:v>3737072.68984552</c:v>
                </c:pt>
                <c:pt idx="76">
                  <c:v>3737758.468312122</c:v>
                </c:pt>
                <c:pt idx="77">
                  <c:v>3738453.561605454</c:v>
                </c:pt>
                <c:pt idx="78">
                  <c:v>3739069.135195517</c:v>
                </c:pt>
                <c:pt idx="79">
                  <c:v>3739698.119171753</c:v>
                </c:pt>
                <c:pt idx="80">
                  <c:v>3740436.045076175</c:v>
                </c:pt>
                <c:pt idx="81">
                  <c:v>3741079.610300323</c:v>
                </c:pt>
                <c:pt idx="82">
                  <c:v>3741649.489633659</c:v>
                </c:pt>
                <c:pt idx="83">
                  <c:v>3742059.646268837</c:v>
                </c:pt>
                <c:pt idx="84">
                  <c:v>3742757.308163025</c:v>
                </c:pt>
                <c:pt idx="85">
                  <c:v>3743458.146706315</c:v>
                </c:pt>
                <c:pt idx="86">
                  <c:v>3744134.915350633</c:v>
                </c:pt>
                <c:pt idx="87">
                  <c:v>3744764.293514677</c:v>
                </c:pt>
                <c:pt idx="88">
                  <c:v>3745369.77975789</c:v>
                </c:pt>
                <c:pt idx="89">
                  <c:v>3746122.424494258</c:v>
                </c:pt>
                <c:pt idx="90">
                  <c:v>3746767.251102512</c:v>
                </c:pt>
                <c:pt idx="91">
                  <c:v>3747329.429746672</c:v>
                </c:pt>
                <c:pt idx="92">
                  <c:v>3747706.097596915</c:v>
                </c:pt>
                <c:pt idx="93">
                  <c:v>3748425.316547455</c:v>
                </c:pt>
                <c:pt idx="94">
                  <c:v>3749126.137706794</c:v>
                </c:pt>
                <c:pt idx="95">
                  <c:v>3749812.779940032</c:v>
                </c:pt>
                <c:pt idx="96">
                  <c:v>3750428.78888366</c:v>
                </c:pt>
                <c:pt idx="97">
                  <c:v>3751029.076131967</c:v>
                </c:pt>
                <c:pt idx="98">
                  <c:v>3751764.621381604</c:v>
                </c:pt>
                <c:pt idx="99">
                  <c:v>3752440.835353185</c:v>
                </c:pt>
                <c:pt idx="100">
                  <c:v>3753023.377965623</c:v>
                </c:pt>
                <c:pt idx="101">
                  <c:v>3753446.286723272</c:v>
                </c:pt>
                <c:pt idx="102">
                  <c:v>3754159.802908649</c:v>
                </c:pt>
                <c:pt idx="103">
                  <c:v>3754858.7084025</c:v>
                </c:pt>
                <c:pt idx="104">
                  <c:v>3755539.322590132</c:v>
                </c:pt>
                <c:pt idx="105">
                  <c:v>3756157.970256626</c:v>
                </c:pt>
                <c:pt idx="106">
                  <c:v>3756743.087882108</c:v>
                </c:pt>
                <c:pt idx="107">
                  <c:v>3757482.56214907</c:v>
                </c:pt>
                <c:pt idx="108">
                  <c:v>3758155.79719414</c:v>
                </c:pt>
                <c:pt idx="109">
                  <c:v>3758746.246304232</c:v>
                </c:pt>
                <c:pt idx="110">
                  <c:v>3759145.178338453</c:v>
                </c:pt>
                <c:pt idx="111">
                  <c:v>3759855.9140861</c:v>
                </c:pt>
                <c:pt idx="112">
                  <c:v>3760555.042770702</c:v>
                </c:pt>
                <c:pt idx="113">
                  <c:v>3761235.57565797</c:v>
                </c:pt>
                <c:pt idx="114">
                  <c:v>3761849.953726253</c:v>
                </c:pt>
                <c:pt idx="115">
                  <c:v>3762425.462162952</c:v>
                </c:pt>
                <c:pt idx="116">
                  <c:v>3763150.624837961</c:v>
                </c:pt>
                <c:pt idx="117">
                  <c:v>3763841.793263923</c:v>
                </c:pt>
                <c:pt idx="118">
                  <c:v>3764424.045890896</c:v>
                </c:pt>
                <c:pt idx="119">
                  <c:v>3764836.699226362</c:v>
                </c:pt>
                <c:pt idx="120">
                  <c:v>3765541.429137868</c:v>
                </c:pt>
                <c:pt idx="121">
                  <c:v>3766236.564095515</c:v>
                </c:pt>
                <c:pt idx="122">
                  <c:v>3766919.620175702</c:v>
                </c:pt>
                <c:pt idx="123">
                  <c:v>3767526.836953889</c:v>
                </c:pt>
                <c:pt idx="124">
                  <c:v>3768090.427456613</c:v>
                </c:pt>
                <c:pt idx="125">
                  <c:v>3768814.282036953</c:v>
                </c:pt>
                <c:pt idx="126">
                  <c:v>3769486.934145158</c:v>
                </c:pt>
                <c:pt idx="127">
                  <c:v>3770089.455348529</c:v>
                </c:pt>
                <c:pt idx="128">
                  <c:v>3770489.733373855</c:v>
                </c:pt>
                <c:pt idx="129">
                  <c:v>3771187.901452266</c:v>
                </c:pt>
                <c:pt idx="130">
                  <c:v>3771875.406840084</c:v>
                </c:pt>
                <c:pt idx="131">
                  <c:v>3772542.328154469</c:v>
                </c:pt>
                <c:pt idx="132">
                  <c:v>3773149.616563485</c:v>
                </c:pt>
                <c:pt idx="133">
                  <c:v>3773693.50886247</c:v>
                </c:pt>
                <c:pt idx="134">
                  <c:v>3774401.711108972</c:v>
                </c:pt>
                <c:pt idx="135">
                  <c:v>3775101.157229537</c:v>
                </c:pt>
                <c:pt idx="136">
                  <c:v>3775667.004907945</c:v>
                </c:pt>
                <c:pt idx="137">
                  <c:v>3776049.045539372</c:v>
                </c:pt>
                <c:pt idx="138">
                  <c:v>3776729.707411317</c:v>
                </c:pt>
                <c:pt idx="139">
                  <c:v>3777413.596041131</c:v>
                </c:pt>
                <c:pt idx="140">
                  <c:v>3778096.108596335</c:v>
                </c:pt>
                <c:pt idx="141">
                  <c:v>3778682.607698272</c:v>
                </c:pt>
                <c:pt idx="142">
                  <c:v>3779216.923519844</c:v>
                </c:pt>
                <c:pt idx="143">
                  <c:v>3779919.713777106</c:v>
                </c:pt>
                <c:pt idx="144">
                  <c:v>3780570.045497305</c:v>
                </c:pt>
                <c:pt idx="145">
                  <c:v>3781175.246174898</c:v>
                </c:pt>
                <c:pt idx="146">
                  <c:v>3781564.132794179</c:v>
                </c:pt>
                <c:pt idx="147">
                  <c:v>3782243.441139911</c:v>
                </c:pt>
                <c:pt idx="148">
                  <c:v>3782907.557260399</c:v>
                </c:pt>
                <c:pt idx="149">
                  <c:v>3783544.993190122</c:v>
                </c:pt>
                <c:pt idx="150">
                  <c:v>3784134.460510705</c:v>
                </c:pt>
                <c:pt idx="151">
                  <c:v>3784627.691891724</c:v>
                </c:pt>
                <c:pt idx="152">
                  <c:v>3785305.005027025</c:v>
                </c:pt>
                <c:pt idx="153">
                  <c:v>3786011.738885236</c:v>
                </c:pt>
                <c:pt idx="154">
                  <c:v>3786537.552765811</c:v>
                </c:pt>
                <c:pt idx="155">
                  <c:v>3786862.175266998</c:v>
                </c:pt>
                <c:pt idx="156">
                  <c:v>3787493.760249768</c:v>
                </c:pt>
                <c:pt idx="157">
                  <c:v>3788150.334940413</c:v>
                </c:pt>
                <c:pt idx="158">
                  <c:v>3788827.463985755</c:v>
                </c:pt>
                <c:pt idx="159">
                  <c:v>3789372.937865048</c:v>
                </c:pt>
                <c:pt idx="160">
                  <c:v>3789862.491740647</c:v>
                </c:pt>
                <c:pt idx="161">
                  <c:v>3790530.290273699</c:v>
                </c:pt>
                <c:pt idx="162">
                  <c:v>3791119.645775071</c:v>
                </c:pt>
                <c:pt idx="163">
                  <c:v>3791716.04592551</c:v>
                </c:pt>
                <c:pt idx="164">
                  <c:v>3792082.866677322</c:v>
                </c:pt>
                <c:pt idx="165">
                  <c:v>3792728.991257674</c:v>
                </c:pt>
                <c:pt idx="166">
                  <c:v>3793344.682549278</c:v>
                </c:pt>
                <c:pt idx="167">
                  <c:v>3793913.460034008</c:v>
                </c:pt>
                <c:pt idx="168">
                  <c:v>3794461.758813415</c:v>
                </c:pt>
                <c:pt idx="169">
                  <c:v>3794862.712431957</c:v>
                </c:pt>
                <c:pt idx="170">
                  <c:v>3795467.10884174</c:v>
                </c:pt>
                <c:pt idx="171">
                  <c:v>3796184.336291842</c:v>
                </c:pt>
                <c:pt idx="172">
                  <c:v>3796620.135983055</c:v>
                </c:pt>
                <c:pt idx="173">
                  <c:v>3796838.919475606</c:v>
                </c:pt>
                <c:pt idx="174">
                  <c:v>3797351.150069666</c:v>
                </c:pt>
                <c:pt idx="175">
                  <c:v>3797926.963687226</c:v>
                </c:pt>
                <c:pt idx="176">
                  <c:v>3798580.401405377</c:v>
                </c:pt>
                <c:pt idx="177">
                  <c:v>3799033.641096219</c:v>
                </c:pt>
                <c:pt idx="178">
                  <c:v>3799449.801609157</c:v>
                </c:pt>
                <c:pt idx="179">
                  <c:v>3800042.351712888</c:v>
                </c:pt>
                <c:pt idx="180">
                  <c:v>3800448.505849739</c:v>
                </c:pt>
                <c:pt idx="181">
                  <c:v>3800994.027733822</c:v>
                </c:pt>
                <c:pt idx="182">
                  <c:v>3801324.551078123</c:v>
                </c:pt>
                <c:pt idx="183">
                  <c:v>3801375.585624679</c:v>
                </c:pt>
                <c:pt idx="184">
                  <c:v>3801957.661875463</c:v>
                </c:pt>
                <c:pt idx="185">
                  <c:v>3802359.907513831</c:v>
                </c:pt>
                <c:pt idx="186">
                  <c:v>3802821.535287676</c:v>
                </c:pt>
                <c:pt idx="187">
                  <c:v>3803056.281450458</c:v>
                </c:pt>
                <c:pt idx="188">
                  <c:v>3803447.804273153</c:v>
                </c:pt>
                <c:pt idx="189">
                  <c:v>3804158.082621038</c:v>
                </c:pt>
                <c:pt idx="190">
                  <c:v>3804365.376211754</c:v>
                </c:pt>
                <c:pt idx="191">
                  <c:v>3804369.806711686</c:v>
                </c:pt>
                <c:pt idx="192">
                  <c:v>3804326.095375403</c:v>
                </c:pt>
                <c:pt idx="193">
                  <c:v>3804679.490937958</c:v>
                </c:pt>
                <c:pt idx="194">
                  <c:v>3805204.771292292</c:v>
                </c:pt>
                <c:pt idx="195">
                  <c:v>3805450.547576673</c:v>
                </c:pt>
                <c:pt idx="196">
                  <c:v>3805750.25653349</c:v>
                </c:pt>
                <c:pt idx="197">
                  <c:v>3805971.224528996</c:v>
                </c:pt>
                <c:pt idx="198">
                  <c:v>3805950.678080603</c:v>
                </c:pt>
                <c:pt idx="199">
                  <c:v>3806255.26413705</c:v>
                </c:pt>
                <c:pt idx="200">
                  <c:v>3805999.994136541</c:v>
                </c:pt>
                <c:pt idx="201">
                  <c:v>3806152.400128359</c:v>
                </c:pt>
                <c:pt idx="202">
                  <c:v>3806335.21684792</c:v>
                </c:pt>
                <c:pt idx="203">
                  <c:v>3806268.584108216</c:v>
                </c:pt>
                <c:pt idx="204">
                  <c:v>3806088.801750713</c:v>
                </c:pt>
                <c:pt idx="205">
                  <c:v>3806034.14450755</c:v>
                </c:pt>
                <c:pt idx="206">
                  <c:v>3806041.131248532</c:v>
                </c:pt>
                <c:pt idx="207">
                  <c:v>3806120.046072694</c:v>
                </c:pt>
                <c:pt idx="208">
                  <c:v>3806083.644565338</c:v>
                </c:pt>
                <c:pt idx="209">
                  <c:v>3806327.65649748</c:v>
                </c:pt>
                <c:pt idx="210">
                  <c:v>3806234.183236859</c:v>
                </c:pt>
                <c:pt idx="211">
                  <c:v>3806282.134272373</c:v>
                </c:pt>
                <c:pt idx="212">
                  <c:v>3806265.078277679</c:v>
                </c:pt>
                <c:pt idx="213">
                  <c:v>3806379.098445662</c:v>
                </c:pt>
                <c:pt idx="214">
                  <c:v>3806401.513933181</c:v>
                </c:pt>
                <c:pt idx="215">
                  <c:v>3806484.053907584</c:v>
                </c:pt>
                <c:pt idx="216">
                  <c:v>3806564.490854835</c:v>
                </c:pt>
                <c:pt idx="217">
                  <c:v>3806508.93974682</c:v>
                </c:pt>
                <c:pt idx="218">
                  <c:v>3806460.056562965</c:v>
                </c:pt>
                <c:pt idx="219">
                  <c:v>3806442.945006182</c:v>
                </c:pt>
                <c:pt idx="220">
                  <c:v>3806413.320156512</c:v>
                </c:pt>
                <c:pt idx="221">
                  <c:v>3806484.11854382</c:v>
                </c:pt>
                <c:pt idx="222">
                  <c:v>3806536.097687435</c:v>
                </c:pt>
                <c:pt idx="223">
                  <c:v>3806435.599184416</c:v>
                </c:pt>
                <c:pt idx="224">
                  <c:v>3806486.521958275</c:v>
                </c:pt>
                <c:pt idx="225">
                  <c:v>3806518.750777535</c:v>
                </c:pt>
                <c:pt idx="226">
                  <c:v>3806489.795921274</c:v>
                </c:pt>
                <c:pt idx="227">
                  <c:v>3806498.572560522</c:v>
                </c:pt>
                <c:pt idx="228">
                  <c:v>3806476.137436843</c:v>
                </c:pt>
                <c:pt idx="229">
                  <c:v>3806479.088714419</c:v>
                </c:pt>
                <c:pt idx="230">
                  <c:v>3806464.949403185</c:v>
                </c:pt>
                <c:pt idx="231">
                  <c:v>3806487.726742603</c:v>
                </c:pt>
                <c:pt idx="232">
                  <c:v>3806452.937059533</c:v>
                </c:pt>
                <c:pt idx="233">
                  <c:v>3806459.021275174</c:v>
                </c:pt>
                <c:pt idx="234">
                  <c:v>3806429.825230443</c:v>
                </c:pt>
                <c:pt idx="235">
                  <c:v>3806431.360013228</c:v>
                </c:pt>
                <c:pt idx="236">
                  <c:v>3806410.503395902</c:v>
                </c:pt>
                <c:pt idx="237">
                  <c:v>3806423.498490233</c:v>
                </c:pt>
                <c:pt idx="238">
                  <c:v>3806394.300263956</c:v>
                </c:pt>
                <c:pt idx="239">
                  <c:v>3806396.539950541</c:v>
                </c:pt>
                <c:pt idx="240">
                  <c:v>3806376.854352421</c:v>
                </c:pt>
                <c:pt idx="241">
                  <c:v>3806383.710594479</c:v>
                </c:pt>
                <c:pt idx="242">
                  <c:v>3806400.265241129</c:v>
                </c:pt>
                <c:pt idx="243">
                  <c:v>3806403.740429491</c:v>
                </c:pt>
                <c:pt idx="244">
                  <c:v>3806398.241473329</c:v>
                </c:pt>
                <c:pt idx="245">
                  <c:v>3806404.613187878</c:v>
                </c:pt>
                <c:pt idx="246">
                  <c:v>3806409.39389924</c:v>
                </c:pt>
                <c:pt idx="247">
                  <c:v>3806418.704621165</c:v>
                </c:pt>
                <c:pt idx="248">
                  <c:v>3806400.217642437</c:v>
                </c:pt>
                <c:pt idx="249">
                  <c:v>3806406.188094452</c:v>
                </c:pt>
                <c:pt idx="250">
                  <c:v>3806406.818799458</c:v>
                </c:pt>
                <c:pt idx="251">
                  <c:v>3806408.672105987</c:v>
                </c:pt>
                <c:pt idx="252">
                  <c:v>3806408.267517154</c:v>
                </c:pt>
                <c:pt idx="253">
                  <c:v>3806404.217443451</c:v>
                </c:pt>
                <c:pt idx="254">
                  <c:v>3806411.303040153</c:v>
                </c:pt>
                <c:pt idx="255">
                  <c:v>3806411.140039916</c:v>
                </c:pt>
                <c:pt idx="256">
                  <c:v>3806411.530738713</c:v>
                </c:pt>
                <c:pt idx="257">
                  <c:v>3806413.450537791</c:v>
                </c:pt>
                <c:pt idx="258">
                  <c:v>3806415.725626186</c:v>
                </c:pt>
                <c:pt idx="259">
                  <c:v>3806417.39755732</c:v>
                </c:pt>
                <c:pt idx="260">
                  <c:v>3806419.462819154</c:v>
                </c:pt>
                <c:pt idx="261">
                  <c:v>3806426.006784528</c:v>
                </c:pt>
                <c:pt idx="262">
                  <c:v>3806423.214194964</c:v>
                </c:pt>
                <c:pt idx="263">
                  <c:v>3806427.22211043</c:v>
                </c:pt>
                <c:pt idx="264">
                  <c:v>3806426.040042194</c:v>
                </c:pt>
                <c:pt idx="265">
                  <c:v>3806424.085157906</c:v>
                </c:pt>
                <c:pt idx="266">
                  <c:v>3806433.316369208</c:v>
                </c:pt>
                <c:pt idx="267">
                  <c:v>3806425.204663799</c:v>
                </c:pt>
                <c:pt idx="268">
                  <c:v>3806426.109276225</c:v>
                </c:pt>
                <c:pt idx="269">
                  <c:v>3806424.853306944</c:v>
                </c:pt>
                <c:pt idx="270">
                  <c:v>3806426.004437675</c:v>
                </c:pt>
                <c:pt idx="271">
                  <c:v>3806427.672259644</c:v>
                </c:pt>
                <c:pt idx="272">
                  <c:v>3806426.147737881</c:v>
                </c:pt>
                <c:pt idx="273">
                  <c:v>3806422.490430327</c:v>
                </c:pt>
                <c:pt idx="274">
                  <c:v>3806420.018014264</c:v>
                </c:pt>
                <c:pt idx="275">
                  <c:v>3806421.587585159</c:v>
                </c:pt>
                <c:pt idx="276">
                  <c:v>3806421.80667233</c:v>
                </c:pt>
                <c:pt idx="277">
                  <c:v>3806420.544294144</c:v>
                </c:pt>
                <c:pt idx="278">
                  <c:v>3806421.465333879</c:v>
                </c:pt>
                <c:pt idx="279">
                  <c:v>3806422.749382211</c:v>
                </c:pt>
                <c:pt idx="280">
                  <c:v>3806422.570775718</c:v>
                </c:pt>
                <c:pt idx="281">
                  <c:v>3806424.032834437</c:v>
                </c:pt>
                <c:pt idx="282">
                  <c:v>3806422.032346718</c:v>
                </c:pt>
                <c:pt idx="283">
                  <c:v>3806423.280844554</c:v>
                </c:pt>
                <c:pt idx="284">
                  <c:v>3806422.413405106</c:v>
                </c:pt>
                <c:pt idx="285">
                  <c:v>3806422.962608177</c:v>
                </c:pt>
                <c:pt idx="286">
                  <c:v>3806422.457122109</c:v>
                </c:pt>
                <c:pt idx="287">
                  <c:v>3806423.570406053</c:v>
                </c:pt>
                <c:pt idx="288">
                  <c:v>3806423.067833146</c:v>
                </c:pt>
                <c:pt idx="289">
                  <c:v>3806423.014155411</c:v>
                </c:pt>
                <c:pt idx="290">
                  <c:v>3806422.966851425</c:v>
                </c:pt>
                <c:pt idx="291">
                  <c:v>3806422.578181917</c:v>
                </c:pt>
                <c:pt idx="292">
                  <c:v>3806422.782277489</c:v>
                </c:pt>
                <c:pt idx="293">
                  <c:v>3806423.201109813</c:v>
                </c:pt>
                <c:pt idx="294">
                  <c:v>3806423.10887625</c:v>
                </c:pt>
                <c:pt idx="295">
                  <c:v>3806423.20031277</c:v>
                </c:pt>
                <c:pt idx="296">
                  <c:v>3806423.249504493</c:v>
                </c:pt>
                <c:pt idx="297">
                  <c:v>3806423.385394807</c:v>
                </c:pt>
                <c:pt idx="298">
                  <c:v>3806422.962487399</c:v>
                </c:pt>
                <c:pt idx="299">
                  <c:v>3806423.440344986</c:v>
                </c:pt>
                <c:pt idx="300">
                  <c:v>3806423.028235695</c:v>
                </c:pt>
                <c:pt idx="301">
                  <c:v>3806422.935603356</c:v>
                </c:pt>
                <c:pt idx="302">
                  <c:v>3806422.512505487</c:v>
                </c:pt>
                <c:pt idx="303">
                  <c:v>3806423.027529379</c:v>
                </c:pt>
                <c:pt idx="304">
                  <c:v>3806422.936550313</c:v>
                </c:pt>
                <c:pt idx="305">
                  <c:v>3806422.927795233</c:v>
                </c:pt>
                <c:pt idx="306">
                  <c:v>3806422.697414844</c:v>
                </c:pt>
                <c:pt idx="307">
                  <c:v>3806423.076392955</c:v>
                </c:pt>
                <c:pt idx="308">
                  <c:v>3806422.923799149</c:v>
                </c:pt>
                <c:pt idx="309">
                  <c:v>3806422.995428607</c:v>
                </c:pt>
                <c:pt idx="310">
                  <c:v>3806423.124503536</c:v>
                </c:pt>
                <c:pt idx="311">
                  <c:v>3806422.777928106</c:v>
                </c:pt>
                <c:pt idx="312">
                  <c:v>3806422.526044295</c:v>
                </c:pt>
                <c:pt idx="313">
                  <c:v>3806422.372731751</c:v>
                </c:pt>
                <c:pt idx="314">
                  <c:v>3806422.588172007</c:v>
                </c:pt>
                <c:pt idx="315">
                  <c:v>3806422.447058536</c:v>
                </c:pt>
                <c:pt idx="316">
                  <c:v>3806422.492669828</c:v>
                </c:pt>
                <c:pt idx="317">
                  <c:v>3806422.465749512</c:v>
                </c:pt>
                <c:pt idx="318">
                  <c:v>3806422.504257524</c:v>
                </c:pt>
                <c:pt idx="319">
                  <c:v>3806422.458836576</c:v>
                </c:pt>
                <c:pt idx="320">
                  <c:v>3806422.457065281</c:v>
                </c:pt>
                <c:pt idx="321">
                  <c:v>3806422.435876983</c:v>
                </c:pt>
                <c:pt idx="322">
                  <c:v>3806422.340056366</c:v>
                </c:pt>
                <c:pt idx="323">
                  <c:v>3806422.42574965</c:v>
                </c:pt>
                <c:pt idx="324">
                  <c:v>3806422.408540348</c:v>
                </c:pt>
                <c:pt idx="325">
                  <c:v>3806422.357259838</c:v>
                </c:pt>
                <c:pt idx="326">
                  <c:v>3806422.389599364</c:v>
                </c:pt>
                <c:pt idx="327">
                  <c:v>3806422.352999119</c:v>
                </c:pt>
                <c:pt idx="328">
                  <c:v>3806422.451694169</c:v>
                </c:pt>
                <c:pt idx="329">
                  <c:v>3806422.40079963</c:v>
                </c:pt>
                <c:pt idx="330">
                  <c:v>3806422.381275482</c:v>
                </c:pt>
                <c:pt idx="331">
                  <c:v>3806422.412612864</c:v>
                </c:pt>
                <c:pt idx="332">
                  <c:v>3806422.360144944</c:v>
                </c:pt>
                <c:pt idx="333">
                  <c:v>3806422.355801582</c:v>
                </c:pt>
                <c:pt idx="334">
                  <c:v>3806422.367403904</c:v>
                </c:pt>
                <c:pt idx="335">
                  <c:v>3806422.318872584</c:v>
                </c:pt>
                <c:pt idx="336">
                  <c:v>3806422.283069367</c:v>
                </c:pt>
                <c:pt idx="337">
                  <c:v>3806422.327120985</c:v>
                </c:pt>
                <c:pt idx="338">
                  <c:v>3806422.299949365</c:v>
                </c:pt>
                <c:pt idx="339">
                  <c:v>3806422.292395117</c:v>
                </c:pt>
                <c:pt idx="340">
                  <c:v>3806422.243756249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Trans!$B$2:$B$342</c:f>
              <c:numCache>
                <c:formatCode>General</c:formatCode>
                <c:ptCount val="341"/>
                <c:pt idx="0">
                  <c:v>7115.716267006609</c:v>
                </c:pt>
                <c:pt idx="1">
                  <c:v>7115.716267006609</c:v>
                </c:pt>
                <c:pt idx="2">
                  <c:v>7115.716267006609</c:v>
                </c:pt>
                <c:pt idx="3">
                  <c:v>7115.716267006609</c:v>
                </c:pt>
                <c:pt idx="4">
                  <c:v>7115.716267006609</c:v>
                </c:pt>
                <c:pt idx="5">
                  <c:v>7115.716267006609</c:v>
                </c:pt>
                <c:pt idx="6">
                  <c:v>7115.716267006609</c:v>
                </c:pt>
                <c:pt idx="7">
                  <c:v>7115.716267006609</c:v>
                </c:pt>
                <c:pt idx="8">
                  <c:v>7115.716267006609</c:v>
                </c:pt>
                <c:pt idx="9">
                  <c:v>7115.716267006609</c:v>
                </c:pt>
                <c:pt idx="10">
                  <c:v>7115.716267006609</c:v>
                </c:pt>
                <c:pt idx="11">
                  <c:v>7115.716267006609</c:v>
                </c:pt>
                <c:pt idx="12">
                  <c:v>7115.716267006609</c:v>
                </c:pt>
                <c:pt idx="13">
                  <c:v>7115.716267006609</c:v>
                </c:pt>
                <c:pt idx="14">
                  <c:v>7115.716267006609</c:v>
                </c:pt>
                <c:pt idx="15">
                  <c:v>7115.716267006609</c:v>
                </c:pt>
                <c:pt idx="16">
                  <c:v>7115.716267006609</c:v>
                </c:pt>
                <c:pt idx="17">
                  <c:v>7115.716267006609</c:v>
                </c:pt>
                <c:pt idx="18">
                  <c:v>7115.716267006609</c:v>
                </c:pt>
                <c:pt idx="19">
                  <c:v>7115.716267006609</c:v>
                </c:pt>
                <c:pt idx="20">
                  <c:v>7115.716267006609</c:v>
                </c:pt>
                <c:pt idx="21">
                  <c:v>7115.716267006609</c:v>
                </c:pt>
                <c:pt idx="22">
                  <c:v>7115.716267006609</c:v>
                </c:pt>
                <c:pt idx="23">
                  <c:v>7115.716267006609</c:v>
                </c:pt>
                <c:pt idx="24">
                  <c:v>7115.716267006609</c:v>
                </c:pt>
                <c:pt idx="25">
                  <c:v>7115.716267006609</c:v>
                </c:pt>
                <c:pt idx="26">
                  <c:v>7115.716267006609</c:v>
                </c:pt>
                <c:pt idx="27">
                  <c:v>7115.716267006609</c:v>
                </c:pt>
                <c:pt idx="28">
                  <c:v>7115.716267006609</c:v>
                </c:pt>
                <c:pt idx="29">
                  <c:v>7115.716267006609</c:v>
                </c:pt>
                <c:pt idx="30">
                  <c:v>7115.716267006609</c:v>
                </c:pt>
                <c:pt idx="31">
                  <c:v>7115.716267006609</c:v>
                </c:pt>
                <c:pt idx="32">
                  <c:v>7115.716267006609</c:v>
                </c:pt>
                <c:pt idx="33">
                  <c:v>7115.716267006609</c:v>
                </c:pt>
                <c:pt idx="34">
                  <c:v>7115.716267006609</c:v>
                </c:pt>
                <c:pt idx="35">
                  <c:v>7115.716267006609</c:v>
                </c:pt>
                <c:pt idx="36">
                  <c:v>7115.716267006609</c:v>
                </c:pt>
                <c:pt idx="37">
                  <c:v>7115.716267006609</c:v>
                </c:pt>
                <c:pt idx="38">
                  <c:v>7115.716267006609</c:v>
                </c:pt>
                <c:pt idx="39">
                  <c:v>7115.716267006609</c:v>
                </c:pt>
                <c:pt idx="40">
                  <c:v>7115.716267006609</c:v>
                </c:pt>
                <c:pt idx="41">
                  <c:v>7115.716267006609</c:v>
                </c:pt>
                <c:pt idx="42">
                  <c:v>7115.716267006609</c:v>
                </c:pt>
                <c:pt idx="43">
                  <c:v>7115.716267006609</c:v>
                </c:pt>
                <c:pt idx="44">
                  <c:v>7115.716267006609</c:v>
                </c:pt>
                <c:pt idx="45">
                  <c:v>7115.716267006609</c:v>
                </c:pt>
                <c:pt idx="46">
                  <c:v>7115.716267006609</c:v>
                </c:pt>
                <c:pt idx="47">
                  <c:v>7115.716267006609</c:v>
                </c:pt>
                <c:pt idx="48">
                  <c:v>7115.716267006609</c:v>
                </c:pt>
                <c:pt idx="49">
                  <c:v>7115.716267006609</c:v>
                </c:pt>
                <c:pt idx="50">
                  <c:v>7115.716267006609</c:v>
                </c:pt>
                <c:pt idx="51">
                  <c:v>7115.716267006609</c:v>
                </c:pt>
                <c:pt idx="52">
                  <c:v>7115.716267006609</c:v>
                </c:pt>
                <c:pt idx="53">
                  <c:v>7115.716267006609</c:v>
                </c:pt>
                <c:pt idx="54">
                  <c:v>7115.716267006609</c:v>
                </c:pt>
                <c:pt idx="55">
                  <c:v>7115.716267006609</c:v>
                </c:pt>
                <c:pt idx="56">
                  <c:v>7115.716267006609</c:v>
                </c:pt>
                <c:pt idx="57">
                  <c:v>7115.716267006609</c:v>
                </c:pt>
                <c:pt idx="58">
                  <c:v>7115.716267006609</c:v>
                </c:pt>
                <c:pt idx="59">
                  <c:v>7115.716267006609</c:v>
                </c:pt>
                <c:pt idx="60">
                  <c:v>7115.716267006609</c:v>
                </c:pt>
                <c:pt idx="61">
                  <c:v>7115.716267006609</c:v>
                </c:pt>
                <c:pt idx="62">
                  <c:v>7115.716267006609</c:v>
                </c:pt>
                <c:pt idx="63">
                  <c:v>7115.716267006609</c:v>
                </c:pt>
                <c:pt idx="64">
                  <c:v>7115.716267006609</c:v>
                </c:pt>
                <c:pt idx="65">
                  <c:v>7115.716267006609</c:v>
                </c:pt>
                <c:pt idx="66">
                  <c:v>7115.716267006609</c:v>
                </c:pt>
                <c:pt idx="67">
                  <c:v>7115.716267006609</c:v>
                </c:pt>
                <c:pt idx="68">
                  <c:v>7115.716267006609</c:v>
                </c:pt>
                <c:pt idx="69">
                  <c:v>7115.716267006609</c:v>
                </c:pt>
                <c:pt idx="70">
                  <c:v>7115.716267006609</c:v>
                </c:pt>
                <c:pt idx="71">
                  <c:v>7115.716267006609</c:v>
                </c:pt>
                <c:pt idx="72">
                  <c:v>7115.716267006609</c:v>
                </c:pt>
                <c:pt idx="73">
                  <c:v>7115.716267006609</c:v>
                </c:pt>
                <c:pt idx="74">
                  <c:v>7115.716267006609</c:v>
                </c:pt>
                <c:pt idx="75">
                  <c:v>7115.716267006609</c:v>
                </c:pt>
                <c:pt idx="76">
                  <c:v>7115.716267006609</c:v>
                </c:pt>
                <c:pt idx="77">
                  <c:v>7115.716267006609</c:v>
                </c:pt>
                <c:pt idx="78">
                  <c:v>7115.716267006609</c:v>
                </c:pt>
                <c:pt idx="79">
                  <c:v>7115.716267006609</c:v>
                </c:pt>
                <c:pt idx="80">
                  <c:v>7115.716267006609</c:v>
                </c:pt>
                <c:pt idx="81">
                  <c:v>7115.716267006609</c:v>
                </c:pt>
                <c:pt idx="82">
                  <c:v>7115.716267006609</c:v>
                </c:pt>
                <c:pt idx="83">
                  <c:v>7115.716267006609</c:v>
                </c:pt>
                <c:pt idx="84">
                  <c:v>7115.716267006609</c:v>
                </c:pt>
                <c:pt idx="85">
                  <c:v>7115.716267006609</c:v>
                </c:pt>
                <c:pt idx="86">
                  <c:v>7115.716267006609</c:v>
                </c:pt>
                <c:pt idx="87">
                  <c:v>7115.716267006609</c:v>
                </c:pt>
                <c:pt idx="88">
                  <c:v>7115.716267006609</c:v>
                </c:pt>
                <c:pt idx="89">
                  <c:v>7115.716267006609</c:v>
                </c:pt>
                <c:pt idx="90">
                  <c:v>7115.716267006609</c:v>
                </c:pt>
                <c:pt idx="91">
                  <c:v>7115.716267006609</c:v>
                </c:pt>
                <c:pt idx="92">
                  <c:v>7115.716267006609</c:v>
                </c:pt>
                <c:pt idx="93">
                  <c:v>7115.716267006609</c:v>
                </c:pt>
                <c:pt idx="94">
                  <c:v>7115.716267006609</c:v>
                </c:pt>
                <c:pt idx="95">
                  <c:v>7115.716267006609</c:v>
                </c:pt>
                <c:pt idx="96">
                  <c:v>7115.716267006609</c:v>
                </c:pt>
                <c:pt idx="97">
                  <c:v>7115.716267006609</c:v>
                </c:pt>
                <c:pt idx="98">
                  <c:v>7115.716267006609</c:v>
                </c:pt>
                <c:pt idx="99">
                  <c:v>7115.716267006609</c:v>
                </c:pt>
                <c:pt idx="100">
                  <c:v>7115.716267006609</c:v>
                </c:pt>
                <c:pt idx="101">
                  <c:v>7115.716267006609</c:v>
                </c:pt>
                <c:pt idx="102">
                  <c:v>7115.716267006609</c:v>
                </c:pt>
                <c:pt idx="103">
                  <c:v>7115.716267006609</c:v>
                </c:pt>
                <c:pt idx="104">
                  <c:v>7115.716267006609</c:v>
                </c:pt>
                <c:pt idx="105">
                  <c:v>7115.716267006609</c:v>
                </c:pt>
                <c:pt idx="106">
                  <c:v>7115.716267006609</c:v>
                </c:pt>
                <c:pt idx="107">
                  <c:v>7115.716267006609</c:v>
                </c:pt>
                <c:pt idx="108">
                  <c:v>7115.716267006609</c:v>
                </c:pt>
                <c:pt idx="109">
                  <c:v>7115.716267006609</c:v>
                </c:pt>
                <c:pt idx="110">
                  <c:v>7115.716267006609</c:v>
                </c:pt>
                <c:pt idx="111">
                  <c:v>7115.716267006609</c:v>
                </c:pt>
                <c:pt idx="112">
                  <c:v>7115.716267006609</c:v>
                </c:pt>
                <c:pt idx="113">
                  <c:v>7115.716267006609</c:v>
                </c:pt>
                <c:pt idx="114">
                  <c:v>7115.716267006609</c:v>
                </c:pt>
                <c:pt idx="115">
                  <c:v>7115.716267006609</c:v>
                </c:pt>
                <c:pt idx="116">
                  <c:v>7115.716267006609</c:v>
                </c:pt>
                <c:pt idx="117">
                  <c:v>7115.716267006609</c:v>
                </c:pt>
                <c:pt idx="118">
                  <c:v>7115.716267006609</c:v>
                </c:pt>
                <c:pt idx="119">
                  <c:v>7115.716267006609</c:v>
                </c:pt>
                <c:pt idx="120">
                  <c:v>7115.716267006609</c:v>
                </c:pt>
                <c:pt idx="121">
                  <c:v>7115.716267006609</c:v>
                </c:pt>
                <c:pt idx="122">
                  <c:v>7115.716267006609</c:v>
                </c:pt>
                <c:pt idx="123">
                  <c:v>7115.716267006609</c:v>
                </c:pt>
                <c:pt idx="124">
                  <c:v>7115.716267006609</c:v>
                </c:pt>
                <c:pt idx="125">
                  <c:v>7115.716267006609</c:v>
                </c:pt>
                <c:pt idx="126">
                  <c:v>7115.716267006609</c:v>
                </c:pt>
                <c:pt idx="127">
                  <c:v>7115.716267006609</c:v>
                </c:pt>
                <c:pt idx="128">
                  <c:v>7115.716267006609</c:v>
                </c:pt>
                <c:pt idx="129">
                  <c:v>7115.716267006609</c:v>
                </c:pt>
                <c:pt idx="130">
                  <c:v>7115.716267006609</c:v>
                </c:pt>
                <c:pt idx="131">
                  <c:v>7115.716267006609</c:v>
                </c:pt>
                <c:pt idx="132">
                  <c:v>7115.716267006609</c:v>
                </c:pt>
                <c:pt idx="133">
                  <c:v>7115.716267006609</c:v>
                </c:pt>
                <c:pt idx="134">
                  <c:v>7115.716267006609</c:v>
                </c:pt>
                <c:pt idx="135">
                  <c:v>7115.716267006609</c:v>
                </c:pt>
                <c:pt idx="136">
                  <c:v>7115.716267006609</c:v>
                </c:pt>
                <c:pt idx="137">
                  <c:v>7115.716267006609</c:v>
                </c:pt>
                <c:pt idx="138">
                  <c:v>7115.716267006609</c:v>
                </c:pt>
                <c:pt idx="139">
                  <c:v>7115.716267006609</c:v>
                </c:pt>
                <c:pt idx="140">
                  <c:v>7115.716267006609</c:v>
                </c:pt>
                <c:pt idx="141">
                  <c:v>7115.716267006609</c:v>
                </c:pt>
                <c:pt idx="142">
                  <c:v>7115.716267006609</c:v>
                </c:pt>
                <c:pt idx="143">
                  <c:v>7115.716267006609</c:v>
                </c:pt>
                <c:pt idx="144">
                  <c:v>7115.716267006609</c:v>
                </c:pt>
                <c:pt idx="145">
                  <c:v>7115.716267006609</c:v>
                </c:pt>
                <c:pt idx="146">
                  <c:v>7115.716267006609</c:v>
                </c:pt>
                <c:pt idx="147">
                  <c:v>7115.716267006609</c:v>
                </c:pt>
                <c:pt idx="148">
                  <c:v>7115.716267006609</c:v>
                </c:pt>
                <c:pt idx="149">
                  <c:v>7115.716267006609</c:v>
                </c:pt>
                <c:pt idx="150">
                  <c:v>7115.716267006609</c:v>
                </c:pt>
                <c:pt idx="151">
                  <c:v>7115.716267006609</c:v>
                </c:pt>
                <c:pt idx="152">
                  <c:v>7115.716267006609</c:v>
                </c:pt>
                <c:pt idx="153">
                  <c:v>7115.716267006609</c:v>
                </c:pt>
                <c:pt idx="154">
                  <c:v>7115.716267006609</c:v>
                </c:pt>
                <c:pt idx="155">
                  <c:v>7115.716267006609</c:v>
                </c:pt>
                <c:pt idx="156">
                  <c:v>7115.716267006609</c:v>
                </c:pt>
                <c:pt idx="157">
                  <c:v>7115.716267006609</c:v>
                </c:pt>
                <c:pt idx="158">
                  <c:v>7115.716267006609</c:v>
                </c:pt>
                <c:pt idx="159">
                  <c:v>7115.716267006609</c:v>
                </c:pt>
                <c:pt idx="160">
                  <c:v>7115.716267006609</c:v>
                </c:pt>
                <c:pt idx="161">
                  <c:v>7115.716267006609</c:v>
                </c:pt>
                <c:pt idx="162">
                  <c:v>7115.716267006609</c:v>
                </c:pt>
                <c:pt idx="163">
                  <c:v>7115.716267006609</c:v>
                </c:pt>
                <c:pt idx="164">
                  <c:v>7115.716267006609</c:v>
                </c:pt>
                <c:pt idx="165">
                  <c:v>7115.716267006609</c:v>
                </c:pt>
                <c:pt idx="166">
                  <c:v>7115.716267006609</c:v>
                </c:pt>
                <c:pt idx="167">
                  <c:v>7115.716267006609</c:v>
                </c:pt>
                <c:pt idx="168">
                  <c:v>7115.716267006609</c:v>
                </c:pt>
                <c:pt idx="169">
                  <c:v>7115.716267006609</c:v>
                </c:pt>
                <c:pt idx="170">
                  <c:v>7115.716267006609</c:v>
                </c:pt>
                <c:pt idx="171">
                  <c:v>7115.716267006609</c:v>
                </c:pt>
                <c:pt idx="172">
                  <c:v>7115.716267006609</c:v>
                </c:pt>
                <c:pt idx="173">
                  <c:v>7115.716267006609</c:v>
                </c:pt>
                <c:pt idx="174">
                  <c:v>7115.716267006609</c:v>
                </c:pt>
                <c:pt idx="175">
                  <c:v>7115.716267006609</c:v>
                </c:pt>
                <c:pt idx="176">
                  <c:v>7115.716267006609</c:v>
                </c:pt>
                <c:pt idx="177">
                  <c:v>7115.716267006609</c:v>
                </c:pt>
                <c:pt idx="178">
                  <c:v>7115.716267006609</c:v>
                </c:pt>
                <c:pt idx="179">
                  <c:v>7115.716267006609</c:v>
                </c:pt>
                <c:pt idx="180">
                  <c:v>7115.716267006609</c:v>
                </c:pt>
                <c:pt idx="181">
                  <c:v>7115.716267006609</c:v>
                </c:pt>
                <c:pt idx="182">
                  <c:v>7115.716267006609</c:v>
                </c:pt>
                <c:pt idx="183">
                  <c:v>7115.716267006609</c:v>
                </c:pt>
                <c:pt idx="184">
                  <c:v>7115.716267006609</c:v>
                </c:pt>
                <c:pt idx="185">
                  <c:v>7115.716267006609</c:v>
                </c:pt>
                <c:pt idx="186">
                  <c:v>7115.716267006609</c:v>
                </c:pt>
                <c:pt idx="187">
                  <c:v>7115.716267006609</c:v>
                </c:pt>
                <c:pt idx="188">
                  <c:v>7115.716267006609</c:v>
                </c:pt>
                <c:pt idx="189">
                  <c:v>7115.716267006609</c:v>
                </c:pt>
                <c:pt idx="190">
                  <c:v>7115.716267006609</c:v>
                </c:pt>
                <c:pt idx="191">
                  <c:v>7115.716267006609</c:v>
                </c:pt>
                <c:pt idx="192">
                  <c:v>7115.716267006609</c:v>
                </c:pt>
                <c:pt idx="193">
                  <c:v>7115.716267006609</c:v>
                </c:pt>
                <c:pt idx="194">
                  <c:v>7115.716267006609</c:v>
                </c:pt>
                <c:pt idx="195">
                  <c:v>7115.716267006609</c:v>
                </c:pt>
                <c:pt idx="196">
                  <c:v>7115.716267006609</c:v>
                </c:pt>
                <c:pt idx="197">
                  <c:v>7115.716267006609</c:v>
                </c:pt>
                <c:pt idx="198">
                  <c:v>7115.716267006609</c:v>
                </c:pt>
                <c:pt idx="199">
                  <c:v>7115.716267006609</c:v>
                </c:pt>
                <c:pt idx="200">
                  <c:v>7115.716267006609</c:v>
                </c:pt>
                <c:pt idx="201">
                  <c:v>7115.716267006609</c:v>
                </c:pt>
                <c:pt idx="202">
                  <c:v>7115.716267006609</c:v>
                </c:pt>
                <c:pt idx="203">
                  <c:v>7115.716267006609</c:v>
                </c:pt>
                <c:pt idx="204">
                  <c:v>7115.716267006609</c:v>
                </c:pt>
                <c:pt idx="205">
                  <c:v>7115.716267006609</c:v>
                </c:pt>
                <c:pt idx="206">
                  <c:v>7115.716267006609</c:v>
                </c:pt>
                <c:pt idx="207">
                  <c:v>7115.716267006609</c:v>
                </c:pt>
                <c:pt idx="208">
                  <c:v>7115.716267006609</c:v>
                </c:pt>
                <c:pt idx="209">
                  <c:v>7115.716267006609</c:v>
                </c:pt>
                <c:pt idx="210">
                  <c:v>7115.716267006609</c:v>
                </c:pt>
                <c:pt idx="211">
                  <c:v>7115.716267006609</c:v>
                </c:pt>
                <c:pt idx="212">
                  <c:v>7115.716267006609</c:v>
                </c:pt>
                <c:pt idx="213">
                  <c:v>7115.716267006609</c:v>
                </c:pt>
                <c:pt idx="214">
                  <c:v>7115.716267006609</c:v>
                </c:pt>
                <c:pt idx="215">
                  <c:v>7115.716267006609</c:v>
                </c:pt>
                <c:pt idx="216">
                  <c:v>7115.716267006609</c:v>
                </c:pt>
                <c:pt idx="217">
                  <c:v>7115.716267006609</c:v>
                </c:pt>
                <c:pt idx="218">
                  <c:v>7115.716267006609</c:v>
                </c:pt>
                <c:pt idx="219">
                  <c:v>7115.716267006609</c:v>
                </c:pt>
                <c:pt idx="220">
                  <c:v>7115.716267006609</c:v>
                </c:pt>
                <c:pt idx="221">
                  <c:v>7115.716267006609</c:v>
                </c:pt>
                <c:pt idx="222">
                  <c:v>7115.716267006609</c:v>
                </c:pt>
                <c:pt idx="223">
                  <c:v>7115.716267006609</c:v>
                </c:pt>
                <c:pt idx="224">
                  <c:v>7115.716267006609</c:v>
                </c:pt>
                <c:pt idx="225">
                  <c:v>7115.716267006609</c:v>
                </c:pt>
                <c:pt idx="226">
                  <c:v>7115.716267006609</c:v>
                </c:pt>
                <c:pt idx="227">
                  <c:v>7115.716267006609</c:v>
                </c:pt>
                <c:pt idx="228">
                  <c:v>7115.716267006609</c:v>
                </c:pt>
                <c:pt idx="229">
                  <c:v>7115.716267006609</c:v>
                </c:pt>
                <c:pt idx="230">
                  <c:v>7115.716267006609</c:v>
                </c:pt>
                <c:pt idx="231">
                  <c:v>7115.716267006609</c:v>
                </c:pt>
                <c:pt idx="232">
                  <c:v>7115.716267006609</c:v>
                </c:pt>
                <c:pt idx="233">
                  <c:v>7115.716267006609</c:v>
                </c:pt>
                <c:pt idx="234">
                  <c:v>7115.716267006609</c:v>
                </c:pt>
                <c:pt idx="235">
                  <c:v>7115.716267006609</c:v>
                </c:pt>
                <c:pt idx="236">
                  <c:v>7115.716267006609</c:v>
                </c:pt>
                <c:pt idx="237">
                  <c:v>7115.716267006609</c:v>
                </c:pt>
                <c:pt idx="238">
                  <c:v>7115.716267006609</c:v>
                </c:pt>
                <c:pt idx="239">
                  <c:v>7115.716267006609</c:v>
                </c:pt>
                <c:pt idx="240">
                  <c:v>7115.716267006609</c:v>
                </c:pt>
                <c:pt idx="241">
                  <c:v>7115.716267006609</c:v>
                </c:pt>
                <c:pt idx="242">
                  <c:v>7115.716267006609</c:v>
                </c:pt>
                <c:pt idx="243">
                  <c:v>7115.716267006609</c:v>
                </c:pt>
                <c:pt idx="244">
                  <c:v>7115.716267006609</c:v>
                </c:pt>
                <c:pt idx="245">
                  <c:v>7115.716267006609</c:v>
                </c:pt>
                <c:pt idx="246">
                  <c:v>7115.716267006609</c:v>
                </c:pt>
                <c:pt idx="247">
                  <c:v>7115.716267006609</c:v>
                </c:pt>
                <c:pt idx="248">
                  <c:v>7115.716267006609</c:v>
                </c:pt>
                <c:pt idx="249">
                  <c:v>7115.716267006609</c:v>
                </c:pt>
                <c:pt idx="250">
                  <c:v>7115.716267006609</c:v>
                </c:pt>
                <c:pt idx="251">
                  <c:v>7115.716267006609</c:v>
                </c:pt>
                <c:pt idx="252">
                  <c:v>7115.716267006609</c:v>
                </c:pt>
                <c:pt idx="253">
                  <c:v>7115.716267006609</c:v>
                </c:pt>
                <c:pt idx="254">
                  <c:v>7115.716267006609</c:v>
                </c:pt>
                <c:pt idx="255">
                  <c:v>7115.716267006609</c:v>
                </c:pt>
                <c:pt idx="256">
                  <c:v>7115.716267006609</c:v>
                </c:pt>
                <c:pt idx="257">
                  <c:v>7115.716267006609</c:v>
                </c:pt>
                <c:pt idx="258">
                  <c:v>7115.716267006609</c:v>
                </c:pt>
                <c:pt idx="259">
                  <c:v>7115.716267006609</c:v>
                </c:pt>
                <c:pt idx="260">
                  <c:v>7115.716267006609</c:v>
                </c:pt>
                <c:pt idx="261">
                  <c:v>7115.716267006609</c:v>
                </c:pt>
                <c:pt idx="262">
                  <c:v>7115.716267006609</c:v>
                </c:pt>
                <c:pt idx="263">
                  <c:v>7115.716267006609</c:v>
                </c:pt>
                <c:pt idx="264">
                  <c:v>7115.716267006609</c:v>
                </c:pt>
                <c:pt idx="265">
                  <c:v>7115.716267006609</c:v>
                </c:pt>
                <c:pt idx="266">
                  <c:v>7115.716267006609</c:v>
                </c:pt>
                <c:pt idx="267">
                  <c:v>7115.716267006609</c:v>
                </c:pt>
                <c:pt idx="268">
                  <c:v>7115.716267006609</c:v>
                </c:pt>
                <c:pt idx="269">
                  <c:v>7115.716267006609</c:v>
                </c:pt>
                <c:pt idx="270">
                  <c:v>7115.716267006609</c:v>
                </c:pt>
                <c:pt idx="271">
                  <c:v>7115.716267006609</c:v>
                </c:pt>
                <c:pt idx="272">
                  <c:v>7115.716267006609</c:v>
                </c:pt>
                <c:pt idx="273">
                  <c:v>7115.716267006609</c:v>
                </c:pt>
                <c:pt idx="274">
                  <c:v>7115.716267006609</c:v>
                </c:pt>
                <c:pt idx="275">
                  <c:v>7115.716267006609</c:v>
                </c:pt>
                <c:pt idx="276">
                  <c:v>7115.716267006609</c:v>
                </c:pt>
                <c:pt idx="277">
                  <c:v>7115.716267006609</c:v>
                </c:pt>
                <c:pt idx="278">
                  <c:v>7115.716267006609</c:v>
                </c:pt>
                <c:pt idx="279">
                  <c:v>7115.716267006609</c:v>
                </c:pt>
                <c:pt idx="280">
                  <c:v>7115.716267006609</c:v>
                </c:pt>
                <c:pt idx="281">
                  <c:v>7115.716267006609</c:v>
                </c:pt>
                <c:pt idx="282">
                  <c:v>7115.716267006609</c:v>
                </c:pt>
                <c:pt idx="283">
                  <c:v>7115.716267006609</c:v>
                </c:pt>
                <c:pt idx="284">
                  <c:v>7115.716267006609</c:v>
                </c:pt>
                <c:pt idx="285">
                  <c:v>7115.716267006609</c:v>
                </c:pt>
                <c:pt idx="286">
                  <c:v>7115.716267006609</c:v>
                </c:pt>
                <c:pt idx="287">
                  <c:v>7115.716267006609</c:v>
                </c:pt>
                <c:pt idx="288">
                  <c:v>7115.716267006609</c:v>
                </c:pt>
                <c:pt idx="289">
                  <c:v>7115.716267006609</c:v>
                </c:pt>
                <c:pt idx="290">
                  <c:v>7115.716267006609</c:v>
                </c:pt>
                <c:pt idx="291">
                  <c:v>7115.716267006609</c:v>
                </c:pt>
                <c:pt idx="292">
                  <c:v>7115.716267006609</c:v>
                </c:pt>
                <c:pt idx="293">
                  <c:v>7115.716267006609</c:v>
                </c:pt>
                <c:pt idx="294">
                  <c:v>7115.716267006609</c:v>
                </c:pt>
                <c:pt idx="295">
                  <c:v>7115.716267006609</c:v>
                </c:pt>
                <c:pt idx="296">
                  <c:v>7115.716267006609</c:v>
                </c:pt>
                <c:pt idx="297">
                  <c:v>7115.716267006609</c:v>
                </c:pt>
                <c:pt idx="298">
                  <c:v>7115.716267006609</c:v>
                </c:pt>
                <c:pt idx="299">
                  <c:v>7115.716267006609</c:v>
                </c:pt>
                <c:pt idx="300">
                  <c:v>7115.716267006609</c:v>
                </c:pt>
                <c:pt idx="301">
                  <c:v>7115.716267006609</c:v>
                </c:pt>
                <c:pt idx="302">
                  <c:v>7115.716267006609</c:v>
                </c:pt>
                <c:pt idx="303">
                  <c:v>7115.716267006609</c:v>
                </c:pt>
                <c:pt idx="304">
                  <c:v>7115.716267006609</c:v>
                </c:pt>
                <c:pt idx="305">
                  <c:v>7115.716267006609</c:v>
                </c:pt>
                <c:pt idx="306">
                  <c:v>7115.716267006609</c:v>
                </c:pt>
                <c:pt idx="307">
                  <c:v>7115.716267006609</c:v>
                </c:pt>
                <c:pt idx="308">
                  <c:v>7115.716267006609</c:v>
                </c:pt>
                <c:pt idx="309">
                  <c:v>7115.716267006609</c:v>
                </c:pt>
                <c:pt idx="310">
                  <c:v>7115.716267006609</c:v>
                </c:pt>
                <c:pt idx="311">
                  <c:v>7115.716267006609</c:v>
                </c:pt>
                <c:pt idx="312">
                  <c:v>7115.716267006609</c:v>
                </c:pt>
                <c:pt idx="313">
                  <c:v>7115.716267006609</c:v>
                </c:pt>
                <c:pt idx="314">
                  <c:v>7115.716267006609</c:v>
                </c:pt>
                <c:pt idx="315">
                  <c:v>7115.716267006609</c:v>
                </c:pt>
                <c:pt idx="316">
                  <c:v>7115.716267006609</c:v>
                </c:pt>
                <c:pt idx="317">
                  <c:v>7115.716267006609</c:v>
                </c:pt>
                <c:pt idx="318">
                  <c:v>7115.716267006609</c:v>
                </c:pt>
                <c:pt idx="319">
                  <c:v>7115.716267006609</c:v>
                </c:pt>
                <c:pt idx="320">
                  <c:v>7115.716267006609</c:v>
                </c:pt>
                <c:pt idx="321">
                  <c:v>7115.716267006609</c:v>
                </c:pt>
                <c:pt idx="322">
                  <c:v>7115.716267006609</c:v>
                </c:pt>
                <c:pt idx="323">
                  <c:v>7115.716267006609</c:v>
                </c:pt>
                <c:pt idx="324">
                  <c:v>7115.716267006609</c:v>
                </c:pt>
                <c:pt idx="325">
                  <c:v>7115.716267006609</c:v>
                </c:pt>
                <c:pt idx="326">
                  <c:v>7115.716267006609</c:v>
                </c:pt>
                <c:pt idx="327">
                  <c:v>7115.716267006609</c:v>
                </c:pt>
                <c:pt idx="328">
                  <c:v>7115.716267006609</c:v>
                </c:pt>
                <c:pt idx="329">
                  <c:v>7115.716267006609</c:v>
                </c:pt>
                <c:pt idx="330">
                  <c:v>7115.716267006609</c:v>
                </c:pt>
                <c:pt idx="331">
                  <c:v>7115.716267006609</c:v>
                </c:pt>
                <c:pt idx="332">
                  <c:v>7115.716267006609</c:v>
                </c:pt>
                <c:pt idx="333">
                  <c:v>7115.716267006609</c:v>
                </c:pt>
                <c:pt idx="334">
                  <c:v>7115.716267006609</c:v>
                </c:pt>
                <c:pt idx="335">
                  <c:v>7115.716267006609</c:v>
                </c:pt>
                <c:pt idx="336">
                  <c:v>7115.716267006609</c:v>
                </c:pt>
                <c:pt idx="337">
                  <c:v>7115.716267006609</c:v>
                </c:pt>
                <c:pt idx="338">
                  <c:v>7115.716267006609</c:v>
                </c:pt>
                <c:pt idx="339">
                  <c:v>7115.716267006609</c:v>
                </c:pt>
                <c:pt idx="340">
                  <c:v>7115.716267006609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Trans!$C$2:$C$342</c:f>
              <c:numCache>
                <c:formatCode>General</c:formatCode>
                <c:ptCount val="341"/>
                <c:pt idx="0">
                  <c:v>9489.316209487959</c:v>
                </c:pt>
                <c:pt idx="1">
                  <c:v>9489.316209487959</c:v>
                </c:pt>
                <c:pt idx="2">
                  <c:v>9489.316209487959</c:v>
                </c:pt>
                <c:pt idx="3">
                  <c:v>9489.316209487959</c:v>
                </c:pt>
                <c:pt idx="4">
                  <c:v>9489.316209487959</c:v>
                </c:pt>
                <c:pt idx="5">
                  <c:v>9489.316209487959</c:v>
                </c:pt>
                <c:pt idx="6">
                  <c:v>9489.316209487959</c:v>
                </c:pt>
                <c:pt idx="7">
                  <c:v>9489.316209487959</c:v>
                </c:pt>
                <c:pt idx="8">
                  <c:v>9489.316209487959</c:v>
                </c:pt>
                <c:pt idx="9">
                  <c:v>9489.316209487959</c:v>
                </c:pt>
                <c:pt idx="10">
                  <c:v>9489.316209487959</c:v>
                </c:pt>
                <c:pt idx="11">
                  <c:v>9489.316209487959</c:v>
                </c:pt>
                <c:pt idx="12">
                  <c:v>9489.316209487959</c:v>
                </c:pt>
                <c:pt idx="13">
                  <c:v>9489.316209487959</c:v>
                </c:pt>
                <c:pt idx="14">
                  <c:v>9489.316209487959</c:v>
                </c:pt>
                <c:pt idx="15">
                  <c:v>9489.316209487959</c:v>
                </c:pt>
                <c:pt idx="16">
                  <c:v>9489.316209487959</c:v>
                </c:pt>
                <c:pt idx="17">
                  <c:v>9489.316209487959</c:v>
                </c:pt>
                <c:pt idx="18">
                  <c:v>9489.316209487959</c:v>
                </c:pt>
                <c:pt idx="19">
                  <c:v>9489.316209487959</c:v>
                </c:pt>
                <c:pt idx="20">
                  <c:v>9489.316209487959</c:v>
                </c:pt>
                <c:pt idx="21">
                  <c:v>9489.316209487959</c:v>
                </c:pt>
                <c:pt idx="22">
                  <c:v>9489.316209487959</c:v>
                </c:pt>
                <c:pt idx="23">
                  <c:v>9489.316209487959</c:v>
                </c:pt>
                <c:pt idx="24">
                  <c:v>9489.316209487959</c:v>
                </c:pt>
                <c:pt idx="25">
                  <c:v>9489.316209487959</c:v>
                </c:pt>
                <c:pt idx="26">
                  <c:v>9489.316209487959</c:v>
                </c:pt>
                <c:pt idx="27">
                  <c:v>9489.316209487959</c:v>
                </c:pt>
                <c:pt idx="28">
                  <c:v>9489.316209487959</c:v>
                </c:pt>
                <c:pt idx="29">
                  <c:v>9489.316209487959</c:v>
                </c:pt>
                <c:pt idx="30">
                  <c:v>9489.316209487959</c:v>
                </c:pt>
                <c:pt idx="31">
                  <c:v>9489.316209487959</c:v>
                </c:pt>
                <c:pt idx="32">
                  <c:v>9489.316209487959</c:v>
                </c:pt>
                <c:pt idx="33">
                  <c:v>9489.316209487959</c:v>
                </c:pt>
                <c:pt idx="34">
                  <c:v>9489.316209487959</c:v>
                </c:pt>
                <c:pt idx="35">
                  <c:v>9489.316209487959</c:v>
                </c:pt>
                <c:pt idx="36">
                  <c:v>9489.316209487959</c:v>
                </c:pt>
                <c:pt idx="37">
                  <c:v>9489.316209487959</c:v>
                </c:pt>
                <c:pt idx="38">
                  <c:v>9489.316209487959</c:v>
                </c:pt>
                <c:pt idx="39">
                  <c:v>9489.316209487959</c:v>
                </c:pt>
                <c:pt idx="40">
                  <c:v>9489.316209487959</c:v>
                </c:pt>
                <c:pt idx="41">
                  <c:v>9489.316209487959</c:v>
                </c:pt>
                <c:pt idx="42">
                  <c:v>9489.316209487959</c:v>
                </c:pt>
                <c:pt idx="43">
                  <c:v>9489.316209487959</c:v>
                </c:pt>
                <c:pt idx="44">
                  <c:v>9489.316209487959</c:v>
                </c:pt>
                <c:pt idx="45">
                  <c:v>9489.316209487959</c:v>
                </c:pt>
                <c:pt idx="46">
                  <c:v>9489.316209487959</c:v>
                </c:pt>
                <c:pt idx="47">
                  <c:v>9489.316209487959</c:v>
                </c:pt>
                <c:pt idx="48">
                  <c:v>9489.316209487959</c:v>
                </c:pt>
                <c:pt idx="49">
                  <c:v>9489.316209487959</c:v>
                </c:pt>
                <c:pt idx="50">
                  <c:v>9489.316209487959</c:v>
                </c:pt>
                <c:pt idx="51">
                  <c:v>9489.316209487959</c:v>
                </c:pt>
                <c:pt idx="52">
                  <c:v>9489.316209487959</c:v>
                </c:pt>
                <c:pt idx="53">
                  <c:v>9489.316209487959</c:v>
                </c:pt>
                <c:pt idx="54">
                  <c:v>9489.316209487959</c:v>
                </c:pt>
                <c:pt idx="55">
                  <c:v>9489.316209487959</c:v>
                </c:pt>
                <c:pt idx="56">
                  <c:v>9489.316209487959</c:v>
                </c:pt>
                <c:pt idx="57">
                  <c:v>9489.316209487959</c:v>
                </c:pt>
                <c:pt idx="58">
                  <c:v>9489.316209487959</c:v>
                </c:pt>
                <c:pt idx="59">
                  <c:v>9489.316209487959</c:v>
                </c:pt>
                <c:pt idx="60">
                  <c:v>9489.316209487959</c:v>
                </c:pt>
                <c:pt idx="61">
                  <c:v>9489.316209487959</c:v>
                </c:pt>
                <c:pt idx="62">
                  <c:v>9489.316209487959</c:v>
                </c:pt>
                <c:pt idx="63">
                  <c:v>9489.316209487959</c:v>
                </c:pt>
                <c:pt idx="64">
                  <c:v>9489.316209487959</c:v>
                </c:pt>
                <c:pt idx="65">
                  <c:v>9489.316209487959</c:v>
                </c:pt>
                <c:pt idx="66">
                  <c:v>9489.316209487959</c:v>
                </c:pt>
                <c:pt idx="67">
                  <c:v>9489.316209487959</c:v>
                </c:pt>
                <c:pt idx="68">
                  <c:v>9489.316209487959</c:v>
                </c:pt>
                <c:pt idx="69">
                  <c:v>9489.316209487959</c:v>
                </c:pt>
                <c:pt idx="70">
                  <c:v>9489.316209487959</c:v>
                </c:pt>
                <c:pt idx="71">
                  <c:v>9489.316209487959</c:v>
                </c:pt>
                <c:pt idx="72">
                  <c:v>9489.316209487959</c:v>
                </c:pt>
                <c:pt idx="73">
                  <c:v>9489.316209487959</c:v>
                </c:pt>
                <c:pt idx="74">
                  <c:v>9489.316209487959</c:v>
                </c:pt>
                <c:pt idx="75">
                  <c:v>9489.316209487959</c:v>
                </c:pt>
                <c:pt idx="76">
                  <c:v>9489.316209487959</c:v>
                </c:pt>
                <c:pt idx="77">
                  <c:v>9489.316209487959</c:v>
                </c:pt>
                <c:pt idx="78">
                  <c:v>9489.316209487959</c:v>
                </c:pt>
                <c:pt idx="79">
                  <c:v>9489.316209487959</c:v>
                </c:pt>
                <c:pt idx="80">
                  <c:v>9489.316209487959</c:v>
                </c:pt>
                <c:pt idx="81">
                  <c:v>9489.316209487959</c:v>
                </c:pt>
                <c:pt idx="82">
                  <c:v>9489.316209487959</c:v>
                </c:pt>
                <c:pt idx="83">
                  <c:v>9489.316209487959</c:v>
                </c:pt>
                <c:pt idx="84">
                  <c:v>9489.316209487959</c:v>
                </c:pt>
                <c:pt idx="85">
                  <c:v>9489.316209487959</c:v>
                </c:pt>
                <c:pt idx="86">
                  <c:v>9489.316209487959</c:v>
                </c:pt>
                <c:pt idx="87">
                  <c:v>9489.316209487959</c:v>
                </c:pt>
                <c:pt idx="88">
                  <c:v>9489.316209487959</c:v>
                </c:pt>
                <c:pt idx="89">
                  <c:v>9489.316209487959</c:v>
                </c:pt>
                <c:pt idx="90">
                  <c:v>9489.316209487959</c:v>
                </c:pt>
                <c:pt idx="91">
                  <c:v>9489.316209487959</c:v>
                </c:pt>
                <c:pt idx="92">
                  <c:v>9489.316209487959</c:v>
                </c:pt>
                <c:pt idx="93">
                  <c:v>9489.316209487959</c:v>
                </c:pt>
                <c:pt idx="94">
                  <c:v>9489.316209487959</c:v>
                </c:pt>
                <c:pt idx="95">
                  <c:v>9489.316209487959</c:v>
                </c:pt>
                <c:pt idx="96">
                  <c:v>9489.316209487959</c:v>
                </c:pt>
                <c:pt idx="97">
                  <c:v>9489.316209487959</c:v>
                </c:pt>
                <c:pt idx="98">
                  <c:v>9489.316209487959</c:v>
                </c:pt>
                <c:pt idx="99">
                  <c:v>9489.316209487959</c:v>
                </c:pt>
                <c:pt idx="100">
                  <c:v>9489.316209487959</c:v>
                </c:pt>
                <c:pt idx="101">
                  <c:v>9489.316209487959</c:v>
                </c:pt>
                <c:pt idx="102">
                  <c:v>9489.316209487959</c:v>
                </c:pt>
                <c:pt idx="103">
                  <c:v>9489.316209487959</c:v>
                </c:pt>
                <c:pt idx="104">
                  <c:v>9489.316209487959</c:v>
                </c:pt>
                <c:pt idx="105">
                  <c:v>9489.316209487959</c:v>
                </c:pt>
                <c:pt idx="106">
                  <c:v>9489.316209487959</c:v>
                </c:pt>
                <c:pt idx="107">
                  <c:v>9489.316209487959</c:v>
                </c:pt>
                <c:pt idx="108">
                  <c:v>9489.316209487959</c:v>
                </c:pt>
                <c:pt idx="109">
                  <c:v>9489.316209487959</c:v>
                </c:pt>
                <c:pt idx="110">
                  <c:v>9489.316209487959</c:v>
                </c:pt>
                <c:pt idx="111">
                  <c:v>9489.316209487959</c:v>
                </c:pt>
                <c:pt idx="112">
                  <c:v>9489.316209487959</c:v>
                </c:pt>
                <c:pt idx="113">
                  <c:v>9489.316209487959</c:v>
                </c:pt>
                <c:pt idx="114">
                  <c:v>9489.316209487959</c:v>
                </c:pt>
                <c:pt idx="115">
                  <c:v>9489.316209487959</c:v>
                </c:pt>
                <c:pt idx="116">
                  <c:v>9489.316209487959</c:v>
                </c:pt>
                <c:pt idx="117">
                  <c:v>9489.316209487959</c:v>
                </c:pt>
                <c:pt idx="118">
                  <c:v>9489.316209487959</c:v>
                </c:pt>
                <c:pt idx="119">
                  <c:v>9489.316209487959</c:v>
                </c:pt>
                <c:pt idx="120">
                  <c:v>9489.316209487959</c:v>
                </c:pt>
                <c:pt idx="121">
                  <c:v>9489.316209487959</c:v>
                </c:pt>
                <c:pt idx="122">
                  <c:v>9489.316209487959</c:v>
                </c:pt>
                <c:pt idx="123">
                  <c:v>9489.316209487959</c:v>
                </c:pt>
                <c:pt idx="124">
                  <c:v>9489.316209487959</c:v>
                </c:pt>
                <c:pt idx="125">
                  <c:v>9489.316209487959</c:v>
                </c:pt>
                <c:pt idx="126">
                  <c:v>9489.316209487959</c:v>
                </c:pt>
                <c:pt idx="127">
                  <c:v>9489.316209487959</c:v>
                </c:pt>
                <c:pt idx="128">
                  <c:v>9489.316209487959</c:v>
                </c:pt>
                <c:pt idx="129">
                  <c:v>9489.316209487959</c:v>
                </c:pt>
                <c:pt idx="130">
                  <c:v>9489.316209487959</c:v>
                </c:pt>
                <c:pt idx="131">
                  <c:v>9489.316209487959</c:v>
                </c:pt>
                <c:pt idx="132">
                  <c:v>9489.316209487959</c:v>
                </c:pt>
                <c:pt idx="133">
                  <c:v>9489.316209487959</c:v>
                </c:pt>
                <c:pt idx="134">
                  <c:v>9489.316209487959</c:v>
                </c:pt>
                <c:pt idx="135">
                  <c:v>9489.316209487959</c:v>
                </c:pt>
                <c:pt idx="136">
                  <c:v>9489.316209487959</c:v>
                </c:pt>
                <c:pt idx="137">
                  <c:v>9489.316209487959</c:v>
                </c:pt>
                <c:pt idx="138">
                  <c:v>9489.316209487959</c:v>
                </c:pt>
                <c:pt idx="139">
                  <c:v>9489.316209487959</c:v>
                </c:pt>
                <c:pt idx="140">
                  <c:v>9489.316209487959</c:v>
                </c:pt>
                <c:pt idx="141">
                  <c:v>9489.316209487959</c:v>
                </c:pt>
                <c:pt idx="142">
                  <c:v>9489.316209487959</c:v>
                </c:pt>
                <c:pt idx="143">
                  <c:v>9489.316209487959</c:v>
                </c:pt>
                <c:pt idx="144">
                  <c:v>9489.316209487959</c:v>
                </c:pt>
                <c:pt idx="145">
                  <c:v>9489.316209487959</c:v>
                </c:pt>
                <c:pt idx="146">
                  <c:v>9489.316209487959</c:v>
                </c:pt>
                <c:pt idx="147">
                  <c:v>9489.316209487959</c:v>
                </c:pt>
                <c:pt idx="148">
                  <c:v>9489.316209487959</c:v>
                </c:pt>
                <c:pt idx="149">
                  <c:v>9489.316209487959</c:v>
                </c:pt>
                <c:pt idx="150">
                  <c:v>9489.316209487959</c:v>
                </c:pt>
                <c:pt idx="151">
                  <c:v>9489.316209487959</c:v>
                </c:pt>
                <c:pt idx="152">
                  <c:v>9489.316209487959</c:v>
                </c:pt>
                <c:pt idx="153">
                  <c:v>9489.316209487959</c:v>
                </c:pt>
                <c:pt idx="154">
                  <c:v>9489.316209487959</c:v>
                </c:pt>
                <c:pt idx="155">
                  <c:v>9489.316209487959</c:v>
                </c:pt>
                <c:pt idx="156">
                  <c:v>9489.316209487959</c:v>
                </c:pt>
                <c:pt idx="157">
                  <c:v>9489.316209487959</c:v>
                </c:pt>
                <c:pt idx="158">
                  <c:v>9489.316209487959</c:v>
                </c:pt>
                <c:pt idx="159">
                  <c:v>9489.316209487959</c:v>
                </c:pt>
                <c:pt idx="160">
                  <c:v>9489.316209487959</c:v>
                </c:pt>
                <c:pt idx="161">
                  <c:v>9489.316209487959</c:v>
                </c:pt>
                <c:pt idx="162">
                  <c:v>9489.316209487959</c:v>
                </c:pt>
                <c:pt idx="163">
                  <c:v>9489.316209487959</c:v>
                </c:pt>
                <c:pt idx="164">
                  <c:v>9489.316209487959</c:v>
                </c:pt>
                <c:pt idx="165">
                  <c:v>9489.316209487959</c:v>
                </c:pt>
                <c:pt idx="166">
                  <c:v>9489.316209487959</c:v>
                </c:pt>
                <c:pt idx="167">
                  <c:v>9489.316209487959</c:v>
                </c:pt>
                <c:pt idx="168">
                  <c:v>9489.316209487959</c:v>
                </c:pt>
                <c:pt idx="169">
                  <c:v>9489.316209487959</c:v>
                </c:pt>
                <c:pt idx="170">
                  <c:v>9489.316209487959</c:v>
                </c:pt>
                <c:pt idx="171">
                  <c:v>9489.316209487959</c:v>
                </c:pt>
                <c:pt idx="172">
                  <c:v>9489.316209487959</c:v>
                </c:pt>
                <c:pt idx="173">
                  <c:v>9489.316209487959</c:v>
                </c:pt>
                <c:pt idx="174">
                  <c:v>9489.316209487959</c:v>
                </c:pt>
                <c:pt idx="175">
                  <c:v>9489.316209487959</c:v>
                </c:pt>
                <c:pt idx="176">
                  <c:v>9489.316209487959</c:v>
                </c:pt>
                <c:pt idx="177">
                  <c:v>9489.316209487959</c:v>
                </c:pt>
                <c:pt idx="178">
                  <c:v>9489.316209487959</c:v>
                </c:pt>
                <c:pt idx="179">
                  <c:v>9489.316209487959</c:v>
                </c:pt>
                <c:pt idx="180">
                  <c:v>9489.316209487959</c:v>
                </c:pt>
                <c:pt idx="181">
                  <c:v>9489.316209487959</c:v>
                </c:pt>
                <c:pt idx="182">
                  <c:v>9489.316209487959</c:v>
                </c:pt>
                <c:pt idx="183">
                  <c:v>9489.316209487959</c:v>
                </c:pt>
                <c:pt idx="184">
                  <c:v>9489.316209487959</c:v>
                </c:pt>
                <c:pt idx="185">
                  <c:v>9489.316209487959</c:v>
                </c:pt>
                <c:pt idx="186">
                  <c:v>9489.316209487959</c:v>
                </c:pt>
                <c:pt idx="187">
                  <c:v>9489.316209487959</c:v>
                </c:pt>
                <c:pt idx="188">
                  <c:v>9489.316209487959</c:v>
                </c:pt>
                <c:pt idx="189">
                  <c:v>9489.316209487959</c:v>
                </c:pt>
                <c:pt idx="190">
                  <c:v>9489.316209487959</c:v>
                </c:pt>
                <c:pt idx="191">
                  <c:v>9489.316209487959</c:v>
                </c:pt>
                <c:pt idx="192">
                  <c:v>9489.316209487959</c:v>
                </c:pt>
                <c:pt idx="193">
                  <c:v>9489.316209487959</c:v>
                </c:pt>
                <c:pt idx="194">
                  <c:v>9489.316209487959</c:v>
                </c:pt>
                <c:pt idx="195">
                  <c:v>9489.316209487959</c:v>
                </c:pt>
                <c:pt idx="196">
                  <c:v>9489.316209487959</c:v>
                </c:pt>
                <c:pt idx="197">
                  <c:v>9489.316209487959</c:v>
                </c:pt>
                <c:pt idx="198">
                  <c:v>9489.316209487959</c:v>
                </c:pt>
                <c:pt idx="199">
                  <c:v>9489.316209487959</c:v>
                </c:pt>
                <c:pt idx="200">
                  <c:v>9489.316209487959</c:v>
                </c:pt>
                <c:pt idx="201">
                  <c:v>9489.316209487959</c:v>
                </c:pt>
                <c:pt idx="202">
                  <c:v>9489.316209487959</c:v>
                </c:pt>
                <c:pt idx="203">
                  <c:v>9489.316209487959</c:v>
                </c:pt>
                <c:pt idx="204">
                  <c:v>9489.316209487959</c:v>
                </c:pt>
                <c:pt idx="205">
                  <c:v>9489.316209487959</c:v>
                </c:pt>
                <c:pt idx="206">
                  <c:v>9489.316209487959</c:v>
                </c:pt>
                <c:pt idx="207">
                  <c:v>9489.316209487959</c:v>
                </c:pt>
                <c:pt idx="208">
                  <c:v>9489.316209487959</c:v>
                </c:pt>
                <c:pt idx="209">
                  <c:v>9489.316209487959</c:v>
                </c:pt>
                <c:pt idx="210">
                  <c:v>9489.316209487959</c:v>
                </c:pt>
                <c:pt idx="211">
                  <c:v>9489.316209487959</c:v>
                </c:pt>
                <c:pt idx="212">
                  <c:v>9489.316209487959</c:v>
                </c:pt>
                <c:pt idx="213">
                  <c:v>9489.316209487959</c:v>
                </c:pt>
                <c:pt idx="214">
                  <c:v>9489.316209487959</c:v>
                </c:pt>
                <c:pt idx="215">
                  <c:v>9489.316209487959</c:v>
                </c:pt>
                <c:pt idx="216">
                  <c:v>9489.316209487959</c:v>
                </c:pt>
                <c:pt idx="217">
                  <c:v>9489.316209487959</c:v>
                </c:pt>
                <c:pt idx="218">
                  <c:v>9489.316209487959</c:v>
                </c:pt>
                <c:pt idx="219">
                  <c:v>9489.316209487959</c:v>
                </c:pt>
                <c:pt idx="220">
                  <c:v>9489.316209487959</c:v>
                </c:pt>
                <c:pt idx="221">
                  <c:v>9489.316209487959</c:v>
                </c:pt>
                <c:pt idx="222">
                  <c:v>9489.316209487959</c:v>
                </c:pt>
                <c:pt idx="223">
                  <c:v>9489.316209487959</c:v>
                </c:pt>
                <c:pt idx="224">
                  <c:v>9489.316209487959</c:v>
                </c:pt>
                <c:pt idx="225">
                  <c:v>9489.316209487959</c:v>
                </c:pt>
                <c:pt idx="226">
                  <c:v>9489.316209487959</c:v>
                </c:pt>
                <c:pt idx="227">
                  <c:v>9489.316209487959</c:v>
                </c:pt>
                <c:pt idx="228">
                  <c:v>9489.316209487959</c:v>
                </c:pt>
                <c:pt idx="229">
                  <c:v>9489.316209487959</c:v>
                </c:pt>
                <c:pt idx="230">
                  <c:v>9489.316209487959</c:v>
                </c:pt>
                <c:pt idx="231">
                  <c:v>9489.316209487959</c:v>
                </c:pt>
                <c:pt idx="232">
                  <c:v>9489.316209487959</c:v>
                </c:pt>
                <c:pt idx="233">
                  <c:v>9489.316209487959</c:v>
                </c:pt>
                <c:pt idx="234">
                  <c:v>9489.316209487959</c:v>
                </c:pt>
                <c:pt idx="235">
                  <c:v>9489.316209487959</c:v>
                </c:pt>
                <c:pt idx="236">
                  <c:v>9489.316209487959</c:v>
                </c:pt>
                <c:pt idx="237">
                  <c:v>9489.316209487959</c:v>
                </c:pt>
                <c:pt idx="238">
                  <c:v>9489.316209487959</c:v>
                </c:pt>
                <c:pt idx="239">
                  <c:v>9489.316209487959</c:v>
                </c:pt>
                <c:pt idx="240">
                  <c:v>9489.316209487959</c:v>
                </c:pt>
                <c:pt idx="241">
                  <c:v>9489.316209487959</c:v>
                </c:pt>
                <c:pt idx="242">
                  <c:v>9489.316209487959</c:v>
                </c:pt>
                <c:pt idx="243">
                  <c:v>9489.316209487959</c:v>
                </c:pt>
                <c:pt idx="244">
                  <c:v>9489.316209487959</c:v>
                </c:pt>
                <c:pt idx="245">
                  <c:v>9489.316209487959</c:v>
                </c:pt>
                <c:pt idx="246">
                  <c:v>9489.316209487959</c:v>
                </c:pt>
                <c:pt idx="247">
                  <c:v>9489.316209487959</c:v>
                </c:pt>
                <c:pt idx="248">
                  <c:v>9489.316209487959</c:v>
                </c:pt>
                <c:pt idx="249">
                  <c:v>9489.316209487959</c:v>
                </c:pt>
                <c:pt idx="250">
                  <c:v>9489.316209487959</c:v>
                </c:pt>
                <c:pt idx="251">
                  <c:v>9489.316209487959</c:v>
                </c:pt>
                <c:pt idx="252">
                  <c:v>9489.316209487959</c:v>
                </c:pt>
                <c:pt idx="253">
                  <c:v>9489.316209487959</c:v>
                </c:pt>
                <c:pt idx="254">
                  <c:v>9489.316209487959</c:v>
                </c:pt>
                <c:pt idx="255">
                  <c:v>9489.316209487959</c:v>
                </c:pt>
                <c:pt idx="256">
                  <c:v>9489.316209487959</c:v>
                </c:pt>
                <c:pt idx="257">
                  <c:v>9489.316209487959</c:v>
                </c:pt>
                <c:pt idx="258">
                  <c:v>9489.316209487959</c:v>
                </c:pt>
                <c:pt idx="259">
                  <c:v>9489.316209487959</c:v>
                </c:pt>
                <c:pt idx="260">
                  <c:v>9489.316209487959</c:v>
                </c:pt>
                <c:pt idx="261">
                  <c:v>9489.316209487959</c:v>
                </c:pt>
                <c:pt idx="262">
                  <c:v>9489.316209487959</c:v>
                </c:pt>
                <c:pt idx="263">
                  <c:v>9489.316209487959</c:v>
                </c:pt>
                <c:pt idx="264">
                  <c:v>9489.316209487959</c:v>
                </c:pt>
                <c:pt idx="265">
                  <c:v>9489.316209487959</c:v>
                </c:pt>
                <c:pt idx="266">
                  <c:v>9489.316209487959</c:v>
                </c:pt>
                <c:pt idx="267">
                  <c:v>9489.316209487959</c:v>
                </c:pt>
                <c:pt idx="268">
                  <c:v>9489.316209487959</c:v>
                </c:pt>
                <c:pt idx="269">
                  <c:v>9489.316209487959</c:v>
                </c:pt>
                <c:pt idx="270">
                  <c:v>9489.316209487959</c:v>
                </c:pt>
                <c:pt idx="271">
                  <c:v>9489.316209487959</c:v>
                </c:pt>
                <c:pt idx="272">
                  <c:v>9489.316209487959</c:v>
                </c:pt>
                <c:pt idx="273">
                  <c:v>9489.316209487959</c:v>
                </c:pt>
                <c:pt idx="274">
                  <c:v>9489.316209487959</c:v>
                </c:pt>
                <c:pt idx="275">
                  <c:v>9489.316209487959</c:v>
                </c:pt>
                <c:pt idx="276">
                  <c:v>9489.316209487959</c:v>
                </c:pt>
                <c:pt idx="277">
                  <c:v>9489.316209487959</c:v>
                </c:pt>
                <c:pt idx="278">
                  <c:v>9489.316209487959</c:v>
                </c:pt>
                <c:pt idx="279">
                  <c:v>9489.316209487959</c:v>
                </c:pt>
                <c:pt idx="280">
                  <c:v>9489.316209487959</c:v>
                </c:pt>
                <c:pt idx="281">
                  <c:v>9489.316209487959</c:v>
                </c:pt>
                <c:pt idx="282">
                  <c:v>9489.316209487959</c:v>
                </c:pt>
                <c:pt idx="283">
                  <c:v>9489.316209487959</c:v>
                </c:pt>
                <c:pt idx="284">
                  <c:v>9489.316209487959</c:v>
                </c:pt>
                <c:pt idx="285">
                  <c:v>9489.316209487959</c:v>
                </c:pt>
                <c:pt idx="286">
                  <c:v>9489.316209487959</c:v>
                </c:pt>
                <c:pt idx="287">
                  <c:v>9489.316209487959</c:v>
                </c:pt>
                <c:pt idx="288">
                  <c:v>9489.316209487959</c:v>
                </c:pt>
                <c:pt idx="289">
                  <c:v>9489.316209487959</c:v>
                </c:pt>
                <c:pt idx="290">
                  <c:v>9489.316209487959</c:v>
                </c:pt>
                <c:pt idx="291">
                  <c:v>9489.316209487959</c:v>
                </c:pt>
                <c:pt idx="292">
                  <c:v>9489.316209487959</c:v>
                </c:pt>
                <c:pt idx="293">
                  <c:v>9489.316209487959</c:v>
                </c:pt>
                <c:pt idx="294">
                  <c:v>9489.316209487959</c:v>
                </c:pt>
                <c:pt idx="295">
                  <c:v>9489.316209487959</c:v>
                </c:pt>
                <c:pt idx="296">
                  <c:v>9489.316209487959</c:v>
                </c:pt>
                <c:pt idx="297">
                  <c:v>9489.316209487959</c:v>
                </c:pt>
                <c:pt idx="298">
                  <c:v>9489.316209487959</c:v>
                </c:pt>
                <c:pt idx="299">
                  <c:v>9489.316209487959</c:v>
                </c:pt>
                <c:pt idx="300">
                  <c:v>9489.316209487959</c:v>
                </c:pt>
                <c:pt idx="301">
                  <c:v>9489.316209487959</c:v>
                </c:pt>
                <c:pt idx="302">
                  <c:v>9489.316209487959</c:v>
                </c:pt>
                <c:pt idx="303">
                  <c:v>9489.316209487959</c:v>
                </c:pt>
                <c:pt idx="304">
                  <c:v>9489.316209487959</c:v>
                </c:pt>
                <c:pt idx="305">
                  <c:v>9489.316209487959</c:v>
                </c:pt>
                <c:pt idx="306">
                  <c:v>9489.316209487959</c:v>
                </c:pt>
                <c:pt idx="307">
                  <c:v>9489.316209487959</c:v>
                </c:pt>
                <c:pt idx="308">
                  <c:v>9489.316209487959</c:v>
                </c:pt>
                <c:pt idx="309">
                  <c:v>9489.316209487959</c:v>
                </c:pt>
                <c:pt idx="310">
                  <c:v>9489.316209487959</c:v>
                </c:pt>
                <c:pt idx="311">
                  <c:v>9489.316209487959</c:v>
                </c:pt>
                <c:pt idx="312">
                  <c:v>9489.316209487959</c:v>
                </c:pt>
                <c:pt idx="313">
                  <c:v>9489.316209487959</c:v>
                </c:pt>
                <c:pt idx="314">
                  <c:v>9489.316209487959</c:v>
                </c:pt>
                <c:pt idx="315">
                  <c:v>9489.316209487959</c:v>
                </c:pt>
                <c:pt idx="316">
                  <c:v>9489.316209487959</c:v>
                </c:pt>
                <c:pt idx="317">
                  <c:v>9489.316209487959</c:v>
                </c:pt>
                <c:pt idx="318">
                  <c:v>9489.316209487959</c:v>
                </c:pt>
                <c:pt idx="319">
                  <c:v>9489.316209487959</c:v>
                </c:pt>
                <c:pt idx="320">
                  <c:v>9489.316209487959</c:v>
                </c:pt>
                <c:pt idx="321">
                  <c:v>9489.316209487959</c:v>
                </c:pt>
                <c:pt idx="322">
                  <c:v>9489.316209487959</c:v>
                </c:pt>
                <c:pt idx="323">
                  <c:v>9489.316209487959</c:v>
                </c:pt>
                <c:pt idx="324">
                  <c:v>9489.316209487959</c:v>
                </c:pt>
                <c:pt idx="325">
                  <c:v>9489.316209487959</c:v>
                </c:pt>
                <c:pt idx="326">
                  <c:v>9489.316209487959</c:v>
                </c:pt>
                <c:pt idx="327">
                  <c:v>9489.316209487959</c:v>
                </c:pt>
                <c:pt idx="328">
                  <c:v>9489.316209487959</c:v>
                </c:pt>
                <c:pt idx="329">
                  <c:v>9489.316209487959</c:v>
                </c:pt>
                <c:pt idx="330">
                  <c:v>9489.316209487959</c:v>
                </c:pt>
                <c:pt idx="331">
                  <c:v>9489.316209487959</c:v>
                </c:pt>
                <c:pt idx="332">
                  <c:v>9489.316209487959</c:v>
                </c:pt>
                <c:pt idx="333">
                  <c:v>9489.316209487959</c:v>
                </c:pt>
                <c:pt idx="334">
                  <c:v>9489.316209487959</c:v>
                </c:pt>
                <c:pt idx="335">
                  <c:v>9489.316209487959</c:v>
                </c:pt>
                <c:pt idx="336">
                  <c:v>9489.316209487959</c:v>
                </c:pt>
                <c:pt idx="337">
                  <c:v>9489.316209487959</c:v>
                </c:pt>
                <c:pt idx="338">
                  <c:v>9489.316209487959</c:v>
                </c:pt>
                <c:pt idx="339">
                  <c:v>9489.316209487959</c:v>
                </c:pt>
                <c:pt idx="340">
                  <c:v>9489.316209487959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Trans!$D$2:$D$342</c:f>
              <c:numCache>
                <c:formatCode>General</c:formatCode>
                <c:ptCount val="341"/>
                <c:pt idx="0">
                  <c:v>1496.085593587871</c:v>
                </c:pt>
                <c:pt idx="1">
                  <c:v>6620.316346711365</c:v>
                </c:pt>
                <c:pt idx="2">
                  <c:v>6470.91511868956</c:v>
                </c:pt>
                <c:pt idx="3">
                  <c:v>6318.001554472466</c:v>
                </c:pt>
                <c:pt idx="4">
                  <c:v>6163.041729034135</c:v>
                </c:pt>
                <c:pt idx="5">
                  <c:v>6007.09722399033</c:v>
                </c:pt>
                <c:pt idx="6">
                  <c:v>5851.057605337772</c:v>
                </c:pt>
                <c:pt idx="7">
                  <c:v>5705.88260413737</c:v>
                </c:pt>
                <c:pt idx="8">
                  <c:v>5564.196685678889</c:v>
                </c:pt>
                <c:pt idx="9">
                  <c:v>3773.521483864982</c:v>
                </c:pt>
                <c:pt idx="10">
                  <c:v>3140.37901177308</c:v>
                </c:pt>
                <c:pt idx="11">
                  <c:v>2971.072614973269</c:v>
                </c:pt>
                <c:pt idx="12">
                  <c:v>2850.270395981755</c:v>
                </c:pt>
                <c:pt idx="13">
                  <c:v>2856.185143045389</c:v>
                </c:pt>
                <c:pt idx="14">
                  <c:v>2872.128502256376</c:v>
                </c:pt>
                <c:pt idx="15">
                  <c:v>2856.718397624601</c:v>
                </c:pt>
                <c:pt idx="16">
                  <c:v>2874.814501751955</c:v>
                </c:pt>
                <c:pt idx="17">
                  <c:v>2871.715519595338</c:v>
                </c:pt>
                <c:pt idx="18">
                  <c:v>2575.650841948657</c:v>
                </c:pt>
                <c:pt idx="19">
                  <c:v>2381.787759165594</c:v>
                </c:pt>
                <c:pt idx="20">
                  <c:v>2275.963080961018</c:v>
                </c:pt>
                <c:pt idx="21">
                  <c:v>2209.246511044313</c:v>
                </c:pt>
                <c:pt idx="22">
                  <c:v>2193.623790015524</c:v>
                </c:pt>
                <c:pt idx="23">
                  <c:v>2192.723423230332</c:v>
                </c:pt>
                <c:pt idx="24">
                  <c:v>2168.874137091285</c:v>
                </c:pt>
                <c:pt idx="25">
                  <c:v>2178.972662638233</c:v>
                </c:pt>
                <c:pt idx="26">
                  <c:v>2110.383773898694</c:v>
                </c:pt>
                <c:pt idx="27">
                  <c:v>2011.597038980413</c:v>
                </c:pt>
                <c:pt idx="28">
                  <c:v>1930.60072406026</c:v>
                </c:pt>
                <c:pt idx="29">
                  <c:v>1871.35322511417</c:v>
                </c:pt>
                <c:pt idx="30">
                  <c:v>1828.819172015408</c:v>
                </c:pt>
                <c:pt idx="31">
                  <c:v>1808.689468012727</c:v>
                </c:pt>
                <c:pt idx="32">
                  <c:v>1811.584008745051</c:v>
                </c:pt>
                <c:pt idx="33">
                  <c:v>1803.88057021524</c:v>
                </c:pt>
                <c:pt idx="34">
                  <c:v>1804.853645634542</c:v>
                </c:pt>
                <c:pt idx="35">
                  <c:v>1767.281262786759</c:v>
                </c:pt>
                <c:pt idx="36">
                  <c:v>1716.956432015517</c:v>
                </c:pt>
                <c:pt idx="37">
                  <c:v>1677.637585418943</c:v>
                </c:pt>
                <c:pt idx="38">
                  <c:v>1639.708764407754</c:v>
                </c:pt>
                <c:pt idx="39">
                  <c:v>1607.67822928095</c:v>
                </c:pt>
                <c:pt idx="40">
                  <c:v>1592.692861036666</c:v>
                </c:pt>
                <c:pt idx="41">
                  <c:v>1580.890493426122</c:v>
                </c:pt>
                <c:pt idx="42">
                  <c:v>1567.79513577637</c:v>
                </c:pt>
                <c:pt idx="43">
                  <c:v>1547.102726259047</c:v>
                </c:pt>
                <c:pt idx="44">
                  <c:v>1533.196290441514</c:v>
                </c:pt>
                <c:pt idx="45">
                  <c:v>1527.982776730555</c:v>
                </c:pt>
                <c:pt idx="46">
                  <c:v>1521.778789534975</c:v>
                </c:pt>
                <c:pt idx="47">
                  <c:v>1495.393771171056</c:v>
                </c:pt>
                <c:pt idx="48">
                  <c:v>1472.45624650202</c:v>
                </c:pt>
                <c:pt idx="49">
                  <c:v>1454.388545114663</c:v>
                </c:pt>
                <c:pt idx="50">
                  <c:v>1440.774022622625</c:v>
                </c:pt>
                <c:pt idx="51">
                  <c:v>1429.155939461959</c:v>
                </c:pt>
                <c:pt idx="52">
                  <c:v>1418.518651314077</c:v>
                </c:pt>
                <c:pt idx="53">
                  <c:v>1403.294567806703</c:v>
                </c:pt>
                <c:pt idx="54">
                  <c:v>1396.798277287054</c:v>
                </c:pt>
                <c:pt idx="55">
                  <c:v>1391.244636123495</c:v>
                </c:pt>
                <c:pt idx="56">
                  <c:v>1389.615852316795</c:v>
                </c:pt>
                <c:pt idx="57">
                  <c:v>1373.637162262479</c:v>
                </c:pt>
                <c:pt idx="58">
                  <c:v>1360.443316890983</c:v>
                </c:pt>
                <c:pt idx="59">
                  <c:v>1348.446845343391</c:v>
                </c:pt>
                <c:pt idx="60">
                  <c:v>1338.546261017059</c:v>
                </c:pt>
                <c:pt idx="61">
                  <c:v>1329.023048625196</c:v>
                </c:pt>
                <c:pt idx="62">
                  <c:v>1318.020889315126</c:v>
                </c:pt>
                <c:pt idx="63">
                  <c:v>1310.44789909459</c:v>
                </c:pt>
                <c:pt idx="64">
                  <c:v>1303.771954916263</c:v>
                </c:pt>
                <c:pt idx="65">
                  <c:v>1299.228806269951</c:v>
                </c:pt>
                <c:pt idx="66">
                  <c:v>1289.876722426788</c:v>
                </c:pt>
                <c:pt idx="67">
                  <c:v>1281.205796768656</c:v>
                </c:pt>
                <c:pt idx="68">
                  <c:v>1273.242918387657</c:v>
                </c:pt>
                <c:pt idx="69">
                  <c:v>1265.951490607525</c:v>
                </c:pt>
                <c:pt idx="70">
                  <c:v>1259.204708099906</c:v>
                </c:pt>
                <c:pt idx="71">
                  <c:v>1251.456489674455</c:v>
                </c:pt>
                <c:pt idx="72">
                  <c:v>1245.089161525515</c:v>
                </c:pt>
                <c:pt idx="73">
                  <c:v>1240.696045692965</c:v>
                </c:pt>
                <c:pt idx="74">
                  <c:v>1237.319278041564</c:v>
                </c:pt>
                <c:pt idx="75">
                  <c:v>1230.793549128376</c:v>
                </c:pt>
                <c:pt idx="76">
                  <c:v>1224.744853230559</c:v>
                </c:pt>
                <c:pt idx="77">
                  <c:v>1218.933091703683</c:v>
                </c:pt>
                <c:pt idx="78">
                  <c:v>1213.854815197514</c:v>
                </c:pt>
                <c:pt idx="79">
                  <c:v>1208.976125060525</c:v>
                </c:pt>
                <c:pt idx="80">
                  <c:v>1203.323767877517</c:v>
                </c:pt>
                <c:pt idx="81">
                  <c:v>1198.74709853904</c:v>
                </c:pt>
                <c:pt idx="82">
                  <c:v>1194.79574993089</c:v>
                </c:pt>
                <c:pt idx="83">
                  <c:v>1192.101505681291</c:v>
                </c:pt>
                <c:pt idx="84">
                  <c:v>1187.257753209893</c:v>
                </c:pt>
                <c:pt idx="85">
                  <c:v>1182.739688789895</c:v>
                </c:pt>
                <c:pt idx="86">
                  <c:v>1178.541232726971</c:v>
                </c:pt>
                <c:pt idx="87">
                  <c:v>1174.70607130358</c:v>
                </c:pt>
                <c:pt idx="88">
                  <c:v>1171.137450415331</c:v>
                </c:pt>
                <c:pt idx="89">
                  <c:v>1166.885336759187</c:v>
                </c:pt>
                <c:pt idx="90">
                  <c:v>1163.082125887554</c:v>
                </c:pt>
                <c:pt idx="91">
                  <c:v>1160.223557101198</c:v>
                </c:pt>
                <c:pt idx="92">
                  <c:v>1158.089930247865</c:v>
                </c:pt>
                <c:pt idx="93">
                  <c:v>1154.379016948048</c:v>
                </c:pt>
                <c:pt idx="94">
                  <c:v>1150.922771106029</c:v>
                </c:pt>
                <c:pt idx="95">
                  <c:v>1147.607426607281</c:v>
                </c:pt>
                <c:pt idx="96">
                  <c:v>1144.683523469633</c:v>
                </c:pt>
                <c:pt idx="97">
                  <c:v>1141.93280742881</c:v>
                </c:pt>
                <c:pt idx="98">
                  <c:v>1138.607715090693</c:v>
                </c:pt>
                <c:pt idx="99">
                  <c:v>1135.702606264215</c:v>
                </c:pt>
                <c:pt idx="100">
                  <c:v>1133.21626318508</c:v>
                </c:pt>
                <c:pt idx="101">
                  <c:v>1131.536009171295</c:v>
                </c:pt>
                <c:pt idx="102">
                  <c:v>1128.616649959894</c:v>
                </c:pt>
                <c:pt idx="103">
                  <c:v>1125.835061925332</c:v>
                </c:pt>
                <c:pt idx="104">
                  <c:v>1123.227525515056</c:v>
                </c:pt>
                <c:pt idx="105">
                  <c:v>1120.897052071597</c:v>
                </c:pt>
                <c:pt idx="106">
                  <c:v>1118.747456193996</c:v>
                </c:pt>
                <c:pt idx="107">
                  <c:v>1116.119843192506</c:v>
                </c:pt>
                <c:pt idx="108">
                  <c:v>1113.689812485113</c:v>
                </c:pt>
                <c:pt idx="109">
                  <c:v>1111.742590715924</c:v>
                </c:pt>
                <c:pt idx="110">
                  <c:v>1110.320549080822</c:v>
                </c:pt>
                <c:pt idx="111">
                  <c:v>1107.954548296472</c:v>
                </c:pt>
                <c:pt idx="112">
                  <c:v>1105.739495261921</c:v>
                </c:pt>
                <c:pt idx="113">
                  <c:v>1103.618080757065</c:v>
                </c:pt>
                <c:pt idx="114">
                  <c:v>1101.72170524845</c:v>
                </c:pt>
                <c:pt idx="115">
                  <c:v>1099.996003506236</c:v>
                </c:pt>
                <c:pt idx="116">
                  <c:v>1097.839079116942</c:v>
                </c:pt>
                <c:pt idx="117">
                  <c:v>1095.856021456635</c:v>
                </c:pt>
                <c:pt idx="118">
                  <c:v>1094.20278476995</c:v>
                </c:pt>
                <c:pt idx="119">
                  <c:v>1093.117978569386</c:v>
                </c:pt>
                <c:pt idx="120">
                  <c:v>1091.206745514367</c:v>
                </c:pt>
                <c:pt idx="121">
                  <c:v>1089.336376026568</c:v>
                </c:pt>
                <c:pt idx="122">
                  <c:v>1087.553457812986</c:v>
                </c:pt>
                <c:pt idx="123">
                  <c:v>1086.003425865055</c:v>
                </c:pt>
                <c:pt idx="124">
                  <c:v>1084.58587743092</c:v>
                </c:pt>
                <c:pt idx="125">
                  <c:v>1082.82106675794</c:v>
                </c:pt>
                <c:pt idx="126">
                  <c:v>1081.178077624686</c:v>
                </c:pt>
                <c:pt idx="127">
                  <c:v>1079.783356393123</c:v>
                </c:pt>
                <c:pt idx="128">
                  <c:v>1078.789512198406</c:v>
                </c:pt>
                <c:pt idx="129">
                  <c:v>1077.1628799265</c:v>
                </c:pt>
                <c:pt idx="130">
                  <c:v>1075.642213342795</c:v>
                </c:pt>
                <c:pt idx="131">
                  <c:v>1074.193735643176</c:v>
                </c:pt>
                <c:pt idx="132">
                  <c:v>1072.872802945963</c:v>
                </c:pt>
                <c:pt idx="133">
                  <c:v>1071.72567905244</c:v>
                </c:pt>
                <c:pt idx="134">
                  <c:v>1070.232904251517</c:v>
                </c:pt>
                <c:pt idx="135">
                  <c:v>1068.789956206439</c:v>
                </c:pt>
                <c:pt idx="136">
                  <c:v>1067.650082313565</c:v>
                </c:pt>
                <c:pt idx="137">
                  <c:v>1066.945349511549</c:v>
                </c:pt>
                <c:pt idx="138">
                  <c:v>1065.63214169685</c:v>
                </c:pt>
                <c:pt idx="139">
                  <c:v>1064.303400904357</c:v>
                </c:pt>
                <c:pt idx="140">
                  <c:v>1063.004040102784</c:v>
                </c:pt>
                <c:pt idx="141">
                  <c:v>1061.921959478376</c:v>
                </c:pt>
                <c:pt idx="142">
                  <c:v>1060.938255431837</c:v>
                </c:pt>
                <c:pt idx="143">
                  <c:v>1059.686376197978</c:v>
                </c:pt>
                <c:pt idx="144">
                  <c:v>1058.542489462776</c:v>
                </c:pt>
                <c:pt idx="145">
                  <c:v>1057.500281089175</c:v>
                </c:pt>
                <c:pt idx="146">
                  <c:v>1056.778293631134</c:v>
                </c:pt>
                <c:pt idx="147">
                  <c:v>1055.599952774034</c:v>
                </c:pt>
                <c:pt idx="148">
                  <c:v>1054.513542992455</c:v>
                </c:pt>
                <c:pt idx="149">
                  <c:v>1053.497864152348</c:v>
                </c:pt>
                <c:pt idx="150">
                  <c:v>1052.541465562982</c:v>
                </c:pt>
                <c:pt idx="151">
                  <c:v>1051.772712615947</c:v>
                </c:pt>
                <c:pt idx="152">
                  <c:v>1050.706338564778</c:v>
                </c:pt>
                <c:pt idx="153">
                  <c:v>1049.596486956304</c:v>
                </c:pt>
                <c:pt idx="154">
                  <c:v>1048.809265605682</c:v>
                </c:pt>
                <c:pt idx="155">
                  <c:v>1048.378001894689</c:v>
                </c:pt>
                <c:pt idx="156">
                  <c:v>1047.472611174627</c:v>
                </c:pt>
                <c:pt idx="157">
                  <c:v>1046.506983918171</c:v>
                </c:pt>
                <c:pt idx="158">
                  <c:v>1045.517430576112</c:v>
                </c:pt>
                <c:pt idx="159">
                  <c:v>1044.756599801897</c:v>
                </c:pt>
                <c:pt idx="160">
                  <c:v>1044.061959380379</c:v>
                </c:pt>
                <c:pt idx="161">
                  <c:v>1043.151224376942</c:v>
                </c:pt>
                <c:pt idx="162">
                  <c:v>1042.380082797662</c:v>
                </c:pt>
                <c:pt idx="163">
                  <c:v>1041.582773991525</c:v>
                </c:pt>
                <c:pt idx="164">
                  <c:v>1041.043954258195</c:v>
                </c:pt>
                <c:pt idx="165">
                  <c:v>1040.167060185119</c:v>
                </c:pt>
                <c:pt idx="166">
                  <c:v>1039.39150619538</c:v>
                </c:pt>
                <c:pt idx="167">
                  <c:v>1038.71036029273</c:v>
                </c:pt>
                <c:pt idx="168">
                  <c:v>1038.020557539711</c:v>
                </c:pt>
                <c:pt idx="169">
                  <c:v>1037.549307910309</c:v>
                </c:pt>
                <c:pt idx="170">
                  <c:v>1036.816980200531</c:v>
                </c:pt>
                <c:pt idx="171">
                  <c:v>1035.919014614223</c:v>
                </c:pt>
                <c:pt idx="172">
                  <c:v>1035.424605698856</c:v>
                </c:pt>
                <c:pt idx="173">
                  <c:v>1035.231642244247</c:v>
                </c:pt>
                <c:pt idx="174">
                  <c:v>1034.68762725286</c:v>
                </c:pt>
                <c:pt idx="175">
                  <c:v>1034.033508802043</c:v>
                </c:pt>
                <c:pt idx="176">
                  <c:v>1033.274096681674</c:v>
                </c:pt>
                <c:pt idx="177">
                  <c:v>1032.788854559852</c:v>
                </c:pt>
                <c:pt idx="178">
                  <c:v>1032.315248093448</c:v>
                </c:pt>
                <c:pt idx="179">
                  <c:v>1031.677707686475</c:v>
                </c:pt>
                <c:pt idx="180">
                  <c:v>1031.31155051746</c:v>
                </c:pt>
                <c:pt idx="181">
                  <c:v>1030.737649041807</c:v>
                </c:pt>
                <c:pt idx="182">
                  <c:v>1030.335695074724</c:v>
                </c:pt>
                <c:pt idx="183">
                  <c:v>1030.258066332182</c:v>
                </c:pt>
                <c:pt idx="184">
                  <c:v>1029.671279042548</c:v>
                </c:pt>
                <c:pt idx="185">
                  <c:v>1029.340363237613</c:v>
                </c:pt>
                <c:pt idx="186">
                  <c:v>1028.894213140109</c:v>
                </c:pt>
                <c:pt idx="187">
                  <c:v>1028.712148735537</c:v>
                </c:pt>
                <c:pt idx="188">
                  <c:v>1028.373990238548</c:v>
                </c:pt>
                <c:pt idx="189">
                  <c:v>1027.646290464688</c:v>
                </c:pt>
                <c:pt idx="190">
                  <c:v>1027.499919984303</c:v>
                </c:pt>
                <c:pt idx="191">
                  <c:v>1027.583250036739</c:v>
                </c:pt>
                <c:pt idx="192">
                  <c:v>1027.665137970337</c:v>
                </c:pt>
                <c:pt idx="193">
                  <c:v>1027.385230807474</c:v>
                </c:pt>
                <c:pt idx="194">
                  <c:v>1026.887148148449</c:v>
                </c:pt>
                <c:pt idx="195">
                  <c:v>1026.708447965297</c:v>
                </c:pt>
                <c:pt idx="196">
                  <c:v>1026.41691460485</c:v>
                </c:pt>
                <c:pt idx="197">
                  <c:v>1026.160616770611</c:v>
                </c:pt>
                <c:pt idx="198">
                  <c:v>1026.349686529825</c:v>
                </c:pt>
                <c:pt idx="199">
                  <c:v>1026.112151628981</c:v>
                </c:pt>
                <c:pt idx="200">
                  <c:v>1026.261885214144</c:v>
                </c:pt>
                <c:pt idx="201">
                  <c:v>1026.168637771832</c:v>
                </c:pt>
                <c:pt idx="202">
                  <c:v>1025.966752139274</c:v>
                </c:pt>
                <c:pt idx="203">
                  <c:v>1026.203599971333</c:v>
                </c:pt>
                <c:pt idx="204">
                  <c:v>1026.280451825321</c:v>
                </c:pt>
                <c:pt idx="205">
                  <c:v>1026.304549515897</c:v>
                </c:pt>
                <c:pt idx="206">
                  <c:v>1026.298834834613</c:v>
                </c:pt>
                <c:pt idx="207">
                  <c:v>1026.14581039429</c:v>
                </c:pt>
                <c:pt idx="208">
                  <c:v>1026.226823597121</c:v>
                </c:pt>
                <c:pt idx="209">
                  <c:v>1025.968583004874</c:v>
                </c:pt>
                <c:pt idx="210">
                  <c:v>1026.114227630773</c:v>
                </c:pt>
                <c:pt idx="211">
                  <c:v>1026.076593722905</c:v>
                </c:pt>
                <c:pt idx="212">
                  <c:v>1026.089072624366</c:v>
                </c:pt>
                <c:pt idx="213">
                  <c:v>1025.965630875012</c:v>
                </c:pt>
                <c:pt idx="214">
                  <c:v>1025.95201876822</c:v>
                </c:pt>
                <c:pt idx="215">
                  <c:v>1025.843607304455</c:v>
                </c:pt>
                <c:pt idx="216">
                  <c:v>1025.754193680028</c:v>
                </c:pt>
                <c:pt idx="217">
                  <c:v>1025.816421203398</c:v>
                </c:pt>
                <c:pt idx="218">
                  <c:v>1025.893519304672</c:v>
                </c:pt>
                <c:pt idx="219">
                  <c:v>1025.903483022335</c:v>
                </c:pt>
                <c:pt idx="220">
                  <c:v>1025.915910703152</c:v>
                </c:pt>
                <c:pt idx="221">
                  <c:v>1025.865186281912</c:v>
                </c:pt>
                <c:pt idx="222">
                  <c:v>1025.839861891447</c:v>
                </c:pt>
                <c:pt idx="223">
                  <c:v>1025.920615935412</c:v>
                </c:pt>
                <c:pt idx="224">
                  <c:v>1025.867432076053</c:v>
                </c:pt>
                <c:pt idx="225">
                  <c:v>1025.834735217472</c:v>
                </c:pt>
                <c:pt idx="226">
                  <c:v>1025.867759233734</c:v>
                </c:pt>
                <c:pt idx="227">
                  <c:v>1025.852210203991</c:v>
                </c:pt>
                <c:pt idx="228">
                  <c:v>1025.873896961289</c:v>
                </c:pt>
                <c:pt idx="229">
                  <c:v>1025.877766841748</c:v>
                </c:pt>
                <c:pt idx="230">
                  <c:v>1025.881236379774</c:v>
                </c:pt>
                <c:pt idx="231">
                  <c:v>1025.86077277274</c:v>
                </c:pt>
                <c:pt idx="232">
                  <c:v>1025.9000441995</c:v>
                </c:pt>
                <c:pt idx="233">
                  <c:v>1025.89654254377</c:v>
                </c:pt>
                <c:pt idx="234">
                  <c:v>1025.924017095929</c:v>
                </c:pt>
                <c:pt idx="235">
                  <c:v>1025.920144165422</c:v>
                </c:pt>
                <c:pt idx="236">
                  <c:v>1025.941794444672</c:v>
                </c:pt>
                <c:pt idx="237">
                  <c:v>1025.928337420253</c:v>
                </c:pt>
                <c:pt idx="238">
                  <c:v>1025.952346500991</c:v>
                </c:pt>
                <c:pt idx="239">
                  <c:v>1025.954199634927</c:v>
                </c:pt>
                <c:pt idx="240">
                  <c:v>1025.962934902067</c:v>
                </c:pt>
                <c:pt idx="241">
                  <c:v>1025.964790612839</c:v>
                </c:pt>
                <c:pt idx="242">
                  <c:v>1025.945857466461</c:v>
                </c:pt>
                <c:pt idx="243">
                  <c:v>1025.941052684966</c:v>
                </c:pt>
                <c:pt idx="244">
                  <c:v>1025.947062166261</c:v>
                </c:pt>
                <c:pt idx="245">
                  <c:v>1025.939795263047</c:v>
                </c:pt>
                <c:pt idx="246">
                  <c:v>1025.934177078537</c:v>
                </c:pt>
                <c:pt idx="247">
                  <c:v>1025.923655865434</c:v>
                </c:pt>
                <c:pt idx="248">
                  <c:v>1025.942718634442</c:v>
                </c:pt>
                <c:pt idx="249">
                  <c:v>1025.935920945613</c:v>
                </c:pt>
                <c:pt idx="250">
                  <c:v>1025.935492335705</c:v>
                </c:pt>
                <c:pt idx="251">
                  <c:v>1025.933417636184</c:v>
                </c:pt>
                <c:pt idx="252">
                  <c:v>1025.935949248197</c:v>
                </c:pt>
                <c:pt idx="253">
                  <c:v>1025.940549613282</c:v>
                </c:pt>
                <c:pt idx="254">
                  <c:v>1025.933323331179</c:v>
                </c:pt>
                <c:pt idx="255">
                  <c:v>1025.933270770799</c:v>
                </c:pt>
                <c:pt idx="256">
                  <c:v>1025.932544946569</c:v>
                </c:pt>
                <c:pt idx="257">
                  <c:v>1025.92989680378</c:v>
                </c:pt>
                <c:pt idx="258">
                  <c:v>1025.9290356026</c:v>
                </c:pt>
                <c:pt idx="259">
                  <c:v>1025.927957225952</c:v>
                </c:pt>
                <c:pt idx="260">
                  <c:v>1025.926925093879</c:v>
                </c:pt>
                <c:pt idx="261">
                  <c:v>1025.920476185075</c:v>
                </c:pt>
                <c:pt idx="262">
                  <c:v>1025.923922740964</c:v>
                </c:pt>
                <c:pt idx="263">
                  <c:v>1025.920758201353</c:v>
                </c:pt>
                <c:pt idx="264">
                  <c:v>1025.920158862492</c:v>
                </c:pt>
                <c:pt idx="265">
                  <c:v>1025.922305429627</c:v>
                </c:pt>
                <c:pt idx="266">
                  <c:v>1025.912534994427</c:v>
                </c:pt>
                <c:pt idx="267">
                  <c:v>1025.921498436784</c:v>
                </c:pt>
                <c:pt idx="268">
                  <c:v>1025.920460274496</c:v>
                </c:pt>
                <c:pt idx="269">
                  <c:v>1025.921493646153</c:v>
                </c:pt>
                <c:pt idx="270">
                  <c:v>1025.920821822143</c:v>
                </c:pt>
                <c:pt idx="271">
                  <c:v>1025.918112313342</c:v>
                </c:pt>
                <c:pt idx="272">
                  <c:v>1025.920432664237</c:v>
                </c:pt>
                <c:pt idx="273">
                  <c:v>1025.924376699569</c:v>
                </c:pt>
                <c:pt idx="274">
                  <c:v>1025.926325853967</c:v>
                </c:pt>
                <c:pt idx="275">
                  <c:v>1025.925355955702</c:v>
                </c:pt>
                <c:pt idx="276">
                  <c:v>1025.925204398051</c:v>
                </c:pt>
                <c:pt idx="277">
                  <c:v>1025.92663982178</c:v>
                </c:pt>
                <c:pt idx="278">
                  <c:v>1025.925650189391</c:v>
                </c:pt>
                <c:pt idx="279">
                  <c:v>1025.924154850106</c:v>
                </c:pt>
                <c:pt idx="280">
                  <c:v>1025.924183414375</c:v>
                </c:pt>
                <c:pt idx="281">
                  <c:v>1025.923410812436</c:v>
                </c:pt>
                <c:pt idx="282">
                  <c:v>1025.924904821516</c:v>
                </c:pt>
                <c:pt idx="283">
                  <c:v>1025.923288730454</c:v>
                </c:pt>
                <c:pt idx="284">
                  <c:v>1025.924540110111</c:v>
                </c:pt>
                <c:pt idx="285">
                  <c:v>1025.923926339091</c:v>
                </c:pt>
                <c:pt idx="286">
                  <c:v>1025.924552534649</c:v>
                </c:pt>
                <c:pt idx="287">
                  <c:v>1025.923178920873</c:v>
                </c:pt>
                <c:pt idx="288">
                  <c:v>1025.923961218187</c:v>
                </c:pt>
                <c:pt idx="289">
                  <c:v>1025.924055115338</c:v>
                </c:pt>
                <c:pt idx="290">
                  <c:v>1025.924036085473</c:v>
                </c:pt>
                <c:pt idx="291">
                  <c:v>1025.924456299297</c:v>
                </c:pt>
                <c:pt idx="292">
                  <c:v>1025.924221483634</c:v>
                </c:pt>
                <c:pt idx="293">
                  <c:v>1025.923696178521</c:v>
                </c:pt>
                <c:pt idx="294">
                  <c:v>1025.923825841049</c:v>
                </c:pt>
                <c:pt idx="295">
                  <c:v>1025.923721592584</c:v>
                </c:pt>
                <c:pt idx="296">
                  <c:v>1025.923661221101</c:v>
                </c:pt>
                <c:pt idx="297">
                  <c:v>1025.923596928254</c:v>
                </c:pt>
                <c:pt idx="298">
                  <c:v>1025.923950819919</c:v>
                </c:pt>
                <c:pt idx="299">
                  <c:v>1025.923456844249</c:v>
                </c:pt>
                <c:pt idx="300">
                  <c:v>1025.923855064783</c:v>
                </c:pt>
                <c:pt idx="301">
                  <c:v>1025.923917859494</c:v>
                </c:pt>
                <c:pt idx="302">
                  <c:v>1025.92444900393</c:v>
                </c:pt>
                <c:pt idx="303">
                  <c:v>1025.923844876803</c:v>
                </c:pt>
                <c:pt idx="304">
                  <c:v>1025.92384547185</c:v>
                </c:pt>
                <c:pt idx="305">
                  <c:v>1025.923929480442</c:v>
                </c:pt>
                <c:pt idx="306">
                  <c:v>1025.924208400412</c:v>
                </c:pt>
                <c:pt idx="307">
                  <c:v>1025.923782458703</c:v>
                </c:pt>
                <c:pt idx="308">
                  <c:v>1025.923900916703</c:v>
                </c:pt>
                <c:pt idx="309">
                  <c:v>1025.923872874684</c:v>
                </c:pt>
                <c:pt idx="310">
                  <c:v>1025.923723794587</c:v>
                </c:pt>
                <c:pt idx="311">
                  <c:v>1025.924073818096</c:v>
                </c:pt>
                <c:pt idx="312">
                  <c:v>1025.924365856297</c:v>
                </c:pt>
                <c:pt idx="313">
                  <c:v>1025.924553419185</c:v>
                </c:pt>
                <c:pt idx="314">
                  <c:v>1025.92431545162</c:v>
                </c:pt>
                <c:pt idx="315">
                  <c:v>1025.924403580776</c:v>
                </c:pt>
                <c:pt idx="316">
                  <c:v>1025.924398149788</c:v>
                </c:pt>
                <c:pt idx="317">
                  <c:v>1025.924448250662</c:v>
                </c:pt>
                <c:pt idx="318">
                  <c:v>1025.92435556539</c:v>
                </c:pt>
                <c:pt idx="319">
                  <c:v>1025.924396225826</c:v>
                </c:pt>
                <c:pt idx="320">
                  <c:v>1025.924402009471</c:v>
                </c:pt>
                <c:pt idx="321">
                  <c:v>1025.924432937531</c:v>
                </c:pt>
                <c:pt idx="322">
                  <c:v>1025.924502169123</c:v>
                </c:pt>
                <c:pt idx="323">
                  <c:v>1025.924389675365</c:v>
                </c:pt>
                <c:pt idx="324">
                  <c:v>1025.924412127266</c:v>
                </c:pt>
                <c:pt idx="325">
                  <c:v>1025.924452702084</c:v>
                </c:pt>
                <c:pt idx="326">
                  <c:v>1025.924417854375</c:v>
                </c:pt>
                <c:pt idx="327">
                  <c:v>1025.924478050329</c:v>
                </c:pt>
                <c:pt idx="328">
                  <c:v>1025.924370218909</c:v>
                </c:pt>
                <c:pt idx="329">
                  <c:v>1025.92441676396</c:v>
                </c:pt>
                <c:pt idx="330">
                  <c:v>1025.924438288916</c:v>
                </c:pt>
                <c:pt idx="331">
                  <c:v>1025.924415162799</c:v>
                </c:pt>
                <c:pt idx="332">
                  <c:v>1025.924464390454</c:v>
                </c:pt>
                <c:pt idx="333">
                  <c:v>1025.924476375117</c:v>
                </c:pt>
                <c:pt idx="334">
                  <c:v>1025.924454760222</c:v>
                </c:pt>
                <c:pt idx="335">
                  <c:v>1025.924507884787</c:v>
                </c:pt>
                <c:pt idx="336">
                  <c:v>1025.924548833945</c:v>
                </c:pt>
                <c:pt idx="337">
                  <c:v>1025.924505222875</c:v>
                </c:pt>
                <c:pt idx="338">
                  <c:v>1025.924529468967</c:v>
                </c:pt>
                <c:pt idx="339">
                  <c:v>1025.924531958162</c:v>
                </c:pt>
                <c:pt idx="340">
                  <c:v>1025.924585935268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Trans!$E$2:$E$342</c:f>
              <c:numCache>
                <c:formatCode>General</c:formatCode>
                <c:ptCount val="341"/>
                <c:pt idx="0">
                  <c:v>569.3589725692774</c:v>
                </c:pt>
                <c:pt idx="1">
                  <c:v>5693.589725692771</c:v>
                </c:pt>
                <c:pt idx="2">
                  <c:v>5544.188497670972</c:v>
                </c:pt>
                <c:pt idx="3">
                  <c:v>5391.274933453878</c:v>
                </c:pt>
                <c:pt idx="4">
                  <c:v>5236.315108015544</c:v>
                </c:pt>
                <c:pt idx="5">
                  <c:v>5080.370602971737</c:v>
                </c:pt>
                <c:pt idx="6">
                  <c:v>4924.330984319176</c:v>
                </c:pt>
                <c:pt idx="7">
                  <c:v>4779.155983118775</c:v>
                </c:pt>
                <c:pt idx="8">
                  <c:v>4637.47006466029</c:v>
                </c:pt>
                <c:pt idx="9">
                  <c:v>2846.794862846386</c:v>
                </c:pt>
                <c:pt idx="10">
                  <c:v>2213.652390754487</c:v>
                </c:pt>
                <c:pt idx="11">
                  <c:v>2044.345993954676</c:v>
                </c:pt>
                <c:pt idx="12">
                  <c:v>1923.543774963161</c:v>
                </c:pt>
                <c:pt idx="13">
                  <c:v>1929.458522026796</c:v>
                </c:pt>
                <c:pt idx="14">
                  <c:v>1945.401881237784</c:v>
                </c:pt>
                <c:pt idx="15">
                  <c:v>1929.991776606007</c:v>
                </c:pt>
                <c:pt idx="16">
                  <c:v>1948.087880733365</c:v>
                </c:pt>
                <c:pt idx="17">
                  <c:v>1944.988898576747</c:v>
                </c:pt>
                <c:pt idx="18">
                  <c:v>1648.924220930063</c:v>
                </c:pt>
                <c:pt idx="19">
                  <c:v>1455.061138147</c:v>
                </c:pt>
                <c:pt idx="20">
                  <c:v>1349.236459942424</c:v>
                </c:pt>
                <c:pt idx="21">
                  <c:v>1282.519890025718</c:v>
                </c:pt>
                <c:pt idx="22">
                  <c:v>1266.897168996929</c:v>
                </c:pt>
                <c:pt idx="23">
                  <c:v>1265.996802211738</c:v>
                </c:pt>
                <c:pt idx="24">
                  <c:v>1242.147516072692</c:v>
                </c:pt>
                <c:pt idx="25">
                  <c:v>1252.24604161964</c:v>
                </c:pt>
                <c:pt idx="26">
                  <c:v>1183.657152880101</c:v>
                </c:pt>
                <c:pt idx="27">
                  <c:v>1084.870417961817</c:v>
                </c:pt>
                <c:pt idx="28">
                  <c:v>1003.874103041665</c:v>
                </c:pt>
                <c:pt idx="29">
                  <c:v>944.626604095576</c:v>
                </c:pt>
                <c:pt idx="30">
                  <c:v>902.0925509968147</c:v>
                </c:pt>
                <c:pt idx="31">
                  <c:v>881.9628469941331</c:v>
                </c:pt>
                <c:pt idx="32">
                  <c:v>884.8573877264578</c:v>
                </c:pt>
                <c:pt idx="33">
                  <c:v>877.1539491966452</c:v>
                </c:pt>
                <c:pt idx="34">
                  <c:v>878.1270246159498</c:v>
                </c:pt>
                <c:pt idx="35">
                  <c:v>840.5546417681639</c:v>
                </c:pt>
                <c:pt idx="36">
                  <c:v>790.2298109969241</c:v>
                </c:pt>
                <c:pt idx="37">
                  <c:v>750.9109644003481</c:v>
                </c:pt>
                <c:pt idx="38">
                  <c:v>712.9821433891617</c:v>
                </c:pt>
                <c:pt idx="39">
                  <c:v>680.9516082623576</c:v>
                </c:pt>
                <c:pt idx="40">
                  <c:v>665.9662400180713</c:v>
                </c:pt>
                <c:pt idx="41">
                  <c:v>654.1638724075265</c:v>
                </c:pt>
                <c:pt idx="42">
                  <c:v>641.0685147577756</c:v>
                </c:pt>
                <c:pt idx="43">
                  <c:v>620.3761052404535</c:v>
                </c:pt>
                <c:pt idx="44">
                  <c:v>606.4696694229187</c:v>
                </c:pt>
                <c:pt idx="45">
                  <c:v>601.2561557119599</c:v>
                </c:pt>
                <c:pt idx="46">
                  <c:v>595.0521685163828</c:v>
                </c:pt>
                <c:pt idx="47">
                  <c:v>568.6671501524603</c:v>
                </c:pt>
                <c:pt idx="48">
                  <c:v>545.7296254834267</c:v>
                </c:pt>
                <c:pt idx="49">
                  <c:v>527.6619240960696</c:v>
                </c:pt>
                <c:pt idx="50">
                  <c:v>514.0474016040304</c:v>
                </c:pt>
                <c:pt idx="51">
                  <c:v>502.4293184433649</c:v>
                </c:pt>
                <c:pt idx="52">
                  <c:v>491.7920302954843</c:v>
                </c:pt>
                <c:pt idx="53">
                  <c:v>476.567946788109</c:v>
                </c:pt>
                <c:pt idx="54">
                  <c:v>470.0716562684606</c:v>
                </c:pt>
                <c:pt idx="55">
                  <c:v>464.5180151049016</c:v>
                </c:pt>
                <c:pt idx="56">
                  <c:v>462.8892312982005</c:v>
                </c:pt>
                <c:pt idx="57">
                  <c:v>446.9105412438851</c:v>
                </c:pt>
                <c:pt idx="58">
                  <c:v>433.7166958723899</c:v>
                </c:pt>
                <c:pt idx="59">
                  <c:v>421.7202243247976</c:v>
                </c:pt>
                <c:pt idx="60">
                  <c:v>411.8196399984644</c:v>
                </c:pt>
                <c:pt idx="61">
                  <c:v>402.2964276066012</c:v>
                </c:pt>
                <c:pt idx="62">
                  <c:v>391.2942682965322</c:v>
                </c:pt>
                <c:pt idx="63">
                  <c:v>383.7212780759972</c:v>
                </c:pt>
                <c:pt idx="64">
                  <c:v>377.0453338976697</c:v>
                </c:pt>
                <c:pt idx="65">
                  <c:v>372.5021852513563</c:v>
                </c:pt>
                <c:pt idx="66">
                  <c:v>363.1501014081949</c:v>
                </c:pt>
                <c:pt idx="67">
                  <c:v>354.4791757500628</c:v>
                </c:pt>
                <c:pt idx="68">
                  <c:v>346.5162973690636</c:v>
                </c:pt>
                <c:pt idx="69">
                  <c:v>339.2248695889304</c:v>
                </c:pt>
                <c:pt idx="70">
                  <c:v>332.4780870813127</c:v>
                </c:pt>
                <c:pt idx="71">
                  <c:v>324.7298686558603</c:v>
                </c:pt>
                <c:pt idx="72">
                  <c:v>318.3625405069212</c:v>
                </c:pt>
                <c:pt idx="73">
                  <c:v>313.9694246743711</c:v>
                </c:pt>
                <c:pt idx="74">
                  <c:v>310.5926570229698</c:v>
                </c:pt>
                <c:pt idx="75">
                  <c:v>304.0669281097811</c:v>
                </c:pt>
                <c:pt idx="76">
                  <c:v>298.0182322119654</c:v>
                </c:pt>
                <c:pt idx="77">
                  <c:v>292.2064706850897</c:v>
                </c:pt>
                <c:pt idx="78">
                  <c:v>287.1281941789198</c:v>
                </c:pt>
                <c:pt idx="79">
                  <c:v>282.2495040419309</c:v>
                </c:pt>
                <c:pt idx="80">
                  <c:v>276.5971468589248</c:v>
                </c:pt>
                <c:pt idx="81">
                  <c:v>272.0204775204472</c:v>
                </c:pt>
                <c:pt idx="82">
                  <c:v>268.0691289122959</c:v>
                </c:pt>
                <c:pt idx="83">
                  <c:v>265.3748846626971</c:v>
                </c:pt>
                <c:pt idx="84">
                  <c:v>260.5311321912994</c:v>
                </c:pt>
                <c:pt idx="85">
                  <c:v>256.0130677713013</c:v>
                </c:pt>
                <c:pt idx="86">
                  <c:v>251.8146117083771</c:v>
                </c:pt>
                <c:pt idx="87">
                  <c:v>247.979450284987</c:v>
                </c:pt>
                <c:pt idx="88">
                  <c:v>244.4108293967378</c:v>
                </c:pt>
                <c:pt idx="89">
                  <c:v>240.1587157405941</c:v>
                </c:pt>
                <c:pt idx="90">
                  <c:v>236.3555048689609</c:v>
                </c:pt>
                <c:pt idx="91">
                  <c:v>233.4969360826057</c:v>
                </c:pt>
                <c:pt idx="92">
                  <c:v>231.3633092292705</c:v>
                </c:pt>
                <c:pt idx="93">
                  <c:v>227.6523959294539</c:v>
                </c:pt>
                <c:pt idx="94">
                  <c:v>224.196150087436</c:v>
                </c:pt>
                <c:pt idx="95">
                  <c:v>220.8808055886871</c:v>
                </c:pt>
                <c:pt idx="96">
                  <c:v>217.9569024510394</c:v>
                </c:pt>
                <c:pt idx="97">
                  <c:v>215.2061864102167</c:v>
                </c:pt>
                <c:pt idx="98">
                  <c:v>211.8810940720993</c:v>
                </c:pt>
                <c:pt idx="99">
                  <c:v>208.9759852456214</c:v>
                </c:pt>
                <c:pt idx="100">
                  <c:v>206.4896421664868</c:v>
                </c:pt>
                <c:pt idx="101">
                  <c:v>204.809388152701</c:v>
                </c:pt>
                <c:pt idx="102">
                  <c:v>201.8900289413001</c:v>
                </c:pt>
                <c:pt idx="103">
                  <c:v>199.108440906737</c:v>
                </c:pt>
                <c:pt idx="104">
                  <c:v>196.5009044964621</c:v>
                </c:pt>
                <c:pt idx="105">
                  <c:v>194.1704310530042</c:v>
                </c:pt>
                <c:pt idx="106">
                  <c:v>192.0208351754032</c:v>
                </c:pt>
                <c:pt idx="107">
                  <c:v>189.3932221739118</c:v>
                </c:pt>
                <c:pt idx="108">
                  <c:v>186.9631914665188</c:v>
                </c:pt>
                <c:pt idx="109">
                  <c:v>185.0159696973307</c:v>
                </c:pt>
                <c:pt idx="110">
                  <c:v>183.5939280622296</c:v>
                </c:pt>
                <c:pt idx="111">
                  <c:v>181.2279272778797</c:v>
                </c:pt>
                <c:pt idx="112">
                  <c:v>179.0128742433268</c:v>
                </c:pt>
                <c:pt idx="113">
                  <c:v>176.8914597384722</c:v>
                </c:pt>
                <c:pt idx="114">
                  <c:v>174.9950842298564</c:v>
                </c:pt>
                <c:pt idx="115">
                  <c:v>173.2693824876425</c:v>
                </c:pt>
                <c:pt idx="116">
                  <c:v>171.1124580983487</c:v>
                </c:pt>
                <c:pt idx="117">
                  <c:v>169.1294004380416</c:v>
                </c:pt>
                <c:pt idx="118">
                  <c:v>167.4761637513574</c:v>
                </c:pt>
                <c:pt idx="119">
                  <c:v>166.3913575507917</c:v>
                </c:pt>
                <c:pt idx="120">
                  <c:v>164.4801244957735</c:v>
                </c:pt>
                <c:pt idx="121">
                  <c:v>162.6097550079752</c:v>
                </c:pt>
                <c:pt idx="122">
                  <c:v>160.8268367943916</c:v>
                </c:pt>
                <c:pt idx="123">
                  <c:v>159.276804846461</c:v>
                </c:pt>
                <c:pt idx="124">
                  <c:v>157.8592564123269</c:v>
                </c:pt>
                <c:pt idx="125">
                  <c:v>156.0944457393451</c:v>
                </c:pt>
                <c:pt idx="126">
                  <c:v>154.4514566060935</c:v>
                </c:pt>
                <c:pt idx="127">
                  <c:v>153.0567353745296</c:v>
                </c:pt>
                <c:pt idx="128">
                  <c:v>152.0628911798136</c:v>
                </c:pt>
                <c:pt idx="129">
                  <c:v>150.4362589079063</c:v>
                </c:pt>
                <c:pt idx="130">
                  <c:v>148.9155923242014</c:v>
                </c:pt>
                <c:pt idx="131">
                  <c:v>147.4671146245817</c:v>
                </c:pt>
                <c:pt idx="132">
                  <c:v>146.14618192737</c:v>
                </c:pt>
                <c:pt idx="133">
                  <c:v>144.9990580338466</c:v>
                </c:pt>
                <c:pt idx="134">
                  <c:v>143.5062832329247</c:v>
                </c:pt>
                <c:pt idx="135">
                  <c:v>142.0633351878466</c:v>
                </c:pt>
                <c:pt idx="136">
                  <c:v>140.923461294972</c:v>
                </c:pt>
                <c:pt idx="137">
                  <c:v>140.2187284929558</c:v>
                </c:pt>
                <c:pt idx="138">
                  <c:v>138.905520678257</c:v>
                </c:pt>
                <c:pt idx="139">
                  <c:v>137.5767798857631</c:v>
                </c:pt>
                <c:pt idx="140">
                  <c:v>136.2774190841901</c:v>
                </c:pt>
                <c:pt idx="141">
                  <c:v>135.1953384597829</c:v>
                </c:pt>
                <c:pt idx="142">
                  <c:v>134.2116344132433</c:v>
                </c:pt>
                <c:pt idx="143">
                  <c:v>132.9597551793839</c:v>
                </c:pt>
                <c:pt idx="144">
                  <c:v>131.8158684441825</c:v>
                </c:pt>
                <c:pt idx="145">
                  <c:v>130.7736600705809</c:v>
                </c:pt>
                <c:pt idx="146">
                  <c:v>130.0516726125402</c:v>
                </c:pt>
                <c:pt idx="147">
                  <c:v>128.8733317554389</c:v>
                </c:pt>
                <c:pt idx="148">
                  <c:v>127.7869219738615</c:v>
                </c:pt>
                <c:pt idx="149">
                  <c:v>126.7712431337535</c:v>
                </c:pt>
                <c:pt idx="150">
                  <c:v>125.814844544388</c:v>
                </c:pt>
                <c:pt idx="151">
                  <c:v>125.0460915973536</c:v>
                </c:pt>
                <c:pt idx="152">
                  <c:v>123.9797175461833</c:v>
                </c:pt>
                <c:pt idx="153">
                  <c:v>122.8698659377106</c:v>
                </c:pt>
                <c:pt idx="154">
                  <c:v>122.0826445870895</c:v>
                </c:pt>
                <c:pt idx="155">
                  <c:v>121.6513808760952</c:v>
                </c:pt>
                <c:pt idx="156">
                  <c:v>120.7459901560336</c:v>
                </c:pt>
                <c:pt idx="157">
                  <c:v>119.7803628995779</c:v>
                </c:pt>
                <c:pt idx="158">
                  <c:v>118.7908095575177</c:v>
                </c:pt>
                <c:pt idx="159">
                  <c:v>118.0299787833032</c:v>
                </c:pt>
                <c:pt idx="160">
                  <c:v>117.3353383617851</c:v>
                </c:pt>
                <c:pt idx="161">
                  <c:v>116.4246033583483</c:v>
                </c:pt>
                <c:pt idx="162">
                  <c:v>115.653461779068</c:v>
                </c:pt>
                <c:pt idx="163">
                  <c:v>114.856152972932</c:v>
                </c:pt>
                <c:pt idx="164">
                  <c:v>114.3173332396018</c:v>
                </c:pt>
                <c:pt idx="165">
                  <c:v>113.4404391665249</c:v>
                </c:pt>
                <c:pt idx="166">
                  <c:v>112.6648851767866</c:v>
                </c:pt>
                <c:pt idx="167">
                  <c:v>111.9837392741356</c:v>
                </c:pt>
                <c:pt idx="168">
                  <c:v>111.2939365211166</c:v>
                </c:pt>
                <c:pt idx="169">
                  <c:v>110.8226868917151</c:v>
                </c:pt>
                <c:pt idx="170">
                  <c:v>110.0903591819374</c:v>
                </c:pt>
                <c:pt idx="171">
                  <c:v>109.1923935956284</c:v>
                </c:pt>
                <c:pt idx="172">
                  <c:v>108.6979846802618</c:v>
                </c:pt>
                <c:pt idx="173">
                  <c:v>108.5050212256537</c:v>
                </c:pt>
                <c:pt idx="174">
                  <c:v>107.9610062342681</c:v>
                </c:pt>
                <c:pt idx="175">
                  <c:v>107.3068877834486</c:v>
                </c:pt>
                <c:pt idx="176">
                  <c:v>106.5474756630799</c:v>
                </c:pt>
                <c:pt idx="177">
                  <c:v>106.0622335412572</c:v>
                </c:pt>
                <c:pt idx="178">
                  <c:v>105.588627074855</c:v>
                </c:pt>
                <c:pt idx="179">
                  <c:v>104.9510866678816</c:v>
                </c:pt>
                <c:pt idx="180">
                  <c:v>104.5849294988667</c:v>
                </c:pt>
                <c:pt idx="181">
                  <c:v>104.0110280232138</c:v>
                </c:pt>
                <c:pt idx="182">
                  <c:v>103.6090740561305</c:v>
                </c:pt>
                <c:pt idx="183">
                  <c:v>103.5314453135875</c:v>
                </c:pt>
                <c:pt idx="184">
                  <c:v>102.9446580239541</c:v>
                </c:pt>
                <c:pt idx="185">
                  <c:v>102.6137422190193</c:v>
                </c:pt>
                <c:pt idx="186">
                  <c:v>102.1675921215155</c:v>
                </c:pt>
                <c:pt idx="187">
                  <c:v>101.9855277169422</c:v>
                </c:pt>
                <c:pt idx="188">
                  <c:v>101.6473692199549</c:v>
                </c:pt>
                <c:pt idx="189">
                  <c:v>100.9196694460945</c:v>
                </c:pt>
                <c:pt idx="190">
                  <c:v>100.7732989657096</c:v>
                </c:pt>
                <c:pt idx="191">
                  <c:v>100.8566290181453</c:v>
                </c:pt>
                <c:pt idx="192">
                  <c:v>100.9385169517436</c:v>
                </c:pt>
                <c:pt idx="193">
                  <c:v>100.6586097888806</c:v>
                </c:pt>
                <c:pt idx="194">
                  <c:v>100.1605271298562</c:v>
                </c:pt>
                <c:pt idx="195">
                  <c:v>99.98182694670379</c:v>
                </c:pt>
                <c:pt idx="196">
                  <c:v>99.690293586257</c:v>
                </c:pt>
                <c:pt idx="197">
                  <c:v>99.43399575201744</c:v>
                </c:pt>
                <c:pt idx="198">
                  <c:v>99.62306551123146</c:v>
                </c:pt>
                <c:pt idx="199">
                  <c:v>99.38553061038834</c:v>
                </c:pt>
                <c:pt idx="200">
                  <c:v>99.53526419555122</c:v>
                </c:pt>
                <c:pt idx="201">
                  <c:v>99.44201675323781</c:v>
                </c:pt>
                <c:pt idx="202">
                  <c:v>99.24013112068053</c:v>
                </c:pt>
                <c:pt idx="203">
                  <c:v>99.47697895274011</c:v>
                </c:pt>
                <c:pt idx="204">
                  <c:v>99.55383080672721</c:v>
                </c:pt>
                <c:pt idx="205">
                  <c:v>99.57792849730251</c:v>
                </c:pt>
                <c:pt idx="206">
                  <c:v>99.5722138160198</c:v>
                </c:pt>
                <c:pt idx="207">
                  <c:v>99.41918937569655</c:v>
                </c:pt>
                <c:pt idx="208">
                  <c:v>99.50020257852701</c:v>
                </c:pt>
                <c:pt idx="209">
                  <c:v>99.2419619862805</c:v>
                </c:pt>
                <c:pt idx="210">
                  <c:v>99.38760661217925</c:v>
                </c:pt>
                <c:pt idx="211">
                  <c:v>99.3499727043115</c:v>
                </c:pt>
                <c:pt idx="212">
                  <c:v>99.36245160577251</c:v>
                </c:pt>
                <c:pt idx="213">
                  <c:v>99.23900985641664</c:v>
                </c:pt>
                <c:pt idx="214">
                  <c:v>99.22539774962677</c:v>
                </c:pt>
                <c:pt idx="215">
                  <c:v>99.11698628586169</c:v>
                </c:pt>
                <c:pt idx="216">
                  <c:v>99.02757266143423</c:v>
                </c:pt>
                <c:pt idx="217">
                  <c:v>99.08980018480393</c:v>
                </c:pt>
                <c:pt idx="218">
                  <c:v>99.16689828607872</c:v>
                </c:pt>
                <c:pt idx="219">
                  <c:v>99.17686200374101</c:v>
                </c:pt>
                <c:pt idx="220">
                  <c:v>99.18928968455853</c:v>
                </c:pt>
                <c:pt idx="221">
                  <c:v>99.1385652633185</c:v>
                </c:pt>
                <c:pt idx="222">
                  <c:v>99.11324087285378</c:v>
                </c:pt>
                <c:pt idx="223">
                  <c:v>99.19399491681921</c:v>
                </c:pt>
                <c:pt idx="224">
                  <c:v>99.14081105745905</c:v>
                </c:pt>
                <c:pt idx="225">
                  <c:v>99.10811419887906</c:v>
                </c:pt>
                <c:pt idx="226">
                  <c:v>99.14113821513966</c:v>
                </c:pt>
                <c:pt idx="227">
                  <c:v>99.12558918539787</c:v>
                </c:pt>
                <c:pt idx="228">
                  <c:v>99.14727594269485</c:v>
                </c:pt>
                <c:pt idx="229">
                  <c:v>99.15114582315512</c:v>
                </c:pt>
                <c:pt idx="230">
                  <c:v>99.15461536118168</c:v>
                </c:pt>
                <c:pt idx="231">
                  <c:v>99.13415175414704</c:v>
                </c:pt>
                <c:pt idx="232">
                  <c:v>99.17342318090607</c:v>
                </c:pt>
                <c:pt idx="233">
                  <c:v>99.16992152517614</c:v>
                </c:pt>
                <c:pt idx="234">
                  <c:v>99.19739607733494</c:v>
                </c:pt>
                <c:pt idx="235">
                  <c:v>99.19352314682881</c:v>
                </c:pt>
                <c:pt idx="236">
                  <c:v>99.21517342607814</c:v>
                </c:pt>
                <c:pt idx="237">
                  <c:v>99.20171640165962</c:v>
                </c:pt>
                <c:pt idx="238">
                  <c:v>99.22572548239701</c:v>
                </c:pt>
                <c:pt idx="239">
                  <c:v>99.22757861633356</c:v>
                </c:pt>
                <c:pt idx="240">
                  <c:v>99.2363138834735</c:v>
                </c:pt>
                <c:pt idx="241">
                  <c:v>99.23816959424593</c:v>
                </c:pt>
                <c:pt idx="242">
                  <c:v>99.21923644786663</c:v>
                </c:pt>
                <c:pt idx="243">
                  <c:v>99.214431666373</c:v>
                </c:pt>
                <c:pt idx="244">
                  <c:v>99.22044114766798</c:v>
                </c:pt>
                <c:pt idx="245">
                  <c:v>99.2131742444535</c:v>
                </c:pt>
                <c:pt idx="246">
                  <c:v>99.20755605994289</c:v>
                </c:pt>
                <c:pt idx="247">
                  <c:v>99.1970348468401</c:v>
                </c:pt>
                <c:pt idx="248">
                  <c:v>99.21609761584831</c:v>
                </c:pt>
                <c:pt idx="249">
                  <c:v>99.2092999270193</c:v>
                </c:pt>
                <c:pt idx="250">
                  <c:v>99.20887131711096</c:v>
                </c:pt>
                <c:pt idx="251">
                  <c:v>99.20679661759081</c:v>
                </c:pt>
                <c:pt idx="252">
                  <c:v>99.20932822960333</c:v>
                </c:pt>
                <c:pt idx="253">
                  <c:v>99.21392859468799</c:v>
                </c:pt>
                <c:pt idx="254">
                  <c:v>99.20670231258563</c:v>
                </c:pt>
                <c:pt idx="255">
                  <c:v>99.206649752205</c:v>
                </c:pt>
                <c:pt idx="256">
                  <c:v>99.20592392797525</c:v>
                </c:pt>
                <c:pt idx="257">
                  <c:v>99.20327578518624</c:v>
                </c:pt>
                <c:pt idx="258">
                  <c:v>99.20241458400719</c:v>
                </c:pt>
                <c:pt idx="259">
                  <c:v>99.20133620735827</c:v>
                </c:pt>
                <c:pt idx="260">
                  <c:v>99.20030407528461</c:v>
                </c:pt>
                <c:pt idx="261">
                  <c:v>99.19385516648082</c:v>
                </c:pt>
                <c:pt idx="262">
                  <c:v>99.19730172237028</c:v>
                </c:pt>
                <c:pt idx="263">
                  <c:v>99.19413718275962</c:v>
                </c:pt>
                <c:pt idx="264">
                  <c:v>99.19353784389897</c:v>
                </c:pt>
                <c:pt idx="265">
                  <c:v>99.19568441103297</c:v>
                </c:pt>
                <c:pt idx="266">
                  <c:v>99.18591397583373</c:v>
                </c:pt>
                <c:pt idx="267">
                  <c:v>99.19487741818968</c:v>
                </c:pt>
                <c:pt idx="268">
                  <c:v>99.19383925590272</c:v>
                </c:pt>
                <c:pt idx="269">
                  <c:v>99.19487262755854</c:v>
                </c:pt>
                <c:pt idx="270">
                  <c:v>99.19420080354843</c:v>
                </c:pt>
                <c:pt idx="271">
                  <c:v>99.19149129474852</c:v>
                </c:pt>
                <c:pt idx="272">
                  <c:v>99.1938116456421</c:v>
                </c:pt>
                <c:pt idx="273">
                  <c:v>99.19775568097509</c:v>
                </c:pt>
                <c:pt idx="274">
                  <c:v>99.19970483537269</c:v>
                </c:pt>
                <c:pt idx="275">
                  <c:v>99.19873493710755</c:v>
                </c:pt>
                <c:pt idx="276">
                  <c:v>99.19858337945773</c:v>
                </c:pt>
                <c:pt idx="277">
                  <c:v>99.20001880318559</c:v>
                </c:pt>
                <c:pt idx="278">
                  <c:v>99.19902917079774</c:v>
                </c:pt>
                <c:pt idx="279">
                  <c:v>99.19753383151247</c:v>
                </c:pt>
                <c:pt idx="280">
                  <c:v>99.19756239578103</c:v>
                </c:pt>
                <c:pt idx="281">
                  <c:v>99.19678979384317</c:v>
                </c:pt>
                <c:pt idx="282">
                  <c:v>99.19828380292272</c:v>
                </c:pt>
                <c:pt idx="283">
                  <c:v>99.19666771185969</c:v>
                </c:pt>
                <c:pt idx="284">
                  <c:v>99.1979190915179</c:v>
                </c:pt>
                <c:pt idx="285">
                  <c:v>99.19730532049709</c:v>
                </c:pt>
                <c:pt idx="286">
                  <c:v>99.19793151605602</c:v>
                </c:pt>
                <c:pt idx="287">
                  <c:v>99.19655790227914</c:v>
                </c:pt>
                <c:pt idx="288">
                  <c:v>99.1973401995936</c:v>
                </c:pt>
                <c:pt idx="289">
                  <c:v>99.19743409674444</c:v>
                </c:pt>
                <c:pt idx="290">
                  <c:v>99.19741506687929</c:v>
                </c:pt>
                <c:pt idx="291">
                  <c:v>99.19783528070393</c:v>
                </c:pt>
                <c:pt idx="292">
                  <c:v>99.19760046504061</c:v>
                </c:pt>
                <c:pt idx="293">
                  <c:v>99.19707515992766</c:v>
                </c:pt>
                <c:pt idx="294">
                  <c:v>99.19720482245573</c:v>
                </c:pt>
                <c:pt idx="295">
                  <c:v>99.19710057399055</c:v>
                </c:pt>
                <c:pt idx="296">
                  <c:v>99.19704020250758</c:v>
                </c:pt>
                <c:pt idx="297">
                  <c:v>99.19697590966061</c:v>
                </c:pt>
                <c:pt idx="298">
                  <c:v>99.19732980132528</c:v>
                </c:pt>
                <c:pt idx="299">
                  <c:v>99.19683582565507</c:v>
                </c:pt>
                <c:pt idx="300">
                  <c:v>99.19723404618868</c:v>
                </c:pt>
                <c:pt idx="301">
                  <c:v>99.19729684090021</c:v>
                </c:pt>
                <c:pt idx="302">
                  <c:v>99.19782798533603</c:v>
                </c:pt>
                <c:pt idx="303">
                  <c:v>99.19722385820852</c:v>
                </c:pt>
                <c:pt idx="304">
                  <c:v>99.19722445325644</c:v>
                </c:pt>
                <c:pt idx="305">
                  <c:v>99.19730846184896</c:v>
                </c:pt>
                <c:pt idx="306">
                  <c:v>99.1975873818192</c:v>
                </c:pt>
                <c:pt idx="307">
                  <c:v>99.19716144011024</c:v>
                </c:pt>
                <c:pt idx="308">
                  <c:v>99.19727989810875</c:v>
                </c:pt>
                <c:pt idx="309">
                  <c:v>99.19725185609036</c:v>
                </c:pt>
                <c:pt idx="310">
                  <c:v>99.19710277599287</c:v>
                </c:pt>
                <c:pt idx="311">
                  <c:v>99.19745279950251</c:v>
                </c:pt>
                <c:pt idx="312">
                  <c:v>99.19774483770315</c:v>
                </c:pt>
                <c:pt idx="313">
                  <c:v>99.19793240059238</c:v>
                </c:pt>
                <c:pt idx="314">
                  <c:v>99.19769443302597</c:v>
                </c:pt>
                <c:pt idx="315">
                  <c:v>99.19778256218218</c:v>
                </c:pt>
                <c:pt idx="316">
                  <c:v>99.19777713119362</c:v>
                </c:pt>
                <c:pt idx="317">
                  <c:v>99.19782723206818</c:v>
                </c:pt>
                <c:pt idx="318">
                  <c:v>99.19773454679617</c:v>
                </c:pt>
                <c:pt idx="319">
                  <c:v>99.19777520723149</c:v>
                </c:pt>
                <c:pt idx="320">
                  <c:v>99.19778099087688</c:v>
                </c:pt>
                <c:pt idx="321">
                  <c:v>99.19781191893759</c:v>
                </c:pt>
                <c:pt idx="322">
                  <c:v>99.19788115053009</c:v>
                </c:pt>
                <c:pt idx="323">
                  <c:v>99.1977686567724</c:v>
                </c:pt>
                <c:pt idx="324">
                  <c:v>99.19779110867223</c:v>
                </c:pt>
                <c:pt idx="325">
                  <c:v>99.19783168348967</c:v>
                </c:pt>
                <c:pt idx="326">
                  <c:v>99.19779683578128</c:v>
                </c:pt>
                <c:pt idx="327">
                  <c:v>99.19785703173528</c:v>
                </c:pt>
                <c:pt idx="328">
                  <c:v>99.19774920031588</c:v>
                </c:pt>
                <c:pt idx="329">
                  <c:v>99.19779574536689</c:v>
                </c:pt>
                <c:pt idx="330">
                  <c:v>99.19781727032209</c:v>
                </c:pt>
                <c:pt idx="331">
                  <c:v>99.19779414420472</c:v>
                </c:pt>
                <c:pt idx="332">
                  <c:v>99.19784337185992</c:v>
                </c:pt>
                <c:pt idx="333">
                  <c:v>99.1978553565238</c:v>
                </c:pt>
                <c:pt idx="334">
                  <c:v>99.19783374162851</c:v>
                </c:pt>
                <c:pt idx="335">
                  <c:v>99.1978868661934</c:v>
                </c:pt>
                <c:pt idx="336">
                  <c:v>99.19792781535052</c:v>
                </c:pt>
                <c:pt idx="337">
                  <c:v>99.1978842042809</c:v>
                </c:pt>
                <c:pt idx="338">
                  <c:v>99.19790845037278</c:v>
                </c:pt>
                <c:pt idx="339">
                  <c:v>99.19791093956796</c:v>
                </c:pt>
                <c:pt idx="340">
                  <c:v>99.19796491667472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9.91925200126841</c:v>
                </c:pt>
                <c:pt idx="2">
                  <c:v>10.83751354980844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10.07394602048245</c:v>
                </c:pt>
                <c:pt idx="2">
                  <c:v>10.42311921456151</c:v>
                </c:pt>
                <c:pt idx="3">
                  <c:v>0.6505381448598846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0.1546940192140368</c:v>
                </c:pt>
                <c:pt idx="2">
                  <c:v>9.504857666021481</c:v>
                </c:pt>
                <c:pt idx="3">
                  <c:v>11.48805169466833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19.15628837976867</c:v>
                </c:pt>
                <c:pt idx="2">
                  <c:v>5.75990688133604</c:v>
                </c:pt>
                <c:pt idx="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19.80682652462855</c:v>
                </c:pt>
                <c:pt idx="2">
                  <c:v>5.34235464825598</c:v>
                </c:pt>
                <c:pt idx="3">
                  <c:v>0.1546940192140368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0.6505381448598846</c:v>
                </c:pt>
                <c:pt idx="2">
                  <c:v>18.73873614668861</c:v>
                </c:pt>
                <c:pt idx="3">
                  <c:v>5.91460090055007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9.95198128477973</c:v>
                </c:pt>
                <c:pt idx="2">
                  <c:v>10.9678338949094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10.09109575379495</c:v>
                </c:pt>
                <c:pt idx="2">
                  <c:v>10.59433079888795</c:v>
                </c:pt>
                <c:pt idx="3">
                  <c:v>0.5863682257223856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0.1391144690152246</c:v>
                </c:pt>
                <c:pt idx="2">
                  <c:v>9.578478188758286</c:v>
                </c:pt>
                <c:pt idx="3">
                  <c:v>11.55420212063179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13752380.17829454</v>
      </c>
      <c r="C2">
        <v>0</v>
      </c>
      <c r="D2">
        <v>5432229.678525403</v>
      </c>
      <c r="E2">
        <v>2970754.904368035</v>
      </c>
      <c r="F2">
        <v>1830811.731265533</v>
      </c>
      <c r="G2">
        <v>3518583.864135571</v>
      </c>
    </row>
    <row r="3" spans="1:7">
      <c r="A3">
        <v>1</v>
      </c>
      <c r="B3">
        <v>69832474.19981448</v>
      </c>
      <c r="C3">
        <v>765883.9573700286</v>
      </c>
      <c r="D3">
        <v>31484130.50681534</v>
      </c>
      <c r="E3">
        <v>3704285.219797182</v>
      </c>
      <c r="F3">
        <v>18308117.31265534</v>
      </c>
      <c r="G3">
        <v>15570057.20317659</v>
      </c>
    </row>
    <row r="4" spans="1:7">
      <c r="A4">
        <v>2</v>
      </c>
      <c r="B4">
        <v>68007999.49594612</v>
      </c>
      <c r="C4">
        <v>759317.0285554645</v>
      </c>
      <c r="D4">
        <v>31009784.45423493</v>
      </c>
      <c r="E4">
        <v>3713937.467963647</v>
      </c>
      <c r="F4">
        <v>17306274.11415086</v>
      </c>
      <c r="G4">
        <v>15218686.43104123</v>
      </c>
    </row>
    <row r="5" spans="1:7">
      <c r="A5">
        <v>3</v>
      </c>
      <c r="B5">
        <v>66183262.46105541</v>
      </c>
      <c r="C5">
        <v>752773.1505657312</v>
      </c>
      <c r="D5">
        <v>30544094.46892146</v>
      </c>
      <c r="E5">
        <v>3720261.015361581</v>
      </c>
      <c r="F5">
        <v>16307078.69030502</v>
      </c>
      <c r="G5">
        <v>14859055.13590161</v>
      </c>
    </row>
    <row r="6" spans="1:7">
      <c r="A6">
        <v>4</v>
      </c>
      <c r="B6">
        <v>64353254.47310348</v>
      </c>
      <c r="C6">
        <v>746288.069831523</v>
      </c>
      <c r="D6">
        <v>30079465.32809518</v>
      </c>
      <c r="E6">
        <v>3723458.132630453</v>
      </c>
      <c r="F6">
        <v>15309431.6217001</v>
      </c>
      <c r="G6">
        <v>14494611.32084622</v>
      </c>
    </row>
    <row r="7" spans="1:7">
      <c r="A7">
        <v>5</v>
      </c>
      <c r="B7">
        <v>62522159.05125455</v>
      </c>
      <c r="C7">
        <v>739896.7347273401</v>
      </c>
      <c r="D7">
        <v>29618237.41905713</v>
      </c>
      <c r="E7">
        <v>3723634.951167708</v>
      </c>
      <c r="F7">
        <v>14312538.26908846</v>
      </c>
      <c r="G7">
        <v>14127851.6772139</v>
      </c>
    </row>
    <row r="8" spans="1:7">
      <c r="A8">
        <v>6</v>
      </c>
      <c r="B8">
        <v>60693574.59037362</v>
      </c>
      <c r="C8">
        <v>733638.9516175047</v>
      </c>
      <c r="D8">
        <v>29162516.77465281</v>
      </c>
      <c r="E8">
        <v>3720818.346553488</v>
      </c>
      <c r="F8">
        <v>13315732.17786012</v>
      </c>
      <c r="G8">
        <v>13760868.33968969</v>
      </c>
    </row>
    <row r="9" spans="1:7">
      <c r="A9">
        <v>7</v>
      </c>
      <c r="B9">
        <v>58749289.51179586</v>
      </c>
      <c r="C9">
        <v>726702.7833664146</v>
      </c>
      <c r="D9">
        <v>28622502.11616841</v>
      </c>
      <c r="E9">
        <v>3714962.05722791</v>
      </c>
      <c r="F9">
        <v>12265685.49366662</v>
      </c>
      <c r="G9">
        <v>13419437.06136652</v>
      </c>
    </row>
    <row r="10" spans="1:7">
      <c r="A10">
        <v>8</v>
      </c>
      <c r="B10">
        <v>56849599.00886371</v>
      </c>
      <c r="C10">
        <v>719963.9142645958</v>
      </c>
      <c r="D10">
        <v>28128487.32944373</v>
      </c>
      <c r="E10">
        <v>3705978.071640078</v>
      </c>
      <c r="F10">
        <v>11208958.07633455</v>
      </c>
      <c r="G10">
        <v>13086211.61718075</v>
      </c>
    </row>
    <row r="11" spans="1:7">
      <c r="A11">
        <v>9</v>
      </c>
      <c r="B11">
        <v>39334538.92086314</v>
      </c>
      <c r="C11">
        <v>573425.9535116784</v>
      </c>
      <c r="D11">
        <v>17025735.38101033</v>
      </c>
      <c r="E11">
        <v>3706524.692970768</v>
      </c>
      <c r="F11">
        <v>9154058.656327672</v>
      </c>
      <c r="G11">
        <v>8874794.237042697</v>
      </c>
    </row>
    <row r="12" spans="1:7">
      <c r="A12">
        <v>10</v>
      </c>
      <c r="B12">
        <v>32980882.47861625</v>
      </c>
      <c r="C12">
        <v>526897.1275506993</v>
      </c>
      <c r="D12">
        <v>13229873.13225276</v>
      </c>
      <c r="E12">
        <v>3707222.798893372</v>
      </c>
      <c r="F12">
        <v>8131157.637290774</v>
      </c>
      <c r="G12">
        <v>7385731.782628638</v>
      </c>
    </row>
    <row r="13" spans="1:7">
      <c r="A13">
        <v>11</v>
      </c>
      <c r="B13">
        <v>31080913.84949514</v>
      </c>
      <c r="C13">
        <v>520175.9965138307</v>
      </c>
      <c r="D13">
        <v>12421960.24455415</v>
      </c>
      <c r="E13">
        <v>3709657.491556818</v>
      </c>
      <c r="F13">
        <v>7441573.276619306</v>
      </c>
      <c r="G13">
        <v>6987546.840251032</v>
      </c>
    </row>
    <row r="14" spans="1:7">
      <c r="A14">
        <v>12</v>
      </c>
      <c r="B14">
        <v>29727381.07681357</v>
      </c>
      <c r="C14">
        <v>516038.0046295513</v>
      </c>
      <c r="D14">
        <v>11849315.83740953</v>
      </c>
      <c r="E14">
        <v>3710733.544946905</v>
      </c>
      <c r="F14">
        <v>6947856.756333932</v>
      </c>
      <c r="G14">
        <v>6703436.933493651</v>
      </c>
    </row>
    <row r="15" spans="1:7">
      <c r="A15">
        <v>13</v>
      </c>
      <c r="B15">
        <v>29802151.65194261</v>
      </c>
      <c r="C15">
        <v>516358.0404655071</v>
      </c>
      <c r="D15">
        <v>11866293.79607571</v>
      </c>
      <c r="E15">
        <v>3711854.17140445</v>
      </c>
      <c r="F15">
        <v>6990298.053474216</v>
      </c>
      <c r="G15">
        <v>6717347.59052273</v>
      </c>
    </row>
    <row r="16" spans="1:7">
      <c r="A16">
        <v>14</v>
      </c>
      <c r="B16">
        <v>30126825.24688947</v>
      </c>
      <c r="C16">
        <v>512867.1536888497</v>
      </c>
      <c r="D16">
        <v>11653133.71627568</v>
      </c>
      <c r="E16">
        <v>3717893.473306403</v>
      </c>
      <c r="F16">
        <v>7488086.764301861</v>
      </c>
      <c r="G16">
        <v>6754844.139316681</v>
      </c>
    </row>
    <row r="17" spans="1:7">
      <c r="A17">
        <v>15</v>
      </c>
      <c r="B17">
        <v>29802438.88769044</v>
      </c>
      <c r="C17">
        <v>516373.1030399178</v>
      </c>
      <c r="D17">
        <v>11865592.48081408</v>
      </c>
      <c r="E17">
        <v>3711880.670817766</v>
      </c>
      <c r="F17">
        <v>6989990.902381273</v>
      </c>
      <c r="G17">
        <v>6718601.730637394</v>
      </c>
    </row>
    <row r="18" spans="1:7">
      <c r="A18">
        <v>16</v>
      </c>
      <c r="B18">
        <v>30129717.0057891</v>
      </c>
      <c r="C18">
        <v>512887.2082867782</v>
      </c>
      <c r="D18">
        <v>11649839.81375467</v>
      </c>
      <c r="E18">
        <v>3718026.414436271</v>
      </c>
      <c r="F18">
        <v>7487802.335221023</v>
      </c>
      <c r="G18">
        <v>6761161.234090353</v>
      </c>
    </row>
    <row r="19" spans="1:7">
      <c r="A19">
        <v>17</v>
      </c>
      <c r="B19">
        <v>29994053.9142996</v>
      </c>
      <c r="C19">
        <v>515668.0384873314</v>
      </c>
      <c r="D19">
        <v>11860548.83248588</v>
      </c>
      <c r="E19">
        <v>3712961.00332875</v>
      </c>
      <c r="F19">
        <v>7151003.178082141</v>
      </c>
      <c r="G19">
        <v>6753872.861915492</v>
      </c>
    </row>
    <row r="20" spans="1:7">
      <c r="A20">
        <v>18</v>
      </c>
      <c r="B20">
        <v>26924002.91654295</v>
      </c>
      <c r="C20">
        <v>500596.0265340913</v>
      </c>
      <c r="D20">
        <v>10309430.93102871</v>
      </c>
      <c r="E20">
        <v>3710017.995073549</v>
      </c>
      <c r="F20">
        <v>6346387.774761226</v>
      </c>
      <c r="G20">
        <v>6057570.189145369</v>
      </c>
    </row>
    <row r="21" spans="1:7">
      <c r="A21">
        <v>19</v>
      </c>
      <c r="B21">
        <v>24848222.5755719</v>
      </c>
      <c r="C21">
        <v>494861.8673789912</v>
      </c>
      <c r="D21">
        <v>9343797.792851185</v>
      </c>
      <c r="E21">
        <v>3710556.909410791</v>
      </c>
      <c r="F21">
        <v>5697374.646659739</v>
      </c>
      <c r="G21">
        <v>5601631.359271195</v>
      </c>
    </row>
    <row r="22" spans="1:7">
      <c r="A22">
        <v>20</v>
      </c>
      <c r="B22">
        <v>23791812.04741767</v>
      </c>
      <c r="C22">
        <v>490487.2088525807</v>
      </c>
      <c r="D22">
        <v>8742925.269051429</v>
      </c>
      <c r="E22">
        <v>3711172.745754962</v>
      </c>
      <c r="F22">
        <v>5494480.292169723</v>
      </c>
      <c r="G22">
        <v>5352746.531588979</v>
      </c>
    </row>
    <row r="23" spans="1:7">
      <c r="A23">
        <v>21</v>
      </c>
      <c r="B23">
        <v>23122367.13717734</v>
      </c>
      <c r="C23">
        <v>487945.8521046354</v>
      </c>
      <c r="D23">
        <v>8367080.176206698</v>
      </c>
      <c r="E23">
        <v>3710985.432488598</v>
      </c>
      <c r="F23">
        <v>5360517.176912731</v>
      </c>
      <c r="G23">
        <v>5195838.499464679</v>
      </c>
    </row>
    <row r="24" spans="1:7">
      <c r="A24">
        <v>22</v>
      </c>
      <c r="B24">
        <v>22994123.79834567</v>
      </c>
      <c r="C24">
        <v>485721.7351011398</v>
      </c>
      <c r="D24">
        <v>8173462.640843615</v>
      </c>
      <c r="E24">
        <v>3712241.521605043</v>
      </c>
      <c r="F24">
        <v>5463601.854009958</v>
      </c>
      <c r="G24">
        <v>5159096.04678591</v>
      </c>
    </row>
    <row r="25" spans="1:7">
      <c r="A25">
        <v>23</v>
      </c>
      <c r="B25">
        <v>22997022.46136707</v>
      </c>
      <c r="C25">
        <v>485281.3883823899</v>
      </c>
      <c r="D25">
        <v>8150785.094348102</v>
      </c>
      <c r="E25">
        <v>3712205.93769343</v>
      </c>
      <c r="F25">
        <v>5491771.530784662</v>
      </c>
      <c r="G25">
        <v>5156978.510158489</v>
      </c>
    </row>
    <row r="26" spans="1:7">
      <c r="A26">
        <v>24</v>
      </c>
      <c r="B26">
        <v>22765172.05530888</v>
      </c>
      <c r="C26">
        <v>483589.4948929918</v>
      </c>
      <c r="D26">
        <v>7955812.729606528</v>
      </c>
      <c r="E26">
        <v>3712185.430243532</v>
      </c>
      <c r="F26">
        <v>5512696.072506321</v>
      </c>
      <c r="G26">
        <v>5100888.328059509</v>
      </c>
    </row>
    <row r="27" spans="1:7">
      <c r="A27">
        <v>25</v>
      </c>
      <c r="B27">
        <v>22877080.5492321</v>
      </c>
      <c r="C27">
        <v>483973.2727293044</v>
      </c>
      <c r="D27">
        <v>7987636.07849106</v>
      </c>
      <c r="E27">
        <v>3713621.000937306</v>
      </c>
      <c r="F27">
        <v>5567211.55072207</v>
      </c>
      <c r="G27">
        <v>5124638.646352354</v>
      </c>
    </row>
    <row r="28" spans="1:7">
      <c r="A28">
        <v>26</v>
      </c>
      <c r="B28">
        <v>22098062.60791156</v>
      </c>
      <c r="C28">
        <v>485160.6599504388</v>
      </c>
      <c r="D28">
        <v>7712828.699100237</v>
      </c>
      <c r="E28">
        <v>3714481.351657232</v>
      </c>
      <c r="F28">
        <v>5222264.714722272</v>
      </c>
      <c r="G28">
        <v>4963327.182481382</v>
      </c>
    </row>
    <row r="29" spans="1:7">
      <c r="A29">
        <v>27</v>
      </c>
      <c r="B29">
        <v>20983372.25171536</v>
      </c>
      <c r="C29">
        <v>487415.7348771595</v>
      </c>
      <c r="D29">
        <v>7326071.404027072</v>
      </c>
      <c r="E29">
        <v>3713620.947361045</v>
      </c>
      <c r="F29">
        <v>4725269.55335361</v>
      </c>
      <c r="G29">
        <v>4730994.612096474</v>
      </c>
    </row>
    <row r="30" spans="1:7">
      <c r="A30">
        <v>28</v>
      </c>
      <c r="B30">
        <v>20107360.79860369</v>
      </c>
      <c r="C30">
        <v>489575.0141015978</v>
      </c>
      <c r="D30">
        <v>6957606.892099731</v>
      </c>
      <c r="E30">
        <v>3713762.008334987</v>
      </c>
      <c r="F30">
        <v>4405914.265179015</v>
      </c>
      <c r="G30">
        <v>4540502.618888363</v>
      </c>
    </row>
    <row r="31" spans="1:7">
      <c r="A31">
        <v>29</v>
      </c>
      <c r="B31">
        <v>19430555.68027302</v>
      </c>
      <c r="C31">
        <v>493678.4970782541</v>
      </c>
      <c r="D31">
        <v>6720922.399349966</v>
      </c>
      <c r="E31">
        <v>3714737.76404417</v>
      </c>
      <c r="F31">
        <v>4100056.223783616</v>
      </c>
      <c r="G31">
        <v>4401160.796017013</v>
      </c>
    </row>
    <row r="32" spans="1:7">
      <c r="A32">
        <v>30</v>
      </c>
      <c r="B32">
        <v>18938918.82212772</v>
      </c>
      <c r="C32">
        <v>497740.7036591703</v>
      </c>
      <c r="D32">
        <v>6558071.679151323</v>
      </c>
      <c r="E32">
        <v>3715516.696765911</v>
      </c>
      <c r="F32">
        <v>3866463.084655158</v>
      </c>
      <c r="G32">
        <v>4301126.657896158</v>
      </c>
    </row>
    <row r="33" spans="1:7">
      <c r="A33">
        <v>31</v>
      </c>
      <c r="B33">
        <v>18715744.68758542</v>
      </c>
      <c r="C33">
        <v>499614.2703344367</v>
      </c>
      <c r="D33">
        <v>6469517.824851995</v>
      </c>
      <c r="E33">
        <v>3716174.263334635</v>
      </c>
      <c r="F33">
        <v>3776653.916823939</v>
      </c>
      <c r="G33">
        <v>4253784.412240412</v>
      </c>
    </row>
    <row r="34" spans="1:7">
      <c r="A34">
        <v>32</v>
      </c>
      <c r="B34">
        <v>18741400.09326238</v>
      </c>
      <c r="C34">
        <v>500073.1594066331</v>
      </c>
      <c r="D34">
        <v>6488116.414177614</v>
      </c>
      <c r="E34">
        <v>3716802.338300601</v>
      </c>
      <c r="F34">
        <v>3775816.2145704</v>
      </c>
      <c r="G34">
        <v>4260591.966807135</v>
      </c>
    </row>
    <row r="35" spans="1:7">
      <c r="A35">
        <v>33</v>
      </c>
      <c r="B35">
        <v>18643704.75619795</v>
      </c>
      <c r="C35">
        <v>501900.9368733305</v>
      </c>
      <c r="D35">
        <v>6501041.81242915</v>
      </c>
      <c r="E35">
        <v>3715956.41795816</v>
      </c>
      <c r="F35">
        <v>3682331.031070892</v>
      </c>
      <c r="G35">
        <v>4242474.557866414</v>
      </c>
    </row>
    <row r="36" spans="1:7">
      <c r="A36">
        <v>34</v>
      </c>
      <c r="B36">
        <v>18640199.91125358</v>
      </c>
      <c r="C36">
        <v>502989.9455820376</v>
      </c>
      <c r="D36">
        <v>6538211.600562112</v>
      </c>
      <c r="E36">
        <v>3715501.537114304</v>
      </c>
      <c r="F36">
        <v>3638733.732973068</v>
      </c>
      <c r="G36">
        <v>4244763.095022055</v>
      </c>
    </row>
    <row r="37" spans="1:7">
      <c r="A37">
        <v>35</v>
      </c>
      <c r="B37">
        <v>18235684.19826884</v>
      </c>
      <c r="C37">
        <v>505966.5168903052</v>
      </c>
      <c r="D37">
        <v>6371193.591952012</v>
      </c>
      <c r="E37">
        <v>3715329.226366961</v>
      </c>
      <c r="F37">
        <v>3486796.752361893</v>
      </c>
      <c r="G37">
        <v>4156398.110697668</v>
      </c>
    </row>
    <row r="38" spans="1:7">
      <c r="A38">
        <v>36</v>
      </c>
      <c r="B38">
        <v>17697504.06691245</v>
      </c>
      <c r="C38">
        <v>510443.8701573079</v>
      </c>
      <c r="D38">
        <v>6125860.896460901</v>
      </c>
      <c r="E38">
        <v>3716032.659970783</v>
      </c>
      <c r="F38">
        <v>3307125.486123441</v>
      </c>
      <c r="G38">
        <v>4038041.154200015</v>
      </c>
    </row>
    <row r="39" spans="1:7">
      <c r="A39">
        <v>37</v>
      </c>
      <c r="B39">
        <v>17252470.95790069</v>
      </c>
      <c r="C39">
        <v>516750.8741855128</v>
      </c>
      <c r="D39">
        <v>5963739.579253148</v>
      </c>
      <c r="E39">
        <v>3716677.11088053</v>
      </c>
      <c r="F39">
        <v>3109734.661938104</v>
      </c>
      <c r="G39">
        <v>3945568.731643395</v>
      </c>
    </row>
    <row r="40" spans="1:7">
      <c r="A40">
        <v>38</v>
      </c>
      <c r="B40">
        <v>16846803.77846802</v>
      </c>
      <c r="C40">
        <v>522086.8964636797</v>
      </c>
      <c r="D40">
        <v>5783505.279050351</v>
      </c>
      <c r="E40">
        <v>3717532.877300623</v>
      </c>
      <c r="F40">
        <v>2967313.270993347</v>
      </c>
      <c r="G40">
        <v>3856365.454660022</v>
      </c>
    </row>
    <row r="41" spans="1:7">
      <c r="A41">
        <v>39</v>
      </c>
      <c r="B41">
        <v>16508722.71395339</v>
      </c>
      <c r="C41">
        <v>526788.0525551764</v>
      </c>
      <c r="D41">
        <v>5626498.435519179</v>
      </c>
      <c r="E41">
        <v>3718228.259360944</v>
      </c>
      <c r="F41">
        <v>2856173.84620139</v>
      </c>
      <c r="G41">
        <v>3781034.120316695</v>
      </c>
    </row>
    <row r="42" spans="1:7">
      <c r="A42">
        <v>40</v>
      </c>
      <c r="B42">
        <v>16346920.9995982</v>
      </c>
      <c r="C42">
        <v>529510.0910441503</v>
      </c>
      <c r="D42">
        <v>5557547.009530828</v>
      </c>
      <c r="E42">
        <v>3718478.251390711</v>
      </c>
      <c r="F42">
        <v>2795595.015474817</v>
      </c>
      <c r="G42">
        <v>3745790.632157694</v>
      </c>
    </row>
    <row r="43" spans="1:7">
      <c r="A43">
        <v>41</v>
      </c>
      <c r="B43">
        <v>16205404.82640373</v>
      </c>
      <c r="C43">
        <v>534146.5536109655</v>
      </c>
      <c r="D43">
        <v>5528303.468184678</v>
      </c>
      <c r="E43">
        <v>3719065.843000856</v>
      </c>
      <c r="F43">
        <v>2705855.845738076</v>
      </c>
      <c r="G43">
        <v>3718033.115869159</v>
      </c>
    </row>
    <row r="44" spans="1:7">
      <c r="A44">
        <v>42</v>
      </c>
      <c r="B44">
        <v>16060407.74446609</v>
      </c>
      <c r="C44">
        <v>537812.9846761441</v>
      </c>
      <c r="D44">
        <v>5471993.082963148</v>
      </c>
      <c r="E44">
        <v>3719862.942018683</v>
      </c>
      <c r="F44">
        <v>2643504.066781105</v>
      </c>
      <c r="G44">
        <v>3687234.668027013</v>
      </c>
    </row>
    <row r="45" spans="1:7">
      <c r="A45">
        <v>43</v>
      </c>
      <c r="B45">
        <v>15827880.59709076</v>
      </c>
      <c r="C45">
        <v>544328.5576164277</v>
      </c>
      <c r="D45">
        <v>5396212.710190428</v>
      </c>
      <c r="E45">
        <v>3720270.076533435</v>
      </c>
      <c r="F45">
        <v>2528500.234970865</v>
      </c>
      <c r="G45">
        <v>3638569.017779603</v>
      </c>
    </row>
    <row r="46" spans="1:7">
      <c r="A46">
        <v>44</v>
      </c>
      <c r="B46">
        <v>15698435.29955725</v>
      </c>
      <c r="C46">
        <v>545712.0499086446</v>
      </c>
      <c r="D46">
        <v>5307339.388930736</v>
      </c>
      <c r="E46">
        <v>3721325.69547844</v>
      </c>
      <c r="F46">
        <v>2518195.137601651</v>
      </c>
      <c r="G46">
        <v>3605863.027637779</v>
      </c>
    </row>
    <row r="47" spans="1:7">
      <c r="A47">
        <v>45</v>
      </c>
      <c r="B47">
        <v>15649059.46134297</v>
      </c>
      <c r="C47">
        <v>546064.8031840505</v>
      </c>
      <c r="D47">
        <v>5264680.689315249</v>
      </c>
      <c r="E47">
        <v>3722092.522958362</v>
      </c>
      <c r="F47">
        <v>2522619.872603789</v>
      </c>
      <c r="G47">
        <v>3593601.573281523</v>
      </c>
    </row>
    <row r="48" spans="1:7">
      <c r="A48">
        <v>46</v>
      </c>
      <c r="B48">
        <v>15579684.8350333</v>
      </c>
      <c r="C48">
        <v>547122.6089753383</v>
      </c>
      <c r="D48">
        <v>5233843.283701459</v>
      </c>
      <c r="E48">
        <v>3721729.922858854</v>
      </c>
      <c r="F48">
        <v>2497978.355541926</v>
      </c>
      <c r="G48">
        <v>3579010.663955727</v>
      </c>
    </row>
    <row r="49" spans="1:7">
      <c r="A49">
        <v>47</v>
      </c>
      <c r="B49">
        <v>15297359.65964249</v>
      </c>
      <c r="C49">
        <v>553802.3297543982</v>
      </c>
      <c r="D49">
        <v>5109180.45085681</v>
      </c>
      <c r="E49">
        <v>3722160.903088535</v>
      </c>
      <c r="F49">
        <v>2395259.181276386</v>
      </c>
      <c r="G49">
        <v>3516956.794666359</v>
      </c>
    </row>
    <row r="50" spans="1:7">
      <c r="A50">
        <v>48</v>
      </c>
      <c r="B50">
        <v>15047645.03461808</v>
      </c>
      <c r="C50">
        <v>561425.5358207324</v>
      </c>
      <c r="D50">
        <v>5007897.829133013</v>
      </c>
      <c r="E50">
        <v>3722908.956718901</v>
      </c>
      <c r="F50">
        <v>2292401.765047191</v>
      </c>
      <c r="G50">
        <v>3463010.947898241</v>
      </c>
    </row>
    <row r="51" spans="1:7">
      <c r="A51">
        <v>49</v>
      </c>
      <c r="B51">
        <v>14858326.1920619</v>
      </c>
      <c r="C51">
        <v>567494.3622715378</v>
      </c>
      <c r="D51">
        <v>4920865.476472877</v>
      </c>
      <c r="E51">
        <v>3723978.615133632</v>
      </c>
      <c r="F51">
        <v>2225469.494470482</v>
      </c>
      <c r="G51">
        <v>3420518.243713371</v>
      </c>
    </row>
    <row r="52" spans="1:7">
      <c r="A52">
        <v>50</v>
      </c>
      <c r="B52">
        <v>14711204.62534335</v>
      </c>
      <c r="C52">
        <v>572564.744216079</v>
      </c>
      <c r="D52">
        <v>4860466.004147375</v>
      </c>
      <c r="E52">
        <v>3724315.457982878</v>
      </c>
      <c r="F52">
        <v>2165359.626151768</v>
      </c>
      <c r="G52">
        <v>3388498.792845246</v>
      </c>
    </row>
    <row r="53" spans="1:7">
      <c r="A53">
        <v>51</v>
      </c>
      <c r="B53">
        <v>14593419.24203894</v>
      </c>
      <c r="C53">
        <v>575316.5197422975</v>
      </c>
      <c r="D53">
        <v>4794458.051718253</v>
      </c>
      <c r="E53">
        <v>3724549.54690441</v>
      </c>
      <c r="F53">
        <v>2137920.435890972</v>
      </c>
      <c r="G53">
        <v>3361174.687783002</v>
      </c>
    </row>
    <row r="54" spans="1:7">
      <c r="A54">
        <v>52</v>
      </c>
      <c r="B54">
        <v>14480775.37807665</v>
      </c>
      <c r="C54">
        <v>579063.8172896144</v>
      </c>
      <c r="D54">
        <v>4744545.444034533</v>
      </c>
      <c r="E54">
        <v>3724642.964807068</v>
      </c>
      <c r="F54">
        <v>2096365.876665913</v>
      </c>
      <c r="G54">
        <v>3336157.275279525</v>
      </c>
    </row>
    <row r="55" spans="1:7">
      <c r="A55">
        <v>53</v>
      </c>
      <c r="B55">
        <v>14321388.20326726</v>
      </c>
      <c r="C55">
        <v>584363.737357671</v>
      </c>
      <c r="D55">
        <v>4667863.715703486</v>
      </c>
      <c r="E55">
        <v>3724934.475322431</v>
      </c>
      <c r="F55">
        <v>2043873.912641801</v>
      </c>
      <c r="G55">
        <v>3300352.362241872</v>
      </c>
    </row>
    <row r="56" spans="1:7">
      <c r="A56">
        <v>54</v>
      </c>
      <c r="B56">
        <v>14241568.40220638</v>
      </c>
      <c r="C56">
        <v>589223.9250326059</v>
      </c>
      <c r="D56">
        <v>4650999.735100053</v>
      </c>
      <c r="E56">
        <v>3725201.866239087</v>
      </c>
      <c r="F56">
        <v>1991068.879414301</v>
      </c>
      <c r="G56">
        <v>3285073.996420331</v>
      </c>
    </row>
    <row r="57" spans="1:7">
      <c r="A57">
        <v>55</v>
      </c>
      <c r="B57">
        <v>14180363.07439259</v>
      </c>
      <c r="C57">
        <v>592993.742348521</v>
      </c>
      <c r="D57">
        <v>4636911.249438182</v>
      </c>
      <c r="E57">
        <v>3725328.556774429</v>
      </c>
      <c r="F57">
        <v>1953116.915918054</v>
      </c>
      <c r="G57">
        <v>3272012.609913403</v>
      </c>
    </row>
    <row r="58" spans="1:7">
      <c r="A58">
        <v>56</v>
      </c>
      <c r="B58">
        <v>14159159.66070841</v>
      </c>
      <c r="C58">
        <v>594745.8786924089</v>
      </c>
      <c r="D58">
        <v>4635788.10760236</v>
      </c>
      <c r="E58">
        <v>3725372.945347756</v>
      </c>
      <c r="F58">
        <v>1935070.790636108</v>
      </c>
      <c r="G58">
        <v>3268181.938429777</v>
      </c>
    </row>
    <row r="59" spans="1:7">
      <c r="A59">
        <v>57</v>
      </c>
      <c r="B59">
        <v>13991844.1259825</v>
      </c>
      <c r="C59">
        <v>602535.3677302739</v>
      </c>
      <c r="D59">
        <v>4560081.661250994</v>
      </c>
      <c r="E59">
        <v>3726213.779306563</v>
      </c>
      <c r="F59">
        <v>1872411.021256042</v>
      </c>
      <c r="G59">
        <v>3230602.296438633</v>
      </c>
    </row>
    <row r="60" spans="1:7">
      <c r="A60">
        <v>58</v>
      </c>
      <c r="B60">
        <v>13852362.25001096</v>
      </c>
      <c r="C60">
        <v>609359.7799194066</v>
      </c>
      <c r="D60">
        <v>4497026.707490473</v>
      </c>
      <c r="E60">
        <v>3726814.353421014</v>
      </c>
      <c r="F60">
        <v>1819589.189916838</v>
      </c>
      <c r="G60">
        <v>3199572.219263227</v>
      </c>
    </row>
    <row r="61" spans="1:7">
      <c r="A61">
        <v>59</v>
      </c>
      <c r="B61">
        <v>13728252.51236144</v>
      </c>
      <c r="C61">
        <v>615717.6340444634</v>
      </c>
      <c r="D61">
        <v>4437835.343246214</v>
      </c>
      <c r="E61">
        <v>3727533.339547473</v>
      </c>
      <c r="F61">
        <v>1775807.997833981</v>
      </c>
      <c r="G61">
        <v>3171358.197689307</v>
      </c>
    </row>
    <row r="62" spans="1:7">
      <c r="A62">
        <v>60</v>
      </c>
      <c r="B62">
        <v>13622333.26880245</v>
      </c>
      <c r="C62">
        <v>622736.0225954247</v>
      </c>
      <c r="D62">
        <v>4397455.645383458</v>
      </c>
      <c r="E62">
        <v>3728127.830574641</v>
      </c>
      <c r="F62">
        <v>1725940.360813352</v>
      </c>
      <c r="G62">
        <v>3148073.40943558</v>
      </c>
    </row>
    <row r="63" spans="1:7">
      <c r="A63">
        <v>61</v>
      </c>
      <c r="B63">
        <v>13523232.19635494</v>
      </c>
      <c r="C63">
        <v>628856.9952350579</v>
      </c>
      <c r="D63">
        <v>4352776.316170712</v>
      </c>
      <c r="E63">
        <v>3728759.045955299</v>
      </c>
      <c r="F63">
        <v>1687163.691854217</v>
      </c>
      <c r="G63">
        <v>3125676.147139654</v>
      </c>
    </row>
    <row r="64" spans="1:7">
      <c r="A64">
        <v>62</v>
      </c>
      <c r="B64">
        <v>13408307.31216742</v>
      </c>
      <c r="C64">
        <v>636760.9224061668</v>
      </c>
      <c r="D64">
        <v>4304082.588612895</v>
      </c>
      <c r="E64">
        <v>3729453.92111992</v>
      </c>
      <c r="F64">
        <v>1638209.271283766</v>
      </c>
      <c r="G64">
        <v>3099800.608744672</v>
      </c>
    </row>
    <row r="65" spans="1:7">
      <c r="A65">
        <v>63</v>
      </c>
      <c r="B65">
        <v>13325515.35929126</v>
      </c>
      <c r="C65">
        <v>643941.9107494209</v>
      </c>
      <c r="D65">
        <v>4275362.445845352</v>
      </c>
      <c r="E65">
        <v>3730039.099177517</v>
      </c>
      <c r="F65">
        <v>1594181.907554366</v>
      </c>
      <c r="G65">
        <v>3081989.995964603</v>
      </c>
    </row>
    <row r="66" spans="1:7">
      <c r="A66">
        <v>64</v>
      </c>
      <c r="B66">
        <v>13262864.55131122</v>
      </c>
      <c r="C66">
        <v>646868.3614451219</v>
      </c>
      <c r="D66">
        <v>4235221.627981401</v>
      </c>
      <c r="E66">
        <v>3730623.970308209</v>
      </c>
      <c r="F66">
        <v>1583861.481687126</v>
      </c>
      <c r="G66">
        <v>3066289.109889362</v>
      </c>
    </row>
    <row r="67" spans="1:7">
      <c r="A67">
        <v>65</v>
      </c>
      <c r="B67">
        <v>13217115.16425908</v>
      </c>
      <c r="C67">
        <v>649133.3310650098</v>
      </c>
      <c r="D67">
        <v>4206821.544655803</v>
      </c>
      <c r="E67">
        <v>3730989.265019243</v>
      </c>
      <c r="F67">
        <v>1574566.76320498</v>
      </c>
      <c r="G67">
        <v>3055604.260314046</v>
      </c>
    </row>
    <row r="68" spans="1:7">
      <c r="A68">
        <v>66</v>
      </c>
      <c r="B68">
        <v>13121725.75390476</v>
      </c>
      <c r="C68">
        <v>655905.211583836</v>
      </c>
      <c r="D68">
        <v>4160867.548882484</v>
      </c>
      <c r="E68">
        <v>3731585.065512008</v>
      </c>
      <c r="F68">
        <v>1539758.459519763</v>
      </c>
      <c r="G68">
        <v>3033609.468406666</v>
      </c>
    </row>
    <row r="69" spans="1:7">
      <c r="A69">
        <v>67</v>
      </c>
      <c r="B69">
        <v>13033198.91826718</v>
      </c>
      <c r="C69">
        <v>663549.8234948406</v>
      </c>
      <c r="D69">
        <v>4122388.84449777</v>
      </c>
      <c r="E69">
        <v>3732320.674347176</v>
      </c>
      <c r="F69">
        <v>1501722.910739061</v>
      </c>
      <c r="G69">
        <v>3013216.665188332</v>
      </c>
    </row>
    <row r="70" spans="1:7">
      <c r="A70">
        <v>68</v>
      </c>
      <c r="B70">
        <v>12950786.54769248</v>
      </c>
      <c r="C70">
        <v>671348.2303632897</v>
      </c>
      <c r="D70">
        <v>4088396.04818701</v>
      </c>
      <c r="E70">
        <v>3732990.713159804</v>
      </c>
      <c r="F70">
        <v>1463562.465943187</v>
      </c>
      <c r="G70">
        <v>2994489.090039194</v>
      </c>
    </row>
    <row r="71" spans="1:7">
      <c r="A71">
        <v>69</v>
      </c>
      <c r="B71">
        <v>12877861.05274214</v>
      </c>
      <c r="C71">
        <v>677454.0486056571</v>
      </c>
      <c r="D71">
        <v>4051621.155202634</v>
      </c>
      <c r="E71">
        <v>3733635.130659986</v>
      </c>
      <c r="F71">
        <v>1437810.045573652</v>
      </c>
      <c r="G71">
        <v>2977340.672700214</v>
      </c>
    </row>
    <row r="72" spans="1:7">
      <c r="A72">
        <v>70</v>
      </c>
      <c r="B72">
        <v>12809410.02308805</v>
      </c>
      <c r="C72">
        <v>684168.2350069174</v>
      </c>
      <c r="D72">
        <v>4020894.745967824</v>
      </c>
      <c r="E72">
        <v>3734245.361504986</v>
      </c>
      <c r="F72">
        <v>1408628.495816478</v>
      </c>
      <c r="G72">
        <v>2961473.184791845</v>
      </c>
    </row>
    <row r="73" spans="1:7">
      <c r="A73">
        <v>71</v>
      </c>
      <c r="B73">
        <v>12731579.39334966</v>
      </c>
      <c r="C73">
        <v>691849.1575803533</v>
      </c>
      <c r="D73">
        <v>3983746.180153864</v>
      </c>
      <c r="E73">
        <v>3734999.717216551</v>
      </c>
      <c r="F73">
        <v>1377733.878593125</v>
      </c>
      <c r="G73">
        <v>2943250.459805765</v>
      </c>
    </row>
    <row r="74" spans="1:7">
      <c r="A74">
        <v>72</v>
      </c>
      <c r="B74">
        <v>12670381.21888204</v>
      </c>
      <c r="C74">
        <v>697117.3371089918</v>
      </c>
      <c r="D74">
        <v>3949961.086299667</v>
      </c>
      <c r="E74">
        <v>3735534.472272081</v>
      </c>
      <c r="F74">
        <v>1359492.927775905</v>
      </c>
      <c r="G74">
        <v>2928275.395425397</v>
      </c>
    </row>
    <row r="75" spans="1:7">
      <c r="A75">
        <v>73</v>
      </c>
      <c r="B75">
        <v>12623266.33786666</v>
      </c>
      <c r="C75">
        <v>703691.9203204354</v>
      </c>
      <c r="D75">
        <v>3934528.421161338</v>
      </c>
      <c r="E75">
        <v>3736029.088367851</v>
      </c>
      <c r="F75">
        <v>1331073.505993581</v>
      </c>
      <c r="G75">
        <v>2917943.402023457</v>
      </c>
    </row>
    <row r="76" spans="1:7">
      <c r="A76">
        <v>74</v>
      </c>
      <c r="B76">
        <v>12589333.64907195</v>
      </c>
      <c r="C76">
        <v>708581.239807731</v>
      </c>
      <c r="D76">
        <v>3923503.417224114</v>
      </c>
      <c r="E76">
        <v>3736339.727960785</v>
      </c>
      <c r="F76">
        <v>1310907.546824484</v>
      </c>
      <c r="G76">
        <v>2910001.717254832</v>
      </c>
    </row>
    <row r="77" spans="1:7">
      <c r="A77">
        <v>75</v>
      </c>
      <c r="B77">
        <v>12524474.85022362</v>
      </c>
      <c r="C77">
        <v>716741.7754094385</v>
      </c>
      <c r="D77">
        <v>3894481.984201274</v>
      </c>
      <c r="E77">
        <v>3737072.68984552</v>
      </c>
      <c r="F77">
        <v>1281524.28431433</v>
      </c>
      <c r="G77">
        <v>2894654.116453062</v>
      </c>
    </row>
    <row r="78" spans="1:7">
      <c r="A78">
        <v>76</v>
      </c>
      <c r="B78">
        <v>12464828.10868425</v>
      </c>
      <c r="C78">
        <v>723770.5169582946</v>
      </c>
      <c r="D78">
        <v>3864472.75226527</v>
      </c>
      <c r="E78">
        <v>3737758.468312122</v>
      </c>
      <c r="F78">
        <v>1258397.940629742</v>
      </c>
      <c r="G78">
        <v>2880428.430518823</v>
      </c>
    </row>
    <row r="79" spans="1:7">
      <c r="A79">
        <v>77</v>
      </c>
      <c r="B79">
        <v>12408779.0280801</v>
      </c>
      <c r="C79">
        <v>730344.5583872007</v>
      </c>
      <c r="D79">
        <v>3834611.612417228</v>
      </c>
      <c r="E79">
        <v>3738453.561605454</v>
      </c>
      <c r="F79">
        <v>1238609.314615996</v>
      </c>
      <c r="G79">
        <v>2866759.981054225</v>
      </c>
    </row>
    <row r="80" spans="1:7">
      <c r="A80">
        <v>78</v>
      </c>
      <c r="B80">
        <v>12358813.60126073</v>
      </c>
      <c r="C80">
        <v>737602.2584993864</v>
      </c>
      <c r="D80">
        <v>3812371.712253657</v>
      </c>
      <c r="E80">
        <v>3739069.135195517</v>
      </c>
      <c r="F80">
        <v>1214953.909641742</v>
      </c>
      <c r="G80">
        <v>2854816.585670426</v>
      </c>
    </row>
    <row r="81" spans="1:7">
      <c r="A81">
        <v>79</v>
      </c>
      <c r="B81">
        <v>12311740.13009945</v>
      </c>
      <c r="C81">
        <v>744052.2128822533</v>
      </c>
      <c r="D81">
        <v>3788620.544361196</v>
      </c>
      <c r="E81">
        <v>3739698.119171753</v>
      </c>
      <c r="F81">
        <v>1196026.6641994</v>
      </c>
      <c r="G81">
        <v>2843342.589484846</v>
      </c>
    </row>
    <row r="82" spans="1:7">
      <c r="A82">
        <v>80</v>
      </c>
      <c r="B82">
        <v>12257275.62650821</v>
      </c>
      <c r="C82">
        <v>752217.2221405581</v>
      </c>
      <c r="D82">
        <v>3762413.772084811</v>
      </c>
      <c r="E82">
        <v>3740436.045076175</v>
      </c>
      <c r="F82">
        <v>1172159.55048625</v>
      </c>
      <c r="G82">
        <v>2830049.036720418</v>
      </c>
    </row>
    <row r="83" spans="1:7">
      <c r="A83">
        <v>81</v>
      </c>
      <c r="B83">
        <v>12211852.42808617</v>
      </c>
      <c r="C83">
        <v>760388.1916189834</v>
      </c>
      <c r="D83">
        <v>3743737.455845323</v>
      </c>
      <c r="E83">
        <v>3741079.610300323</v>
      </c>
      <c r="F83">
        <v>1147361.819151515</v>
      </c>
      <c r="G83">
        <v>2819285.351170028</v>
      </c>
    </row>
    <row r="84" spans="1:7">
      <c r="A84">
        <v>82</v>
      </c>
      <c r="B84">
        <v>12176040.13283801</v>
      </c>
      <c r="C84">
        <v>764837.6687041118</v>
      </c>
      <c r="D84">
        <v>3721494.43394133</v>
      </c>
      <c r="E84">
        <v>3741649.489633659</v>
      </c>
      <c r="F84">
        <v>1138066.208126441</v>
      </c>
      <c r="G84">
        <v>2809992.332432462</v>
      </c>
    </row>
    <row r="85" spans="1:7">
      <c r="A85">
        <v>83</v>
      </c>
      <c r="B85">
        <v>12150413.11554975</v>
      </c>
      <c r="C85">
        <v>768066.2680237406</v>
      </c>
      <c r="D85">
        <v>3705449.811033683</v>
      </c>
      <c r="E85">
        <v>3742059.646268837</v>
      </c>
      <c r="F85">
        <v>1131181.543071894</v>
      </c>
      <c r="G85">
        <v>2803655.8471516</v>
      </c>
    </row>
    <row r="86" spans="1:7">
      <c r="A86">
        <v>84</v>
      </c>
      <c r="B86">
        <v>12104584.40214923</v>
      </c>
      <c r="C86">
        <v>775434.973845595</v>
      </c>
      <c r="D86">
        <v>3681440.847931267</v>
      </c>
      <c r="E86">
        <v>3742757.308163025</v>
      </c>
      <c r="F86">
        <v>1112687.252745127</v>
      </c>
      <c r="G86">
        <v>2792264.01946422</v>
      </c>
    </row>
    <row r="87" spans="1:7">
      <c r="A87">
        <v>85</v>
      </c>
      <c r="B87">
        <v>12062157.86206163</v>
      </c>
      <c r="C87">
        <v>783331.7938519558</v>
      </c>
      <c r="D87">
        <v>3661139.731784259</v>
      </c>
      <c r="E87">
        <v>3743458.146706315</v>
      </c>
      <c r="F87">
        <v>1092590.025241694</v>
      </c>
      <c r="G87">
        <v>2781638.164477402</v>
      </c>
    </row>
    <row r="88" spans="1:7">
      <c r="A88">
        <v>86</v>
      </c>
      <c r="B88">
        <v>12022372.10012348</v>
      </c>
      <c r="C88">
        <v>791449.0080602308</v>
      </c>
      <c r="D88">
        <v>3643096.708548481</v>
      </c>
      <c r="E88">
        <v>3744134.915350633</v>
      </c>
      <c r="F88">
        <v>1071927.484562885</v>
      </c>
      <c r="G88">
        <v>2771763.983601254</v>
      </c>
    </row>
    <row r="89" spans="1:7">
      <c r="A89">
        <v>87</v>
      </c>
      <c r="B89">
        <v>11986911.41185618</v>
      </c>
      <c r="C89">
        <v>797874.5364159718</v>
      </c>
      <c r="D89">
        <v>3623832.801856482</v>
      </c>
      <c r="E89">
        <v>3744764.293514677</v>
      </c>
      <c r="F89">
        <v>1057695.559213012</v>
      </c>
      <c r="G89">
        <v>2762744.220856038</v>
      </c>
    </row>
    <row r="90" spans="1:7">
      <c r="A90">
        <v>88</v>
      </c>
      <c r="B90">
        <v>11953755.73158411</v>
      </c>
      <c r="C90">
        <v>804773.327412087</v>
      </c>
      <c r="D90">
        <v>3607511.580149395</v>
      </c>
      <c r="E90">
        <v>3745369.77975789</v>
      </c>
      <c r="F90">
        <v>1041749.720130932</v>
      </c>
      <c r="G90">
        <v>2754351.324133801</v>
      </c>
    </row>
    <row r="91" spans="1:7">
      <c r="A91">
        <v>89</v>
      </c>
      <c r="B91">
        <v>11914589.54306757</v>
      </c>
      <c r="C91">
        <v>812883.692129252</v>
      </c>
      <c r="D91">
        <v>3587056.233669964</v>
      </c>
      <c r="E91">
        <v>3746122.424494258</v>
      </c>
      <c r="F91">
        <v>1024176.244663634</v>
      </c>
      <c r="G91">
        <v>2744350.948110461</v>
      </c>
    </row>
    <row r="92" spans="1:7">
      <c r="A92">
        <v>90</v>
      </c>
      <c r="B92">
        <v>11880705.13823566</v>
      </c>
      <c r="C92">
        <v>819175.460304974</v>
      </c>
      <c r="D92">
        <v>3566969.970787181</v>
      </c>
      <c r="E92">
        <v>3746767.251102512</v>
      </c>
      <c r="F92">
        <v>1012386.127451094</v>
      </c>
      <c r="G92">
        <v>2735406.328589904</v>
      </c>
    </row>
    <row r="93" spans="1:7">
      <c r="A93">
        <v>91</v>
      </c>
      <c r="B93">
        <v>11853721.55471285</v>
      </c>
      <c r="C93">
        <v>826462.4825449643</v>
      </c>
      <c r="D93">
        <v>3555691.303140312</v>
      </c>
      <c r="E93">
        <v>3747329.429746672</v>
      </c>
      <c r="F93">
        <v>995554.9642768848</v>
      </c>
      <c r="G93">
        <v>2728683.375004023</v>
      </c>
    </row>
    <row r="94" spans="1:7">
      <c r="A94">
        <v>92</v>
      </c>
      <c r="B94">
        <v>11834645.4421273</v>
      </c>
      <c r="C94">
        <v>831869.1207666824</v>
      </c>
      <c r="D94">
        <v>3547976.264807999</v>
      </c>
      <c r="E94">
        <v>3747706.097596915</v>
      </c>
      <c r="F94">
        <v>983428.5756029553</v>
      </c>
      <c r="G94">
        <v>2723665.383352744</v>
      </c>
    </row>
    <row r="95" spans="1:7">
      <c r="A95">
        <v>93</v>
      </c>
      <c r="B95">
        <v>11801397.57729652</v>
      </c>
      <c r="C95">
        <v>840272.3635093768</v>
      </c>
      <c r="D95">
        <v>3531150.986985722</v>
      </c>
      <c r="E95">
        <v>3748425.316547455</v>
      </c>
      <c r="F95">
        <v>966611.0754545301</v>
      </c>
      <c r="G95">
        <v>2714937.834799436</v>
      </c>
    </row>
    <row r="96" spans="1:7">
      <c r="A96">
        <v>94</v>
      </c>
      <c r="B96">
        <v>11770508.73606344</v>
      </c>
      <c r="C96">
        <v>847654.62294381</v>
      </c>
      <c r="D96">
        <v>3513833.746807862</v>
      </c>
      <c r="E96">
        <v>3749126.137706794</v>
      </c>
      <c r="F96">
        <v>953085.0001515468</v>
      </c>
      <c r="G96">
        <v>2706809.228453426</v>
      </c>
    </row>
    <row r="97" spans="1:7">
      <c r="A97">
        <v>95</v>
      </c>
      <c r="B97">
        <v>11741470.44637207</v>
      </c>
      <c r="C97">
        <v>854424.3692254985</v>
      </c>
      <c r="D97">
        <v>3496533.261511246</v>
      </c>
      <c r="E97">
        <v>3749812.779940032</v>
      </c>
      <c r="F97">
        <v>941688.0333546948</v>
      </c>
      <c r="G97">
        <v>2699012.002340601</v>
      </c>
    </row>
    <row r="98" spans="1:7">
      <c r="A98">
        <v>96</v>
      </c>
      <c r="B98">
        <v>11715777.62546207</v>
      </c>
      <c r="C98">
        <v>861721.7579146996</v>
      </c>
      <c r="D98">
        <v>3483298.977066614</v>
      </c>
      <c r="E98">
        <v>3750428.78888366</v>
      </c>
      <c r="F98">
        <v>928192.7100898025</v>
      </c>
      <c r="G98">
        <v>2692135.39150729</v>
      </c>
    </row>
    <row r="99" spans="1:7">
      <c r="A99">
        <v>97</v>
      </c>
      <c r="B99">
        <v>11691919.0296252</v>
      </c>
      <c r="C99">
        <v>868055.5493550563</v>
      </c>
      <c r="D99">
        <v>3469577.461920037</v>
      </c>
      <c r="E99">
        <v>3751029.076131967</v>
      </c>
      <c r="F99">
        <v>917590.8497386163</v>
      </c>
      <c r="G99">
        <v>2685666.092479522</v>
      </c>
    </row>
    <row r="100" spans="1:7">
      <c r="A100">
        <v>98</v>
      </c>
      <c r="B100">
        <v>11663318.76081464</v>
      </c>
      <c r="C100">
        <v>876316.0605650436</v>
      </c>
      <c r="D100">
        <v>3453748.11595302</v>
      </c>
      <c r="E100">
        <v>3751764.621381604</v>
      </c>
      <c r="F100">
        <v>903644.0221017763</v>
      </c>
      <c r="G100">
        <v>2677845.940813196</v>
      </c>
    </row>
    <row r="101" spans="1:7">
      <c r="A101">
        <v>99</v>
      </c>
      <c r="B101">
        <v>11638037.82624887</v>
      </c>
      <c r="C101">
        <v>884951.3845304654</v>
      </c>
      <c r="D101">
        <v>3441348.229980749</v>
      </c>
      <c r="E101">
        <v>3752440.835353185</v>
      </c>
      <c r="F101">
        <v>888283.8448159167</v>
      </c>
      <c r="G101">
        <v>2671013.531568557</v>
      </c>
    </row>
    <row r="102" spans="1:7">
      <c r="A102">
        <v>100</v>
      </c>
      <c r="B102">
        <v>11617484.65327632</v>
      </c>
      <c r="C102">
        <v>890115.9926305781</v>
      </c>
      <c r="D102">
        <v>3427610.7275635</v>
      </c>
      <c r="E102">
        <v>3753023.377965623</v>
      </c>
      <c r="F102">
        <v>881568.5543821539</v>
      </c>
      <c r="G102">
        <v>2665166.000734462</v>
      </c>
    </row>
    <row r="103" spans="1:7">
      <c r="A103">
        <v>101</v>
      </c>
      <c r="B103">
        <v>11603009.7055584</v>
      </c>
      <c r="C103">
        <v>893700.0312657931</v>
      </c>
      <c r="D103">
        <v>3417642.957174036</v>
      </c>
      <c r="E103">
        <v>3753446.286723272</v>
      </c>
      <c r="F103">
        <v>877006.1518656975</v>
      </c>
      <c r="G103">
        <v>2661214.278529603</v>
      </c>
    </row>
    <row r="104" spans="1:7">
      <c r="A104">
        <v>102</v>
      </c>
      <c r="B104">
        <v>11578444.70763508</v>
      </c>
      <c r="C104">
        <v>901243.6261759276</v>
      </c>
      <c r="D104">
        <v>3402831.66421917</v>
      </c>
      <c r="E104">
        <v>3754159.802908649</v>
      </c>
      <c r="F104">
        <v>865861.2599566559</v>
      </c>
      <c r="G104">
        <v>2654348.354374676</v>
      </c>
    </row>
    <row r="105" spans="1:7">
      <c r="A105">
        <v>103</v>
      </c>
      <c r="B105">
        <v>11555481.13163622</v>
      </c>
      <c r="C105">
        <v>909277.8072420663</v>
      </c>
      <c r="D105">
        <v>3389892.720695126</v>
      </c>
      <c r="E105">
        <v>3754858.7084025</v>
      </c>
      <c r="F105">
        <v>853645.4465568165</v>
      </c>
      <c r="G105">
        <v>2647806.448739712</v>
      </c>
    </row>
    <row r="106" spans="1:7">
      <c r="A106">
        <v>104</v>
      </c>
      <c r="B106">
        <v>11533965.85012962</v>
      </c>
      <c r="C106">
        <v>917564.7903337559</v>
      </c>
      <c r="D106">
        <v>3378307.380322027</v>
      </c>
      <c r="E106">
        <v>3755539.322590132</v>
      </c>
      <c r="F106">
        <v>840880.4687258711</v>
      </c>
      <c r="G106">
        <v>2641673.888157838</v>
      </c>
    </row>
    <row r="107" spans="1:7">
      <c r="A107">
        <v>105</v>
      </c>
      <c r="B107">
        <v>11514940.91110982</v>
      </c>
      <c r="C107">
        <v>924064.3420585175</v>
      </c>
      <c r="D107">
        <v>3366414.373944961</v>
      </c>
      <c r="E107">
        <v>3756157.970256626</v>
      </c>
      <c r="F107">
        <v>832111.2839646138</v>
      </c>
      <c r="G107">
        <v>2636192.940885105</v>
      </c>
    </row>
    <row r="108" spans="1:7">
      <c r="A108">
        <v>106</v>
      </c>
      <c r="B108">
        <v>11497538.19174648</v>
      </c>
      <c r="C108">
        <v>930884.3863258874</v>
      </c>
      <c r="D108">
        <v>3356369.387510775</v>
      </c>
      <c r="E108">
        <v>3756743.087882108</v>
      </c>
      <c r="F108">
        <v>822403.9377032976</v>
      </c>
      <c r="G108">
        <v>2631137.392324413</v>
      </c>
    </row>
    <row r="109" spans="1:7">
      <c r="A109">
        <v>107</v>
      </c>
      <c r="B109">
        <v>11476391.63068601</v>
      </c>
      <c r="C109">
        <v>939066.2578617649</v>
      </c>
      <c r="D109">
        <v>3343465.902272351</v>
      </c>
      <c r="E109">
        <v>3757482.56214907</v>
      </c>
      <c r="F109">
        <v>811419.2939921011</v>
      </c>
      <c r="G109">
        <v>2624957.614410728</v>
      </c>
    </row>
    <row r="110" spans="1:7">
      <c r="A110">
        <v>108</v>
      </c>
      <c r="B110">
        <v>11457252.97527874</v>
      </c>
      <c r="C110">
        <v>945670.8295348232</v>
      </c>
      <c r="D110">
        <v>3330408.835390319</v>
      </c>
      <c r="E110">
        <v>3758155.79719414</v>
      </c>
      <c r="F110">
        <v>803774.9907682163</v>
      </c>
      <c r="G110">
        <v>2619242.522391238</v>
      </c>
    </row>
    <row r="111" spans="1:7">
      <c r="A111">
        <v>109</v>
      </c>
      <c r="B111">
        <v>11441714.61532399</v>
      </c>
      <c r="C111">
        <v>953257.623391</v>
      </c>
      <c r="D111">
        <v>3322099.134464447</v>
      </c>
      <c r="E111">
        <v>3758746.246304232</v>
      </c>
      <c r="F111">
        <v>792948.6817631553</v>
      </c>
      <c r="G111">
        <v>2614662.929401153</v>
      </c>
    </row>
    <row r="112" spans="1:7">
      <c r="A112">
        <v>110</v>
      </c>
      <c r="B112">
        <v>11430985.42947841</v>
      </c>
      <c r="C112">
        <v>958845.0061181178</v>
      </c>
      <c r="D112">
        <v>3316588.283497983</v>
      </c>
      <c r="E112">
        <v>3759145.178338453</v>
      </c>
      <c r="F112">
        <v>785088.474962633</v>
      </c>
      <c r="G112">
        <v>2611318.486561223</v>
      </c>
    </row>
    <row r="113" spans="1:7">
      <c r="A113">
        <v>111</v>
      </c>
      <c r="B113">
        <v>11412833.88445276</v>
      </c>
      <c r="C113">
        <v>967298.9401631088</v>
      </c>
      <c r="D113">
        <v>3305560.62840851</v>
      </c>
      <c r="E113">
        <v>3759855.9140861</v>
      </c>
      <c r="F113">
        <v>774364.4178384983</v>
      </c>
      <c r="G113">
        <v>2605753.983956542</v>
      </c>
    </row>
    <row r="114" spans="1:7">
      <c r="A114">
        <v>112</v>
      </c>
      <c r="B114">
        <v>11395762.94700155</v>
      </c>
      <c r="C114">
        <v>974818.4040077369</v>
      </c>
      <c r="D114">
        <v>3294249.02732554</v>
      </c>
      <c r="E114">
        <v>3760555.042770702</v>
      </c>
      <c r="F114">
        <v>765595.9835708714</v>
      </c>
      <c r="G114">
        <v>2600544.489326701</v>
      </c>
    </row>
    <row r="115" spans="1:7">
      <c r="A115">
        <v>113</v>
      </c>
      <c r="B115">
        <v>11379657.54907199</v>
      </c>
      <c r="C115">
        <v>981636.2007986336</v>
      </c>
      <c r="D115">
        <v>3282919.634723716</v>
      </c>
      <c r="E115">
        <v>3761235.57565797</v>
      </c>
      <c r="F115">
        <v>758310.9184823548</v>
      </c>
      <c r="G115">
        <v>2595555.21940931</v>
      </c>
    </row>
    <row r="116" spans="1:7">
      <c r="A116">
        <v>114</v>
      </c>
      <c r="B116">
        <v>11365539.28991056</v>
      </c>
      <c r="C116">
        <v>988911.4500787614</v>
      </c>
      <c r="D116">
        <v>3273989.580138953</v>
      </c>
      <c r="E116">
        <v>3761849.953726253</v>
      </c>
      <c r="F116">
        <v>749693.0962609717</v>
      </c>
      <c r="G116">
        <v>2591095.20970562</v>
      </c>
    </row>
    <row r="117" spans="1:7">
      <c r="A117">
        <v>115</v>
      </c>
      <c r="B117">
        <v>11352727.53349913</v>
      </c>
      <c r="C117">
        <v>995011.1877315826</v>
      </c>
      <c r="D117">
        <v>3265095.369524191</v>
      </c>
      <c r="E117">
        <v>3762425.462162952</v>
      </c>
      <c r="F117">
        <v>743158.9132742329</v>
      </c>
      <c r="G117">
        <v>2587036.600806175</v>
      </c>
    </row>
    <row r="118" spans="1:7">
      <c r="A118">
        <v>116</v>
      </c>
      <c r="B118">
        <v>11337009.63840488</v>
      </c>
      <c r="C118">
        <v>1003168.806579963</v>
      </c>
      <c r="D118">
        <v>3254470.681860557</v>
      </c>
      <c r="E118">
        <v>3763150.624837961</v>
      </c>
      <c r="F118">
        <v>734255.7085144265</v>
      </c>
      <c r="G118">
        <v>2581963.816611973</v>
      </c>
    </row>
    <row r="119" spans="1:7">
      <c r="A119">
        <v>117</v>
      </c>
      <c r="B119">
        <v>11322721.02193075</v>
      </c>
      <c r="C119">
        <v>1012012.66727475</v>
      </c>
      <c r="D119">
        <v>3245627.24952329</v>
      </c>
      <c r="E119">
        <v>3763841.793263923</v>
      </c>
      <c r="F119">
        <v>723939.3692457824</v>
      </c>
      <c r="G119">
        <v>2577299.942623002</v>
      </c>
    </row>
    <row r="120" spans="1:7">
      <c r="A120">
        <v>118</v>
      </c>
      <c r="B120">
        <v>11310938.46238245</v>
      </c>
      <c r="C120">
        <v>1017419.310838924</v>
      </c>
      <c r="D120">
        <v>3236440.798081541</v>
      </c>
      <c r="E120">
        <v>3764424.045890896</v>
      </c>
      <c r="F120">
        <v>719242.5461820328</v>
      </c>
      <c r="G120">
        <v>2573411.761389055</v>
      </c>
    </row>
    <row r="121" spans="1:7">
      <c r="A121">
        <v>119</v>
      </c>
      <c r="B121">
        <v>11302853.65193626</v>
      </c>
      <c r="C121">
        <v>1020969.967298201</v>
      </c>
      <c r="D121">
        <v>3229867.23064143</v>
      </c>
      <c r="E121">
        <v>3764836.699226362</v>
      </c>
      <c r="F121">
        <v>716319.3056920671</v>
      </c>
      <c r="G121">
        <v>2570860.449078196</v>
      </c>
    </row>
    <row r="122" spans="1:7">
      <c r="A122">
        <v>120</v>
      </c>
      <c r="B122">
        <v>11289283.69869638</v>
      </c>
      <c r="C122">
        <v>1028388.744708616</v>
      </c>
      <c r="D122">
        <v>3219837.889800512</v>
      </c>
      <c r="E122">
        <v>3765541.429137868</v>
      </c>
      <c r="F122">
        <v>709150.1385439611</v>
      </c>
      <c r="G122">
        <v>2566365.49650542</v>
      </c>
    </row>
    <row r="123" spans="1:7">
      <c r="A123">
        <v>121</v>
      </c>
      <c r="B123">
        <v>11276467.3442085</v>
      </c>
      <c r="C123">
        <v>1036381.435816224</v>
      </c>
      <c r="D123">
        <v>3210773.359660663</v>
      </c>
      <c r="E123">
        <v>3766236.564095515</v>
      </c>
      <c r="F123">
        <v>701109.3353142499</v>
      </c>
      <c r="G123">
        <v>2561966.649321844</v>
      </c>
    </row>
    <row r="124" spans="1:7">
      <c r="A124">
        <v>122</v>
      </c>
      <c r="B124">
        <v>11264444.30589662</v>
      </c>
      <c r="C124">
        <v>1044735.07635401</v>
      </c>
      <c r="D124">
        <v>3202524.925469975</v>
      </c>
      <c r="E124">
        <v>3766919.620175702</v>
      </c>
      <c r="F124">
        <v>692491.2086048801</v>
      </c>
      <c r="G124">
        <v>2557773.475292049</v>
      </c>
    </row>
    <row r="125" spans="1:7">
      <c r="A125">
        <v>123</v>
      </c>
      <c r="B125">
        <v>11253906.5123959</v>
      </c>
      <c r="C125">
        <v>1051180.29238935</v>
      </c>
      <c r="D125">
        <v>3194415.383098213</v>
      </c>
      <c r="E125">
        <v>3767526.836953889</v>
      </c>
      <c r="F125">
        <v>686655.982799461</v>
      </c>
      <c r="G125">
        <v>2554128.017154988</v>
      </c>
    </row>
    <row r="126" spans="1:7">
      <c r="A126">
        <v>124</v>
      </c>
      <c r="B126">
        <v>11244542.30930376</v>
      </c>
      <c r="C126">
        <v>1057825.545109073</v>
      </c>
      <c r="D126">
        <v>3187594.964646834</v>
      </c>
      <c r="E126">
        <v>3768090.427456613</v>
      </c>
      <c r="F126">
        <v>680237.2303965556</v>
      </c>
      <c r="G126">
        <v>2550794.141694683</v>
      </c>
    </row>
    <row r="127" spans="1:7">
      <c r="A127">
        <v>125</v>
      </c>
      <c r="B127">
        <v>11232901.84967787</v>
      </c>
      <c r="C127">
        <v>1065927.850918526</v>
      </c>
      <c r="D127">
        <v>3178681.313908329</v>
      </c>
      <c r="E127">
        <v>3768814.282036953</v>
      </c>
      <c r="F127">
        <v>672834.8487487355</v>
      </c>
      <c r="G127">
        <v>2546643.554065328</v>
      </c>
    </row>
    <row r="128" spans="1:7">
      <c r="A128">
        <v>126</v>
      </c>
      <c r="B128">
        <v>11222096.5662396</v>
      </c>
      <c r="C128">
        <v>1072480.08026949</v>
      </c>
      <c r="D128">
        <v>3169595.722042877</v>
      </c>
      <c r="E128">
        <v>3769486.934145158</v>
      </c>
      <c r="F128">
        <v>667754.3561396752</v>
      </c>
      <c r="G128">
        <v>2542779.473642395</v>
      </c>
    </row>
    <row r="129" spans="1:7">
      <c r="A129">
        <v>127</v>
      </c>
      <c r="B129">
        <v>11213294.06670701</v>
      </c>
      <c r="C129">
        <v>1080141.207715135</v>
      </c>
      <c r="D129">
        <v>3163245.589385523</v>
      </c>
      <c r="E129">
        <v>3770089.455348529</v>
      </c>
      <c r="F129">
        <v>660318.5296910926</v>
      </c>
      <c r="G129">
        <v>2539499.284566731</v>
      </c>
    </row>
    <row r="130" spans="1:7">
      <c r="A130">
        <v>128</v>
      </c>
      <c r="B130">
        <v>11207444.34554385</v>
      </c>
      <c r="C130">
        <v>1085694.931636187</v>
      </c>
      <c r="D130">
        <v>3159171.204300875</v>
      </c>
      <c r="E130">
        <v>3770489.733373855</v>
      </c>
      <c r="F130">
        <v>654926.5740739873</v>
      </c>
      <c r="G130">
        <v>2537161.902158944</v>
      </c>
    </row>
    <row r="131" spans="1:7">
      <c r="A131">
        <v>129</v>
      </c>
      <c r="B131">
        <v>11197506.87091902</v>
      </c>
      <c r="C131">
        <v>1094062.303627169</v>
      </c>
      <c r="D131">
        <v>3151349.593992287</v>
      </c>
      <c r="E131">
        <v>3771187.901452266</v>
      </c>
      <c r="F131">
        <v>647570.7810633564</v>
      </c>
      <c r="G131">
        <v>2533336.290783939</v>
      </c>
    </row>
    <row r="132" spans="1:7">
      <c r="A132">
        <v>130</v>
      </c>
      <c r="B132">
        <v>11188073.18202261</v>
      </c>
      <c r="C132">
        <v>1101523.506792032</v>
      </c>
      <c r="D132">
        <v>3143375.769198094</v>
      </c>
      <c r="E132">
        <v>3771875.406840084</v>
      </c>
      <c r="F132">
        <v>641538.6033200102</v>
      </c>
      <c r="G132">
        <v>2529759.895872385</v>
      </c>
    </row>
    <row r="133" spans="1:7">
      <c r="A133">
        <v>131</v>
      </c>
      <c r="B133">
        <v>11179130.71725595</v>
      </c>
      <c r="C133">
        <v>1108189.194077061</v>
      </c>
      <c r="D133">
        <v>3135393.760990716</v>
      </c>
      <c r="E133">
        <v>3772542.328154469</v>
      </c>
      <c r="F133">
        <v>636652.1549239437</v>
      </c>
      <c r="G133">
        <v>2526353.27910976</v>
      </c>
    </row>
    <row r="134" spans="1:7">
      <c r="A134">
        <v>132</v>
      </c>
      <c r="B134">
        <v>11171395.16510665</v>
      </c>
      <c r="C134">
        <v>1115328.760090398</v>
      </c>
      <c r="D134">
        <v>3128901.169148489</v>
      </c>
      <c r="E134">
        <v>3773149.616563485</v>
      </c>
      <c r="F134">
        <v>630768.9889677862</v>
      </c>
      <c r="G134">
        <v>2523246.630336493</v>
      </c>
    </row>
    <row r="135" spans="1:7">
      <c r="A135">
        <v>133</v>
      </c>
      <c r="B135">
        <v>11164579.35633659</v>
      </c>
      <c r="C135">
        <v>1121025.761542073</v>
      </c>
      <c r="D135">
        <v>3122750.696426119</v>
      </c>
      <c r="E135">
        <v>3773693.50886247</v>
      </c>
      <c r="F135">
        <v>626560.6339696601</v>
      </c>
      <c r="G135">
        <v>2520548.755536271</v>
      </c>
    </row>
    <row r="136" spans="1:7">
      <c r="A136">
        <v>134</v>
      </c>
      <c r="B136">
        <v>11156012.55140129</v>
      </c>
      <c r="C136">
        <v>1128911.419352242</v>
      </c>
      <c r="D136">
        <v>3115100.669489067</v>
      </c>
      <c r="E136">
        <v>3774401.711108972</v>
      </c>
      <c r="F136">
        <v>620560.7932580401</v>
      </c>
      <c r="G136">
        <v>2517037.958192974</v>
      </c>
    </row>
    <row r="137" spans="1:7">
      <c r="A137">
        <v>135</v>
      </c>
      <c r="B137">
        <v>11148123.68645313</v>
      </c>
      <c r="C137">
        <v>1137845.32928567</v>
      </c>
      <c r="D137">
        <v>3108377.685689851</v>
      </c>
      <c r="E137">
        <v>3775101.157229537</v>
      </c>
      <c r="F137">
        <v>613155.1678443997</v>
      </c>
      <c r="G137">
        <v>2513644.346403676</v>
      </c>
    </row>
    <row r="138" spans="1:7">
      <c r="A138">
        <v>136</v>
      </c>
      <c r="B138">
        <v>11141605.79965574</v>
      </c>
      <c r="C138">
        <v>1143150.635493511</v>
      </c>
      <c r="D138">
        <v>3101912.431284756</v>
      </c>
      <c r="E138">
        <v>3775667.004907945</v>
      </c>
      <c r="F138">
        <v>609912.2053795446</v>
      </c>
      <c r="G138">
        <v>2510963.522589982</v>
      </c>
    </row>
    <row r="139" spans="1:7">
      <c r="A139">
        <v>137</v>
      </c>
      <c r="B139">
        <v>11137312.41348111</v>
      </c>
      <c r="C139">
        <v>1146352.414401765</v>
      </c>
      <c r="D139">
        <v>3097459.018695975</v>
      </c>
      <c r="E139">
        <v>3776049.045539372</v>
      </c>
      <c r="F139">
        <v>608145.8451417723</v>
      </c>
      <c r="G139">
        <v>2509306.089702232</v>
      </c>
    </row>
    <row r="140" spans="1:7">
      <c r="A140">
        <v>138</v>
      </c>
      <c r="B140">
        <v>11129995.76738334</v>
      </c>
      <c r="C140">
        <v>1153378.271317564</v>
      </c>
      <c r="D140">
        <v>3090266.256897022</v>
      </c>
      <c r="E140">
        <v>3776729.707411317</v>
      </c>
      <c r="F140">
        <v>603403.9229862813</v>
      </c>
      <c r="G140">
        <v>2506217.608771155</v>
      </c>
    </row>
    <row r="141" spans="1:7">
      <c r="A141">
        <v>139</v>
      </c>
      <c r="B141">
        <v>11123038.82116858</v>
      </c>
      <c r="C141">
        <v>1161133.753626123</v>
      </c>
      <c r="D141">
        <v>3083528.736492055</v>
      </c>
      <c r="E141">
        <v>3777413.596041131</v>
      </c>
      <c r="F141">
        <v>597870.1385583468</v>
      </c>
      <c r="G141">
        <v>2503092.596450921</v>
      </c>
    </row>
    <row r="142" spans="1:7">
      <c r="A142">
        <v>140</v>
      </c>
      <c r="B142">
        <v>11116522.86907829</v>
      </c>
      <c r="C142">
        <v>1169439.694956978</v>
      </c>
      <c r="D142">
        <v>3077250.827438109</v>
      </c>
      <c r="E142">
        <v>3778096.108596335</v>
      </c>
      <c r="F142">
        <v>591699.5563307358</v>
      </c>
      <c r="G142">
        <v>2500036.681756133</v>
      </c>
    </row>
    <row r="143" spans="1:7">
      <c r="A143">
        <v>141</v>
      </c>
      <c r="B143">
        <v>11110893.37891428</v>
      </c>
      <c r="C143">
        <v>1175627.982286225</v>
      </c>
      <c r="D143">
        <v>3071400.111147803</v>
      </c>
      <c r="E143">
        <v>3778682.607698272</v>
      </c>
      <c r="F143">
        <v>587690.8981631622</v>
      </c>
      <c r="G143">
        <v>2497491.779618814</v>
      </c>
    </row>
    <row r="144" spans="1:7">
      <c r="A144">
        <v>142</v>
      </c>
      <c r="B144">
        <v>11106093.53992657</v>
      </c>
      <c r="C144">
        <v>1181941.512206648</v>
      </c>
      <c r="D144">
        <v>3066506.070748647</v>
      </c>
      <c r="E144">
        <v>3779216.923519844</v>
      </c>
      <c r="F144">
        <v>583250.7880315143</v>
      </c>
      <c r="G144">
        <v>2495178.245419919</v>
      </c>
    </row>
    <row r="145" spans="1:7">
      <c r="A145">
        <v>143</v>
      </c>
      <c r="B145">
        <v>11099948.32984965</v>
      </c>
      <c r="C145">
        <v>1189806.632745635</v>
      </c>
      <c r="D145">
        <v>3059967.271302156</v>
      </c>
      <c r="E145">
        <v>3779919.713777106</v>
      </c>
      <c r="F145">
        <v>578020.7112997721</v>
      </c>
      <c r="G145">
        <v>2492234.000724976</v>
      </c>
    </row>
    <row r="146" spans="1:7">
      <c r="A146">
        <v>144</v>
      </c>
      <c r="B146">
        <v>11094134.91021484</v>
      </c>
      <c r="C146">
        <v>1195947.369371144</v>
      </c>
      <c r="D146">
        <v>3053375.889964052</v>
      </c>
      <c r="E146">
        <v>3780570.045497305</v>
      </c>
      <c r="F146">
        <v>574697.866114413</v>
      </c>
      <c r="G146">
        <v>2489543.739267925</v>
      </c>
    </row>
    <row r="147" spans="1:7">
      <c r="A147">
        <v>145</v>
      </c>
      <c r="B147">
        <v>11089460.65627068</v>
      </c>
      <c r="C147">
        <v>1203498.258963582</v>
      </c>
      <c r="D147">
        <v>3048333.023506797</v>
      </c>
      <c r="E147">
        <v>3781175.246174898</v>
      </c>
      <c r="F147">
        <v>569361.5165430134</v>
      </c>
      <c r="G147">
        <v>2487092.611082387</v>
      </c>
    </row>
    <row r="148" spans="1:7">
      <c r="A148">
        <v>146</v>
      </c>
      <c r="B148">
        <v>11086541.3336201</v>
      </c>
      <c r="C148">
        <v>1208847.446804229</v>
      </c>
      <c r="D148">
        <v>3045218.907331736</v>
      </c>
      <c r="E148">
        <v>3781564.132794179</v>
      </c>
      <c r="F148">
        <v>565516.2490306336</v>
      </c>
      <c r="G148">
        <v>2485394.597659319</v>
      </c>
    </row>
    <row r="149" spans="1:7">
      <c r="A149">
        <v>147</v>
      </c>
      <c r="B149">
        <v>11081430.38262671</v>
      </c>
      <c r="C149">
        <v>1216974.55104367</v>
      </c>
      <c r="D149">
        <v>3039357.692432472</v>
      </c>
      <c r="E149">
        <v>3782243.441139911</v>
      </c>
      <c r="F149">
        <v>560231.3930795178</v>
      </c>
      <c r="G149">
        <v>2482623.304931139</v>
      </c>
    </row>
    <row r="150" spans="1:7">
      <c r="A150">
        <v>148</v>
      </c>
      <c r="B150">
        <v>11076552.19377973</v>
      </c>
      <c r="C150">
        <v>1224140.203620938</v>
      </c>
      <c r="D150">
        <v>3033465.294969039</v>
      </c>
      <c r="E150">
        <v>3782907.557260399</v>
      </c>
      <c r="F150">
        <v>555970.9167071237</v>
      </c>
      <c r="G150">
        <v>2480068.221222235</v>
      </c>
    </row>
    <row r="151" spans="1:7">
      <c r="A151">
        <v>149</v>
      </c>
      <c r="B151">
        <v>11071905.93899881</v>
      </c>
      <c r="C151">
        <v>1230337.328060068</v>
      </c>
      <c r="D151">
        <v>3027622.667239555</v>
      </c>
      <c r="E151">
        <v>3783544.993190122</v>
      </c>
      <c r="F151">
        <v>552721.4637237281</v>
      </c>
      <c r="G151">
        <v>2477679.48678534</v>
      </c>
    </row>
    <row r="152" spans="1:7">
      <c r="A152">
        <v>150</v>
      </c>
      <c r="B152">
        <v>11067986.56890042</v>
      </c>
      <c r="C152">
        <v>1237133.71360284</v>
      </c>
      <c r="D152">
        <v>3022697.003163866</v>
      </c>
      <c r="E152">
        <v>3784134.460510705</v>
      </c>
      <c r="F152">
        <v>548591.2204240499</v>
      </c>
      <c r="G152">
        <v>2475430.171198954</v>
      </c>
    </row>
    <row r="153" spans="1:7">
      <c r="A153">
        <v>151</v>
      </c>
      <c r="B153">
        <v>11064675.22646321</v>
      </c>
      <c r="C153">
        <v>1242114.154647104</v>
      </c>
      <c r="D153">
        <v>3018363.040613736</v>
      </c>
      <c r="E153">
        <v>3784627.691891724</v>
      </c>
      <c r="F153">
        <v>545948.1674177013</v>
      </c>
      <c r="G153">
        <v>2473622.171892941</v>
      </c>
    </row>
    <row r="154" spans="1:7">
      <c r="A154">
        <v>152</v>
      </c>
      <c r="B154">
        <v>11060364.70222723</v>
      </c>
      <c r="C154">
        <v>1249434.693203313</v>
      </c>
      <c r="D154">
        <v>3012635.630927549</v>
      </c>
      <c r="E154">
        <v>3785305.005027025</v>
      </c>
      <c r="F154">
        <v>541875.1636523842</v>
      </c>
      <c r="G154">
        <v>2471114.20941696</v>
      </c>
    </row>
    <row r="155" spans="1:7">
      <c r="A155">
        <v>153</v>
      </c>
      <c r="B155">
        <v>11056393.66980244</v>
      </c>
      <c r="C155">
        <v>1258379.017374468</v>
      </c>
      <c r="D155">
        <v>3007231.066921524</v>
      </c>
      <c r="E155">
        <v>3786011.738885236</v>
      </c>
      <c r="F155">
        <v>536267.8528081626</v>
      </c>
      <c r="G155">
        <v>2468503.993813054</v>
      </c>
    </row>
    <row r="156" spans="1:7">
      <c r="A156">
        <v>154</v>
      </c>
      <c r="B156">
        <v>11053141.36684546</v>
      </c>
      <c r="C156">
        <v>1263179.052435284</v>
      </c>
      <c r="D156">
        <v>3002605.991744488</v>
      </c>
      <c r="E156">
        <v>3786537.552765811</v>
      </c>
      <c r="F156">
        <v>534166.2104924972</v>
      </c>
      <c r="G156">
        <v>2466652.55940738</v>
      </c>
    </row>
    <row r="157" spans="1:7">
      <c r="A157">
        <v>155</v>
      </c>
      <c r="B157">
        <v>11051128.96957764</v>
      </c>
      <c r="C157">
        <v>1265649.752168875</v>
      </c>
      <c r="D157">
        <v>2999663.169580266</v>
      </c>
      <c r="E157">
        <v>3786862.175266998</v>
      </c>
      <c r="F157">
        <v>533315.5850254623</v>
      </c>
      <c r="G157">
        <v>2465638.287536043</v>
      </c>
    </row>
    <row r="158" spans="1:7">
      <c r="A158">
        <v>156</v>
      </c>
      <c r="B158">
        <v>11047569.29041831</v>
      </c>
      <c r="C158">
        <v>1271841.011663016</v>
      </c>
      <c r="D158">
        <v>2994407.294223075</v>
      </c>
      <c r="E158">
        <v>3787493.760249768</v>
      </c>
      <c r="F158">
        <v>530318.2889652948</v>
      </c>
      <c r="G158">
        <v>2463508.935317157</v>
      </c>
    </row>
    <row r="159" spans="1:7">
      <c r="A159">
        <v>157</v>
      </c>
      <c r="B159">
        <v>11044179.09968712</v>
      </c>
      <c r="C159">
        <v>1279018.298543723</v>
      </c>
      <c r="D159">
        <v>2989245.706176824</v>
      </c>
      <c r="E159">
        <v>3788150.334940413</v>
      </c>
      <c r="F159">
        <v>526526.844828369</v>
      </c>
      <c r="G159">
        <v>2461237.915197791</v>
      </c>
    </row>
    <row r="160" spans="1:7">
      <c r="A160">
        <v>158</v>
      </c>
      <c r="B160">
        <v>11041034.27798302</v>
      </c>
      <c r="C160">
        <v>1287095.656973673</v>
      </c>
      <c r="D160">
        <v>2984235.195744293</v>
      </c>
      <c r="E160">
        <v>3788827.463985755</v>
      </c>
      <c r="F160">
        <v>521965.3370045681</v>
      </c>
      <c r="G160">
        <v>2458910.624274734</v>
      </c>
    </row>
    <row r="161" spans="1:7">
      <c r="A161">
        <v>159</v>
      </c>
      <c r="B161">
        <v>11038387.42920156</v>
      </c>
      <c r="C161">
        <v>1292669.528001524</v>
      </c>
      <c r="D161">
        <v>2979935.688380909</v>
      </c>
      <c r="E161">
        <v>3789372.937865048</v>
      </c>
      <c r="F161">
        <v>519288.0181439944</v>
      </c>
      <c r="G161">
        <v>2457121.25681009</v>
      </c>
    </row>
    <row r="162" spans="1:7">
      <c r="A162">
        <v>160</v>
      </c>
      <c r="B162">
        <v>11036283.62339709</v>
      </c>
      <c r="C162">
        <v>1298387.917480896</v>
      </c>
      <c r="D162">
        <v>2976349.371080045</v>
      </c>
      <c r="E162">
        <v>3789862.491740647</v>
      </c>
      <c r="F162">
        <v>516196.2833071661</v>
      </c>
      <c r="G162">
        <v>2455487.559788338</v>
      </c>
    </row>
    <row r="163" spans="1:7">
      <c r="A163">
        <v>161</v>
      </c>
      <c r="B163">
        <v>11033468.66041846</v>
      </c>
      <c r="C163">
        <v>1305736.103092487</v>
      </c>
      <c r="D163">
        <v>2971398.919991787</v>
      </c>
      <c r="E163">
        <v>3790530.290273699</v>
      </c>
      <c r="F163">
        <v>512457.7084973363</v>
      </c>
      <c r="G163">
        <v>2453345.638563154</v>
      </c>
    </row>
    <row r="164" spans="1:7">
      <c r="A164">
        <v>162</v>
      </c>
      <c r="B164">
        <v>11030740.21379404</v>
      </c>
      <c r="C164">
        <v>1310815.802037967</v>
      </c>
      <c r="D164">
        <v>2966647.300749401</v>
      </c>
      <c r="E164">
        <v>3791119.645775071</v>
      </c>
      <c r="F164">
        <v>510625.4437030873</v>
      </c>
      <c r="G164">
        <v>2451532.02152851</v>
      </c>
    </row>
    <row r="165" spans="1:7">
      <c r="A165">
        <v>163</v>
      </c>
      <c r="B165">
        <v>11028633.96341453</v>
      </c>
      <c r="C165">
        <v>1317962.77367818</v>
      </c>
      <c r="D165">
        <v>2962531.464250798</v>
      </c>
      <c r="E165">
        <v>3791716.04592551</v>
      </c>
      <c r="F165">
        <v>506766.8167203332</v>
      </c>
      <c r="G165">
        <v>2449656.862839708</v>
      </c>
    </row>
    <row r="166" spans="1:7">
      <c r="A166">
        <v>164</v>
      </c>
      <c r="B166">
        <v>11027453.41429897</v>
      </c>
      <c r="C166">
        <v>1322909.428060922</v>
      </c>
      <c r="D166">
        <v>2960090.275845239</v>
      </c>
      <c r="E166">
        <v>3792082.866677322</v>
      </c>
      <c r="F166">
        <v>503981.2094538086</v>
      </c>
      <c r="G166">
        <v>2448389.634261679</v>
      </c>
    </row>
    <row r="167" spans="1:7">
      <c r="A167">
        <v>165</v>
      </c>
      <c r="B167">
        <v>11025263.58008073</v>
      </c>
      <c r="C167">
        <v>1330499.475847887</v>
      </c>
      <c r="D167">
        <v>2955563.424863324</v>
      </c>
      <c r="E167">
        <v>3792728.991257674</v>
      </c>
      <c r="F167">
        <v>500144.3859448705</v>
      </c>
      <c r="G167">
        <v>2446327.302166973</v>
      </c>
    </row>
    <row r="168" spans="1:7">
      <c r="A168">
        <v>166</v>
      </c>
      <c r="B168">
        <v>11023172.5127859</v>
      </c>
      <c r="C168">
        <v>1336931.069174993</v>
      </c>
      <c r="D168">
        <v>2951163.750161321</v>
      </c>
      <c r="E168">
        <v>3793344.682549278</v>
      </c>
      <c r="F168">
        <v>497229.703139637</v>
      </c>
      <c r="G168">
        <v>2444503.307760667</v>
      </c>
    </row>
    <row r="169" spans="1:7">
      <c r="A169">
        <v>167</v>
      </c>
      <c r="B169">
        <v>11021162.24801144</v>
      </c>
      <c r="C169">
        <v>1341996.784656709</v>
      </c>
      <c r="D169">
        <v>2946961.331613089</v>
      </c>
      <c r="E169">
        <v>3793913.460034008</v>
      </c>
      <c r="F169">
        <v>495389.3237495745</v>
      </c>
      <c r="G169">
        <v>2442901.34795806</v>
      </c>
    </row>
    <row r="170" spans="1:7">
      <c r="A170">
        <v>168</v>
      </c>
      <c r="B170">
        <v>11019555.44950001</v>
      </c>
      <c r="C170">
        <v>1348015.094361426</v>
      </c>
      <c r="D170">
        <v>2943199.640493362</v>
      </c>
      <c r="E170">
        <v>3794461.758813415</v>
      </c>
      <c r="F170">
        <v>492599.9273764641</v>
      </c>
      <c r="G170">
        <v>2441279.028455345</v>
      </c>
    </row>
    <row r="171" spans="1:7">
      <c r="A171">
        <v>169</v>
      </c>
      <c r="B171">
        <v>11018282.44534638</v>
      </c>
      <c r="C171">
        <v>1351668.964733286</v>
      </c>
      <c r="D171">
        <v>2940321.977874727</v>
      </c>
      <c r="E171">
        <v>3794862.712431957</v>
      </c>
      <c r="F171">
        <v>491258.0750044711</v>
      </c>
      <c r="G171">
        <v>2440170.715301939</v>
      </c>
    </row>
    <row r="172" spans="1:7">
      <c r="A172">
        <v>170</v>
      </c>
      <c r="B172">
        <v>11016539.95131575</v>
      </c>
      <c r="C172">
        <v>1357690.086358212</v>
      </c>
      <c r="D172">
        <v>2936115.488901656</v>
      </c>
      <c r="E172">
        <v>3795467.10884174</v>
      </c>
      <c r="F172">
        <v>488818.8841597253</v>
      </c>
      <c r="G172">
        <v>2438448.383054421</v>
      </c>
    </row>
    <row r="173" spans="1:7">
      <c r="A173">
        <v>171</v>
      </c>
      <c r="B173">
        <v>11014978.07177762</v>
      </c>
      <c r="C173">
        <v>1366508.831796558</v>
      </c>
      <c r="D173">
        <v>2931528.748696373</v>
      </c>
      <c r="E173">
        <v>3796184.336291842</v>
      </c>
      <c r="F173">
        <v>484419.6612822394</v>
      </c>
      <c r="G173">
        <v>2436336.493710605</v>
      </c>
    </row>
    <row r="174" spans="1:7">
      <c r="A174">
        <v>172</v>
      </c>
      <c r="B174">
        <v>11013715.04711269</v>
      </c>
      <c r="C174">
        <v>1370065.982388908</v>
      </c>
      <c r="D174">
        <v>2928422.152413108</v>
      </c>
      <c r="E174">
        <v>3796620.135983055</v>
      </c>
      <c r="F174">
        <v>483433.0631687042</v>
      </c>
      <c r="G174">
        <v>2435173.713158911</v>
      </c>
    </row>
    <row r="175" spans="1:7">
      <c r="A175">
        <v>173</v>
      </c>
      <c r="B175">
        <v>11013003.09718174</v>
      </c>
      <c r="C175">
        <v>1371179.804977105</v>
      </c>
      <c r="D175">
        <v>2926789.671607968</v>
      </c>
      <c r="E175">
        <v>3796838.919475606</v>
      </c>
      <c r="F175">
        <v>483474.8109925108</v>
      </c>
      <c r="G175">
        <v>2434719.890128555</v>
      </c>
    </row>
    <row r="176" spans="1:7">
      <c r="A176">
        <v>174</v>
      </c>
      <c r="B176">
        <v>11011683.98716315</v>
      </c>
      <c r="C176">
        <v>1375460.562867451</v>
      </c>
      <c r="D176">
        <v>2923260.273330395</v>
      </c>
      <c r="E176">
        <v>3797351.150069666</v>
      </c>
      <c r="F176">
        <v>482171.5578647279</v>
      </c>
      <c r="G176">
        <v>2433440.443030912</v>
      </c>
    </row>
    <row r="177" spans="1:7">
      <c r="A177">
        <v>175</v>
      </c>
      <c r="B177">
        <v>11010441.37679541</v>
      </c>
      <c r="C177">
        <v>1381132.142287122</v>
      </c>
      <c r="D177">
        <v>2919471.856560941</v>
      </c>
      <c r="E177">
        <v>3797926.963687226</v>
      </c>
      <c r="F177">
        <v>480008.3662489479</v>
      </c>
      <c r="G177">
        <v>2431902.048011172</v>
      </c>
    </row>
    <row r="178" spans="1:7">
      <c r="A178">
        <v>176</v>
      </c>
      <c r="B178">
        <v>11009325.55889663</v>
      </c>
      <c r="C178">
        <v>1388480.28782272</v>
      </c>
      <c r="D178">
        <v>2915392.685742916</v>
      </c>
      <c r="E178">
        <v>3798580.401405377</v>
      </c>
      <c r="F178">
        <v>476756.1669038556</v>
      </c>
      <c r="G178">
        <v>2430116.017021762</v>
      </c>
    </row>
    <row r="179" spans="1:7">
      <c r="A179">
        <v>177</v>
      </c>
      <c r="B179">
        <v>11008428.69729554</v>
      </c>
      <c r="C179">
        <v>1392642.093936767</v>
      </c>
      <c r="D179">
        <v>2912430.534535488</v>
      </c>
      <c r="E179">
        <v>3799033.641096219</v>
      </c>
      <c r="F179">
        <v>475347.6322419302</v>
      </c>
      <c r="G179">
        <v>2428974.795485133</v>
      </c>
    </row>
    <row r="180" spans="1:7">
      <c r="A180">
        <v>178</v>
      </c>
      <c r="B180">
        <v>11007813.78096967</v>
      </c>
      <c r="C180">
        <v>1397288.973017736</v>
      </c>
      <c r="D180">
        <v>2909870.005164043</v>
      </c>
      <c r="E180">
        <v>3799449.801609157</v>
      </c>
      <c r="F180">
        <v>473344.0617976802</v>
      </c>
      <c r="G180">
        <v>2427860.939381057</v>
      </c>
    </row>
    <row r="181" spans="1:7">
      <c r="A181">
        <v>179</v>
      </c>
      <c r="B181">
        <v>11006946.24820964</v>
      </c>
      <c r="C181">
        <v>1403454.272739945</v>
      </c>
      <c r="D181">
        <v>2906207.101792204</v>
      </c>
      <c r="E181">
        <v>3800042.351712888</v>
      </c>
      <c r="F181">
        <v>470880.9883650944</v>
      </c>
      <c r="G181">
        <v>2426361.533599514</v>
      </c>
    </row>
    <row r="182" spans="1:7">
      <c r="A182">
        <v>180</v>
      </c>
      <c r="B182">
        <v>11006050.06132961</v>
      </c>
      <c r="C182">
        <v>1405697.02267633</v>
      </c>
      <c r="D182">
        <v>2903441.409698464</v>
      </c>
      <c r="E182">
        <v>3800448.505849739</v>
      </c>
      <c r="F182">
        <v>470962.7399050795</v>
      </c>
      <c r="G182">
        <v>2425500.383199993</v>
      </c>
    </row>
    <row r="183" spans="1:7">
      <c r="A183">
        <v>181</v>
      </c>
      <c r="B183">
        <v>11005432.59493867</v>
      </c>
      <c r="C183">
        <v>1411559.90046968</v>
      </c>
      <c r="D183">
        <v>2900188.318575078</v>
      </c>
      <c r="E183">
        <v>3800994.027733822</v>
      </c>
      <c r="F183">
        <v>468539.7008846309</v>
      </c>
      <c r="G183">
        <v>2424150.647275464</v>
      </c>
    </row>
    <row r="184" spans="1:7">
      <c r="A184">
        <v>182</v>
      </c>
      <c r="B184">
        <v>11005156.22919792</v>
      </c>
      <c r="C184">
        <v>1415753.701787844</v>
      </c>
      <c r="D184">
        <v>2898261.734313428</v>
      </c>
      <c r="E184">
        <v>3801324.551078123</v>
      </c>
      <c r="F184">
        <v>466610.9342000908</v>
      </c>
      <c r="G184">
        <v>2423205.30781844</v>
      </c>
    </row>
    <row r="185" spans="1:7">
      <c r="A185">
        <v>183</v>
      </c>
      <c r="B185">
        <v>11005156.97594447</v>
      </c>
      <c r="C185">
        <v>1416647.29252117</v>
      </c>
      <c r="D185">
        <v>2897989.810632671</v>
      </c>
      <c r="E185">
        <v>3801375.585624679</v>
      </c>
      <c r="F185">
        <v>466121.5512819446</v>
      </c>
      <c r="G185">
        <v>2423022.735884006</v>
      </c>
    </row>
    <row r="186" spans="1:7">
      <c r="A186">
        <v>184</v>
      </c>
      <c r="B186">
        <v>11004464.27577623</v>
      </c>
      <c r="C186">
        <v>1422218.992873184</v>
      </c>
      <c r="D186">
        <v>2894439.19988944</v>
      </c>
      <c r="E186">
        <v>3801957.661875463</v>
      </c>
      <c r="F186">
        <v>464205.7268091379</v>
      </c>
      <c r="G186">
        <v>2421642.694329006</v>
      </c>
    </row>
    <row r="187" spans="1:7">
      <c r="A187">
        <v>185</v>
      </c>
      <c r="B187">
        <v>11003891.1925994</v>
      </c>
      <c r="C187">
        <v>1424668.220015105</v>
      </c>
      <c r="D187">
        <v>2891931.984857735</v>
      </c>
      <c r="E187">
        <v>3802359.907513831</v>
      </c>
      <c r="F187">
        <v>464066.6535287113</v>
      </c>
      <c r="G187">
        <v>2420864.426684013</v>
      </c>
    </row>
    <row r="188" spans="1:7">
      <c r="A188">
        <v>186</v>
      </c>
      <c r="B188">
        <v>11003469.97921203</v>
      </c>
      <c r="C188">
        <v>1428938.084675658</v>
      </c>
      <c r="D188">
        <v>2889203.274759282</v>
      </c>
      <c r="E188">
        <v>3802821.535287676</v>
      </c>
      <c r="F188">
        <v>462691.9403737182</v>
      </c>
      <c r="G188">
        <v>2419815.144115697</v>
      </c>
    </row>
    <row r="189" spans="1:7">
      <c r="A189">
        <v>187</v>
      </c>
      <c r="B189">
        <v>11003166.87999315</v>
      </c>
      <c r="C189">
        <v>1430232.140353241</v>
      </c>
      <c r="D189">
        <v>2887754.210922611</v>
      </c>
      <c r="E189">
        <v>3803056.281450458</v>
      </c>
      <c r="F189">
        <v>462737.2931416822</v>
      </c>
      <c r="G189">
        <v>2419386.954125159</v>
      </c>
    </row>
    <row r="190" spans="1:7">
      <c r="A190">
        <v>188</v>
      </c>
      <c r="B190">
        <v>11002751.70814063</v>
      </c>
      <c r="C190">
        <v>1432906.146618071</v>
      </c>
      <c r="D190">
        <v>2885384.107857961</v>
      </c>
      <c r="E190">
        <v>3803447.804273153</v>
      </c>
      <c r="F190">
        <v>462421.9967090093</v>
      </c>
      <c r="G190">
        <v>2418591.652682432</v>
      </c>
    </row>
    <row r="191" spans="1:7">
      <c r="A191">
        <v>189</v>
      </c>
      <c r="B191">
        <v>11002429.92803959</v>
      </c>
      <c r="C191">
        <v>1440791.803170165</v>
      </c>
      <c r="D191">
        <v>2881375.992053309</v>
      </c>
      <c r="E191">
        <v>3804158.082621038</v>
      </c>
      <c r="F191">
        <v>459223.8455027987</v>
      </c>
      <c r="G191">
        <v>2416880.204692282</v>
      </c>
    </row>
    <row r="192" spans="1:7">
      <c r="A192">
        <v>190</v>
      </c>
      <c r="B192">
        <v>11002184.46887743</v>
      </c>
      <c r="C192">
        <v>1441430.75450369</v>
      </c>
      <c r="D192">
        <v>2880098.325146642</v>
      </c>
      <c r="E192">
        <v>3804365.376211754</v>
      </c>
      <c r="F192">
        <v>459754.0512010676</v>
      </c>
      <c r="G192">
        <v>2416535.961814283</v>
      </c>
    </row>
    <row r="193" spans="1:7">
      <c r="A193">
        <v>191</v>
      </c>
      <c r="B193">
        <v>11002076.83496517</v>
      </c>
      <c r="C193">
        <v>1440092.659309804</v>
      </c>
      <c r="D193">
        <v>2880011.058365304</v>
      </c>
      <c r="E193">
        <v>3804369.806711686</v>
      </c>
      <c r="F193">
        <v>460871.3681469754</v>
      </c>
      <c r="G193">
        <v>2416731.942431404</v>
      </c>
    </row>
    <row r="194" spans="1:7">
      <c r="A194">
        <v>192</v>
      </c>
      <c r="B194">
        <v>11002110.42220346</v>
      </c>
      <c r="C194">
        <v>1439189.675343652</v>
      </c>
      <c r="D194">
        <v>2880286.980220939</v>
      </c>
      <c r="E194">
        <v>3804326.095375403</v>
      </c>
      <c r="F194">
        <v>461383.1398765438</v>
      </c>
      <c r="G194">
        <v>2416924.531386918</v>
      </c>
    </row>
    <row r="195" spans="1:7">
      <c r="A195">
        <v>193</v>
      </c>
      <c r="B195">
        <v>11001837.35458152</v>
      </c>
      <c r="C195">
        <v>1441282.872641992</v>
      </c>
      <c r="D195">
        <v>2878190.248978309</v>
      </c>
      <c r="E195">
        <v>3804679.490937958</v>
      </c>
      <c r="F195">
        <v>461418.5130963925</v>
      </c>
      <c r="G195">
        <v>2416266.228926865</v>
      </c>
    </row>
    <row r="196" spans="1:7">
      <c r="A196">
        <v>194</v>
      </c>
      <c r="B196">
        <v>11001694.7267451</v>
      </c>
      <c r="C196">
        <v>1446420.344001993</v>
      </c>
      <c r="D196">
        <v>2875293.490709896</v>
      </c>
      <c r="E196">
        <v>3805204.771292292</v>
      </c>
      <c r="F196">
        <v>459681.3124965116</v>
      </c>
      <c r="G196">
        <v>2415094.808244412</v>
      </c>
    </row>
    <row r="197" spans="1:7">
      <c r="A197">
        <v>195</v>
      </c>
      <c r="B197">
        <v>11001602.39235064</v>
      </c>
      <c r="C197">
        <v>1447832.513418112</v>
      </c>
      <c r="D197">
        <v>2873911.213939018</v>
      </c>
      <c r="E197">
        <v>3805450.547576673</v>
      </c>
      <c r="F197">
        <v>459733.5869851784</v>
      </c>
      <c r="G197">
        <v>2414674.530431664</v>
      </c>
    </row>
    <row r="198" spans="1:7">
      <c r="A198">
        <v>196</v>
      </c>
      <c r="B198">
        <v>11001559.08065289</v>
      </c>
      <c r="C198">
        <v>1450911.789989327</v>
      </c>
      <c r="D198">
        <v>2872274.672248348</v>
      </c>
      <c r="E198">
        <v>3805750.25653349</v>
      </c>
      <c r="F198">
        <v>458633.4770991635</v>
      </c>
      <c r="G198">
        <v>2413988.884782563</v>
      </c>
    </row>
    <row r="199" spans="1:7">
      <c r="A199">
        <v>197</v>
      </c>
      <c r="B199">
        <v>11001559.98869861</v>
      </c>
      <c r="C199">
        <v>1454105.845256161</v>
      </c>
      <c r="D199">
        <v>2871084.597604597</v>
      </c>
      <c r="E199">
        <v>3805971.224528996</v>
      </c>
      <c r="F199">
        <v>457012.2131507202</v>
      </c>
      <c r="G199">
        <v>2413386.10815813</v>
      </c>
    </row>
    <row r="200" spans="1:7">
      <c r="A200">
        <v>198</v>
      </c>
      <c r="B200">
        <v>11001508.10046599</v>
      </c>
      <c r="C200">
        <v>1450725.090724115</v>
      </c>
      <c r="D200">
        <v>2871161.224368887</v>
      </c>
      <c r="E200">
        <v>3805950.678080603</v>
      </c>
      <c r="F200">
        <v>459840.3335303488</v>
      </c>
      <c r="G200">
        <v>2413830.773762033</v>
      </c>
    </row>
    <row r="201" spans="1:7">
      <c r="A201">
        <v>199</v>
      </c>
      <c r="B201">
        <v>11001513.61379452</v>
      </c>
      <c r="C201">
        <v>1453254.650120361</v>
      </c>
      <c r="D201">
        <v>2869549.869950691</v>
      </c>
      <c r="E201">
        <v>3806255.26413705</v>
      </c>
      <c r="F201">
        <v>459181.7046562839</v>
      </c>
      <c r="G201">
        <v>2413272.124930136</v>
      </c>
    </row>
    <row r="202" spans="1:7">
      <c r="A202">
        <v>200</v>
      </c>
      <c r="B202">
        <v>11001543.76243864</v>
      </c>
      <c r="C202">
        <v>1451840.870256892</v>
      </c>
      <c r="D202">
        <v>2870931.093832726</v>
      </c>
      <c r="E202">
        <v>3805999.994136541</v>
      </c>
      <c r="F202">
        <v>459147.5268527454</v>
      </c>
      <c r="G202">
        <v>2413624.277359738</v>
      </c>
    </row>
    <row r="203" spans="1:7">
      <c r="A203">
        <v>201</v>
      </c>
      <c r="B203">
        <v>11001471.25392451</v>
      </c>
      <c r="C203">
        <v>1452461.746390752</v>
      </c>
      <c r="D203">
        <v>2870045.015978249</v>
      </c>
      <c r="E203">
        <v>3806152.400128359</v>
      </c>
      <c r="F203">
        <v>459407.1189970865</v>
      </c>
      <c r="G203">
        <v>2413404.972430061</v>
      </c>
    </row>
    <row r="204" spans="1:7">
      <c r="A204">
        <v>202</v>
      </c>
      <c r="B204">
        <v>11001483.93306002</v>
      </c>
      <c r="C204">
        <v>1454827.675766538</v>
      </c>
      <c r="D204">
        <v>2869080.318399656</v>
      </c>
      <c r="E204">
        <v>3806335.21684792</v>
      </c>
      <c r="F204">
        <v>458310.5563596347</v>
      </c>
      <c r="G204">
        <v>2412930.165686274</v>
      </c>
    </row>
    <row r="205" spans="1:7">
      <c r="A205">
        <v>203</v>
      </c>
      <c r="B205">
        <v>11001555.9025949</v>
      </c>
      <c r="C205">
        <v>1451498.473285871</v>
      </c>
      <c r="D205">
        <v>2869493.729731244</v>
      </c>
      <c r="E205">
        <v>3806268.584108216</v>
      </c>
      <c r="F205">
        <v>460807.9168409918</v>
      </c>
      <c r="G205">
        <v>2413487.198628579</v>
      </c>
    </row>
    <row r="206" spans="1:7">
      <c r="A206">
        <v>204</v>
      </c>
      <c r="B206">
        <v>11001550.9641885</v>
      </c>
      <c r="C206">
        <v>1451260.969801624</v>
      </c>
      <c r="D206">
        <v>2870474.294059685</v>
      </c>
      <c r="E206">
        <v>3806088.801750713</v>
      </c>
      <c r="F206">
        <v>460058.9551465798</v>
      </c>
      <c r="G206">
        <v>2413667.943429898</v>
      </c>
    </row>
    <row r="207" spans="1:7">
      <c r="A207">
        <v>205</v>
      </c>
      <c r="B207">
        <v>11001474.82970649</v>
      </c>
      <c r="C207">
        <v>1450885.92083634</v>
      </c>
      <c r="D207">
        <v>2870678.067104582</v>
      </c>
      <c r="E207">
        <v>3806034.14450755</v>
      </c>
      <c r="F207">
        <v>460152.0794335568</v>
      </c>
      <c r="G207">
        <v>2413724.617824457</v>
      </c>
    </row>
    <row r="208" spans="1:7">
      <c r="A208">
        <v>206</v>
      </c>
      <c r="B208">
        <v>11001490.29404237</v>
      </c>
      <c r="C208">
        <v>1450866.532903918</v>
      </c>
      <c r="D208">
        <v>2870652.310633444</v>
      </c>
      <c r="E208">
        <v>3806041.131248532</v>
      </c>
      <c r="F208">
        <v>460219.1415623368</v>
      </c>
      <c r="G208">
        <v>2413711.177694134</v>
      </c>
    </row>
    <row r="209" spans="1:7">
      <c r="A209">
        <v>207</v>
      </c>
      <c r="B209">
        <v>11001480.08269591</v>
      </c>
      <c r="C209">
        <v>1453166.97657622</v>
      </c>
      <c r="D209">
        <v>2870232.524353072</v>
      </c>
      <c r="E209">
        <v>3806120.046072694</v>
      </c>
      <c r="F209">
        <v>458609.2500600119</v>
      </c>
      <c r="G209">
        <v>2413351.285633916</v>
      </c>
    </row>
    <row r="210" spans="1:7">
      <c r="A210">
        <v>208</v>
      </c>
      <c r="B210">
        <v>11001495.47366223</v>
      </c>
      <c r="C210">
        <v>1451872.491968819</v>
      </c>
      <c r="D210">
        <v>2870436.461336005</v>
      </c>
      <c r="E210">
        <v>3806083.644565338</v>
      </c>
      <c r="F210">
        <v>459561.0584469407</v>
      </c>
      <c r="G210">
        <v>2413541.817345125</v>
      </c>
    </row>
    <row r="211" spans="1:7">
      <c r="A211">
        <v>209</v>
      </c>
      <c r="B211">
        <v>11001480.14530023</v>
      </c>
      <c r="C211">
        <v>1454795.078407553</v>
      </c>
      <c r="D211">
        <v>2869115.161851022</v>
      </c>
      <c r="E211">
        <v>3806327.65649748</v>
      </c>
      <c r="F211">
        <v>458307.7769183312</v>
      </c>
      <c r="G211">
        <v>2412934.471625843</v>
      </c>
    </row>
    <row r="212" spans="1:7">
      <c r="A212">
        <v>210</v>
      </c>
      <c r="B212">
        <v>11001464.2650492</v>
      </c>
      <c r="C212">
        <v>1452969.419659014</v>
      </c>
      <c r="D212">
        <v>2869601.264335556</v>
      </c>
      <c r="E212">
        <v>3806234.183236859</v>
      </c>
      <c r="F212">
        <v>459382.3904220599</v>
      </c>
      <c r="G212">
        <v>2413277.00739571</v>
      </c>
    </row>
    <row r="213" spans="1:7">
      <c r="A213">
        <v>211</v>
      </c>
      <c r="B213">
        <v>11001455.70881467</v>
      </c>
      <c r="C213">
        <v>1453393.945517446</v>
      </c>
      <c r="D213">
        <v>2869338.782323821</v>
      </c>
      <c r="E213">
        <v>3806282.134272373</v>
      </c>
      <c r="F213">
        <v>459252.3489878788</v>
      </c>
      <c r="G213">
        <v>2413188.497713151</v>
      </c>
    </row>
    <row r="214" spans="1:7">
      <c r="A214">
        <v>212</v>
      </c>
      <c r="B214">
        <v>11001446.01789574</v>
      </c>
      <c r="C214">
        <v>1453314.22521756</v>
      </c>
      <c r="D214">
        <v>2869421.568287994</v>
      </c>
      <c r="E214">
        <v>3806265.078277679</v>
      </c>
      <c r="F214">
        <v>459227.2997701631</v>
      </c>
      <c r="G214">
        <v>2413217.846342342</v>
      </c>
    </row>
    <row r="215" spans="1:7">
      <c r="A215">
        <v>213</v>
      </c>
      <c r="B215">
        <v>11001440.90379744</v>
      </c>
      <c r="C215">
        <v>1454750.510033859</v>
      </c>
      <c r="D215">
        <v>2868807.081744081</v>
      </c>
      <c r="E215">
        <v>3806379.098445662</v>
      </c>
      <c r="F215">
        <v>458576.684944136</v>
      </c>
      <c r="G215">
        <v>2412927.528629705</v>
      </c>
    </row>
    <row r="216" spans="1:7">
      <c r="A216">
        <v>214</v>
      </c>
      <c r="B216">
        <v>11001442.15466555</v>
      </c>
      <c r="C216">
        <v>1454819.458792619</v>
      </c>
      <c r="D216">
        <v>2868686.256291198</v>
      </c>
      <c r="E216">
        <v>3806401.513933181</v>
      </c>
      <c r="F216">
        <v>458639.4107883227</v>
      </c>
      <c r="G216">
        <v>2412895.514860226</v>
      </c>
    </row>
    <row r="217" spans="1:7">
      <c r="A217">
        <v>215</v>
      </c>
      <c r="B217">
        <v>11001435.35485864</v>
      </c>
      <c r="C217">
        <v>1456244.620642503</v>
      </c>
      <c r="D217">
        <v>2868238.877510902</v>
      </c>
      <c r="E217">
        <v>3806484.053907584</v>
      </c>
      <c r="F217">
        <v>457827.2565225982</v>
      </c>
      <c r="G217">
        <v>2412640.546275056</v>
      </c>
    </row>
    <row r="218" spans="1:7">
      <c r="A218">
        <v>216</v>
      </c>
      <c r="B218">
        <v>11001443.21181823</v>
      </c>
      <c r="C218">
        <v>1457400.855785159</v>
      </c>
      <c r="D218">
        <v>2867815.730163766</v>
      </c>
      <c r="E218">
        <v>3806564.490854835</v>
      </c>
      <c r="F218">
        <v>457231.87706616</v>
      </c>
      <c r="G218">
        <v>2412430.25794831</v>
      </c>
    </row>
    <row r="219" spans="1:7">
      <c r="A219">
        <v>217</v>
      </c>
      <c r="B219">
        <v>11001441.13436686</v>
      </c>
      <c r="C219">
        <v>1456562.032887804</v>
      </c>
      <c r="D219">
        <v>2868110.434503293</v>
      </c>
      <c r="E219">
        <v>3806508.93974682</v>
      </c>
      <c r="F219">
        <v>457683.1188575159</v>
      </c>
      <c r="G219">
        <v>2412576.608371424</v>
      </c>
    </row>
    <row r="220" spans="1:7">
      <c r="A220">
        <v>218</v>
      </c>
      <c r="B220">
        <v>11001432.83030754</v>
      </c>
      <c r="C220">
        <v>1455590.411296281</v>
      </c>
      <c r="D220">
        <v>2868367.472653231</v>
      </c>
      <c r="E220">
        <v>3806460.056562965</v>
      </c>
      <c r="F220">
        <v>458256.9574831757</v>
      </c>
      <c r="G220">
        <v>2412757.932311886</v>
      </c>
    </row>
    <row r="221" spans="1:7">
      <c r="A221">
        <v>219</v>
      </c>
      <c r="B221">
        <v>11001434.45688127</v>
      </c>
      <c r="C221">
        <v>1455523.643676693</v>
      </c>
      <c r="D221">
        <v>2868461.573252311</v>
      </c>
      <c r="E221">
        <v>3806442.945006182</v>
      </c>
      <c r="F221">
        <v>458224.9293651694</v>
      </c>
      <c r="G221">
        <v>2412781.365580908</v>
      </c>
    </row>
    <row r="222" spans="1:7">
      <c r="A222">
        <v>220</v>
      </c>
      <c r="B222">
        <v>11001435.05875123</v>
      </c>
      <c r="C222">
        <v>1455440.351517164</v>
      </c>
      <c r="D222">
        <v>2868619.118069202</v>
      </c>
      <c r="E222">
        <v>3806413.320156512</v>
      </c>
      <c r="F222">
        <v>458151.6752620301</v>
      </c>
      <c r="G222">
        <v>2412810.593746315</v>
      </c>
    </row>
    <row r="223" spans="1:7">
      <c r="A223">
        <v>221</v>
      </c>
      <c r="B223">
        <v>11001431.83209006</v>
      </c>
      <c r="C223">
        <v>1455914.638642661</v>
      </c>
      <c r="D223">
        <v>2868236.846585275</v>
      </c>
      <c r="E223">
        <v>3806484.11854382</v>
      </c>
      <c r="F223">
        <v>458104.9313093313</v>
      </c>
      <c r="G223">
        <v>2412691.297008978</v>
      </c>
    </row>
    <row r="224" spans="1:7">
      <c r="A224">
        <v>222</v>
      </c>
      <c r="B224">
        <v>11001439.22090987</v>
      </c>
      <c r="C224">
        <v>1456105.686951467</v>
      </c>
      <c r="D224">
        <v>2867966.5759691</v>
      </c>
      <c r="E224">
        <v>3806536.097687435</v>
      </c>
      <c r="F224">
        <v>458199.1227138503</v>
      </c>
      <c r="G224">
        <v>2412631.737588019</v>
      </c>
    </row>
    <row r="225" spans="1:7">
      <c r="A225">
        <v>223</v>
      </c>
      <c r="B225">
        <v>11001431.91467324</v>
      </c>
      <c r="C225">
        <v>1455268.023639548</v>
      </c>
      <c r="D225">
        <v>2868497.893163884</v>
      </c>
      <c r="E225">
        <v>3806435.599184416</v>
      </c>
      <c r="F225">
        <v>458408.738891539</v>
      </c>
      <c r="G225">
        <v>2412821.659793859</v>
      </c>
    </row>
    <row r="226" spans="1:7">
      <c r="A226">
        <v>224</v>
      </c>
      <c r="B226">
        <v>11001432.03065914</v>
      </c>
      <c r="C226">
        <v>1455838.7111399</v>
      </c>
      <c r="D226">
        <v>2868223.068281371</v>
      </c>
      <c r="E226">
        <v>3806486.521958275</v>
      </c>
      <c r="F226">
        <v>458187.1504772105</v>
      </c>
      <c r="G226">
        <v>2412696.578802386</v>
      </c>
    </row>
    <row r="227" spans="1:7">
      <c r="A227">
        <v>225</v>
      </c>
      <c r="B227">
        <v>11001431.27102374</v>
      </c>
      <c r="C227">
        <v>1456249.535064123</v>
      </c>
      <c r="D227">
        <v>2868050.569777768</v>
      </c>
      <c r="E227">
        <v>3806518.750777535</v>
      </c>
      <c r="F227">
        <v>457992.7350357465</v>
      </c>
      <c r="G227">
        <v>2412619.680368565</v>
      </c>
    </row>
    <row r="228" spans="1:7">
      <c r="A228">
        <v>226</v>
      </c>
      <c r="B228">
        <v>11001430.84036724</v>
      </c>
      <c r="C228">
        <v>1455848.423412284</v>
      </c>
      <c r="D228">
        <v>2868205.500270677</v>
      </c>
      <c r="E228">
        <v>3806489.795921274</v>
      </c>
      <c r="F228">
        <v>458189.7725315513</v>
      </c>
      <c r="G228">
        <v>2412697.348231449</v>
      </c>
    </row>
    <row r="229" spans="1:7">
      <c r="A229">
        <v>227</v>
      </c>
      <c r="B229">
        <v>11001431.44651533</v>
      </c>
      <c r="C229">
        <v>1456037.306641367</v>
      </c>
      <c r="D229">
        <v>2868158.070473015</v>
      </c>
      <c r="E229">
        <v>3806498.572560522</v>
      </c>
      <c r="F229">
        <v>458076.7177500635</v>
      </c>
      <c r="G229">
        <v>2412660.779090358</v>
      </c>
    </row>
    <row r="230" spans="1:7">
      <c r="A230">
        <v>228</v>
      </c>
      <c r="B230">
        <v>11001430.56622742</v>
      </c>
      <c r="C230">
        <v>1455808.940155579</v>
      </c>
      <c r="D230">
        <v>2868278.176930858</v>
      </c>
      <c r="E230">
        <v>3806476.137436843</v>
      </c>
      <c r="F230">
        <v>458155.5283967688</v>
      </c>
      <c r="G230">
        <v>2412711.783307376</v>
      </c>
    </row>
    <row r="231" spans="1:7">
      <c r="A231">
        <v>229</v>
      </c>
      <c r="B231">
        <v>11001432.20958645</v>
      </c>
      <c r="C231">
        <v>1455739.043168335</v>
      </c>
      <c r="D231">
        <v>2868264.242387137</v>
      </c>
      <c r="E231">
        <v>3806479.088714419</v>
      </c>
      <c r="F231">
        <v>458228.950592124</v>
      </c>
      <c r="G231">
        <v>2412720.884724433</v>
      </c>
    </row>
    <row r="232" spans="1:7">
      <c r="A232">
        <v>230</v>
      </c>
      <c r="B232">
        <v>11001431.03310574</v>
      </c>
      <c r="C232">
        <v>1455749.35656748</v>
      </c>
      <c r="D232">
        <v>2868338.990124523</v>
      </c>
      <c r="E232">
        <v>3806464.949403185</v>
      </c>
      <c r="F232">
        <v>458148.6924184132</v>
      </c>
      <c r="G232">
        <v>2412729.044592137</v>
      </c>
    </row>
    <row r="233" spans="1:7">
      <c r="A233">
        <v>231</v>
      </c>
      <c r="B233">
        <v>11001430.92289372</v>
      </c>
      <c r="C233">
        <v>1455962.546591518</v>
      </c>
      <c r="D233">
        <v>2868216.166772793</v>
      </c>
      <c r="E233">
        <v>3806487.726742603</v>
      </c>
      <c r="F233">
        <v>458083.5657335079</v>
      </c>
      <c r="G233">
        <v>2412680.917053297</v>
      </c>
    </row>
    <row r="234" spans="1:7">
      <c r="A234">
        <v>232</v>
      </c>
      <c r="B234">
        <v>11001430.51835209</v>
      </c>
      <c r="C234">
        <v>1455508.898290145</v>
      </c>
      <c r="D234">
        <v>2868402.946083521</v>
      </c>
      <c r="E234">
        <v>3806452.937059533</v>
      </c>
      <c r="F234">
        <v>458292.4589678569</v>
      </c>
      <c r="G234">
        <v>2412773.277951036</v>
      </c>
    </row>
    <row r="235" spans="1:7">
      <c r="A235">
        <v>233</v>
      </c>
      <c r="B235">
        <v>11001430.68131283</v>
      </c>
      <c r="C235">
        <v>1455526.449954713</v>
      </c>
      <c r="D235">
        <v>2868370.051319607</v>
      </c>
      <c r="E235">
        <v>3806459.021275174</v>
      </c>
      <c r="F235">
        <v>458310.1162163499</v>
      </c>
      <c r="G235">
        <v>2412765.04254699</v>
      </c>
    </row>
    <row r="236" spans="1:7">
      <c r="A236">
        <v>234</v>
      </c>
      <c r="B236">
        <v>11001430.3528224</v>
      </c>
      <c r="C236">
        <v>1455214.481411606</v>
      </c>
      <c r="D236">
        <v>2868525.997607258</v>
      </c>
      <c r="E236">
        <v>3806429.825230443</v>
      </c>
      <c r="F236">
        <v>458430.3897258589</v>
      </c>
      <c r="G236">
        <v>2412829.65884723</v>
      </c>
    </row>
    <row r="237" spans="1:7">
      <c r="A237">
        <v>235</v>
      </c>
      <c r="B237">
        <v>11001430.22965398</v>
      </c>
      <c r="C237">
        <v>1455264.334299293</v>
      </c>
      <c r="D237">
        <v>2868517.443037564</v>
      </c>
      <c r="E237">
        <v>3806431.360013228</v>
      </c>
      <c r="F237">
        <v>458396.5420470078</v>
      </c>
      <c r="G237">
        <v>2412820.550256891</v>
      </c>
    </row>
    <row r="238" spans="1:7">
      <c r="A238">
        <v>236</v>
      </c>
      <c r="B238">
        <v>11001430.17008412</v>
      </c>
      <c r="C238">
        <v>1455015.324612254</v>
      </c>
      <c r="D238">
        <v>2868629.132256593</v>
      </c>
      <c r="E238">
        <v>3806410.503395902</v>
      </c>
      <c r="F238">
        <v>458503.7411367231</v>
      </c>
      <c r="G238">
        <v>2412871.468682645</v>
      </c>
    </row>
    <row r="239" spans="1:7">
      <c r="A239">
        <v>237</v>
      </c>
      <c r="B239">
        <v>11001430.25678407</v>
      </c>
      <c r="C239">
        <v>1455171.351754647</v>
      </c>
      <c r="D239">
        <v>2868559.571628351</v>
      </c>
      <c r="E239">
        <v>3806423.498490233</v>
      </c>
      <c r="F239">
        <v>458436.0152656457</v>
      </c>
      <c r="G239">
        <v>2412839.819645195</v>
      </c>
    </row>
    <row r="240" spans="1:7">
      <c r="A240">
        <v>238</v>
      </c>
      <c r="B240">
        <v>11001430.13995044</v>
      </c>
      <c r="C240">
        <v>1454932.609666185</v>
      </c>
      <c r="D240">
        <v>2868716.446472594</v>
      </c>
      <c r="E240">
        <v>3806394.300263956</v>
      </c>
      <c r="F240">
        <v>458490.4979058824</v>
      </c>
      <c r="G240">
        <v>2412896.285641822</v>
      </c>
    </row>
    <row r="241" spans="1:7">
      <c r="A241">
        <v>239</v>
      </c>
      <c r="B241">
        <v>11001430.25396665</v>
      </c>
      <c r="C241">
        <v>1454895.92490089</v>
      </c>
      <c r="D241">
        <v>2868704.720026778</v>
      </c>
      <c r="E241">
        <v>3806396.539950541</v>
      </c>
      <c r="F241">
        <v>458532.425135045</v>
      </c>
      <c r="G241">
        <v>2412900.643953399</v>
      </c>
    </row>
    <row r="242" spans="1:7">
      <c r="A242">
        <v>240</v>
      </c>
      <c r="B242">
        <v>11001430.34328349</v>
      </c>
      <c r="C242">
        <v>1454843.031255221</v>
      </c>
      <c r="D242">
        <v>2868810.043242652</v>
      </c>
      <c r="E242">
        <v>3806376.854352421</v>
      </c>
      <c r="F242">
        <v>458479.2263544221</v>
      </c>
      <c r="G242">
        <v>2412921.188078776</v>
      </c>
    </row>
    <row r="243" spans="1:7">
      <c r="A243">
        <v>241</v>
      </c>
      <c r="B243">
        <v>11001430.34662157</v>
      </c>
      <c r="C243">
        <v>1454786.728953791</v>
      </c>
      <c r="D243">
        <v>2868773.450983579</v>
      </c>
      <c r="E243">
        <v>3806383.710594479</v>
      </c>
      <c r="F243">
        <v>458560.9036390078</v>
      </c>
      <c r="G243">
        <v>2412925.552450711</v>
      </c>
    </row>
    <row r="244" spans="1:7">
      <c r="A244">
        <v>242</v>
      </c>
      <c r="B244">
        <v>11001430.45889024</v>
      </c>
      <c r="C244">
        <v>1454982.295720081</v>
      </c>
      <c r="D244">
        <v>2868683.787296501</v>
      </c>
      <c r="E244">
        <v>3806400.265241129</v>
      </c>
      <c r="F244">
        <v>458483.0862914606</v>
      </c>
      <c r="G244">
        <v>2412881.024341071</v>
      </c>
    </row>
    <row r="245" spans="1:7">
      <c r="A245">
        <v>243</v>
      </c>
      <c r="B245">
        <v>11001430.09095697</v>
      </c>
      <c r="C245">
        <v>1455078.923796491</v>
      </c>
      <c r="D245">
        <v>2868666.19376198</v>
      </c>
      <c r="E245">
        <v>3806403.740429491</v>
      </c>
      <c r="F245">
        <v>458411.5088013386</v>
      </c>
      <c r="G245">
        <v>2412869.724167665</v>
      </c>
    </row>
    <row r="246" spans="1:7">
      <c r="A246">
        <v>244</v>
      </c>
      <c r="B246">
        <v>11001430.15403506</v>
      </c>
      <c r="C246">
        <v>1455009.225235977</v>
      </c>
      <c r="D246">
        <v>2868695.754171272</v>
      </c>
      <c r="E246">
        <v>3806398.241473329</v>
      </c>
      <c r="F246">
        <v>458443.0755281388</v>
      </c>
      <c r="G246">
        <v>2412883.857626343</v>
      </c>
    </row>
    <row r="247" spans="1:7">
      <c r="A247">
        <v>245</v>
      </c>
      <c r="B247">
        <v>11001430.06750618</v>
      </c>
      <c r="C247">
        <v>1455101.039585338</v>
      </c>
      <c r="D247">
        <v>2868661.77270849</v>
      </c>
      <c r="E247">
        <v>3806404.613187878</v>
      </c>
      <c r="F247">
        <v>458395.875137128</v>
      </c>
      <c r="G247">
        <v>2412866.76688735</v>
      </c>
    </row>
    <row r="248" spans="1:7">
      <c r="A248">
        <v>246</v>
      </c>
      <c r="B248">
        <v>11001430.08579015</v>
      </c>
      <c r="C248">
        <v>1455171.702001713</v>
      </c>
      <c r="D248">
        <v>2868636.250801934</v>
      </c>
      <c r="E248">
        <v>3806409.39389924</v>
      </c>
      <c r="F248">
        <v>458359.1853833395</v>
      </c>
      <c r="G248">
        <v>2412853.553703927</v>
      </c>
    </row>
    <row r="249" spans="1:7">
      <c r="A249">
        <v>247</v>
      </c>
      <c r="B249">
        <v>11001430.10418023</v>
      </c>
      <c r="C249">
        <v>1455285.117656633</v>
      </c>
      <c r="D249">
        <v>2868585.917644261</v>
      </c>
      <c r="E249">
        <v>3806418.704621165</v>
      </c>
      <c r="F249">
        <v>458311.5549744933</v>
      </c>
      <c r="G249">
        <v>2412828.80928368</v>
      </c>
    </row>
    <row r="250" spans="1:7">
      <c r="A250">
        <v>248</v>
      </c>
      <c r="B250">
        <v>11001430.13377352</v>
      </c>
      <c r="C250">
        <v>1455077.549927481</v>
      </c>
      <c r="D250">
        <v>2868685.513602271</v>
      </c>
      <c r="E250">
        <v>3806400.217642437</v>
      </c>
      <c r="F250">
        <v>458393.2103537327</v>
      </c>
      <c r="G250">
        <v>2412873.642247598</v>
      </c>
    </row>
    <row r="251" spans="1:7">
      <c r="A251">
        <v>249</v>
      </c>
      <c r="B251">
        <v>11001430.03614219</v>
      </c>
      <c r="C251">
        <v>1455153.464849813</v>
      </c>
      <c r="D251">
        <v>2868653.218060048</v>
      </c>
      <c r="E251">
        <v>3806406.188094452</v>
      </c>
      <c r="F251">
        <v>458359.5101027334</v>
      </c>
      <c r="G251">
        <v>2412857.655035149</v>
      </c>
    </row>
    <row r="252" spans="1:7">
      <c r="A252">
        <v>250</v>
      </c>
      <c r="B252">
        <v>11001430.05043294</v>
      </c>
      <c r="C252">
        <v>1455157.93861623</v>
      </c>
      <c r="D252">
        <v>2868649.845997185</v>
      </c>
      <c r="E252">
        <v>3806406.818799458</v>
      </c>
      <c r="F252">
        <v>458358.8000154186</v>
      </c>
      <c r="G252">
        <v>2412856.647004651</v>
      </c>
    </row>
    <row r="253" spans="1:7">
      <c r="A253">
        <v>251</v>
      </c>
      <c r="B253">
        <v>11001430.05289842</v>
      </c>
      <c r="C253">
        <v>1455184.613663349</v>
      </c>
      <c r="D253">
        <v>2868640.026380926</v>
      </c>
      <c r="E253">
        <v>3806408.672105987</v>
      </c>
      <c r="F253">
        <v>458344.9731463218</v>
      </c>
      <c r="G253">
        <v>2412851.767601835</v>
      </c>
    </row>
    <row r="254" spans="1:7">
      <c r="A254">
        <v>252</v>
      </c>
      <c r="B254">
        <v>11001430.02200677</v>
      </c>
      <c r="C254">
        <v>1455140.829422825</v>
      </c>
      <c r="D254">
        <v>2868642.002904173</v>
      </c>
      <c r="E254">
        <v>3806408.267517154</v>
      </c>
      <c r="F254">
        <v>458381.2005637531</v>
      </c>
      <c r="G254">
        <v>2412857.721598865</v>
      </c>
    </row>
    <row r="255" spans="1:7">
      <c r="A255">
        <v>253</v>
      </c>
      <c r="B255">
        <v>11001430.04186084</v>
      </c>
      <c r="C255">
        <v>1455088.129472833</v>
      </c>
      <c r="D255">
        <v>2868663.814445216</v>
      </c>
      <c r="E255">
        <v>3806404.217443451</v>
      </c>
      <c r="F255">
        <v>458405.3394858438</v>
      </c>
      <c r="G255">
        <v>2412868.541013492</v>
      </c>
    </row>
    <row r="256" spans="1:7">
      <c r="A256">
        <v>254</v>
      </c>
      <c r="B256">
        <v>11001430.01123717</v>
      </c>
      <c r="C256">
        <v>1455162.773315528</v>
      </c>
      <c r="D256">
        <v>2868625.490300158</v>
      </c>
      <c r="E256">
        <v>3806411.303040153</v>
      </c>
      <c r="F256">
        <v>458378.8987716595</v>
      </c>
      <c r="G256">
        <v>2412851.545809668</v>
      </c>
    </row>
    <row r="257" spans="1:7">
      <c r="A257">
        <v>255</v>
      </c>
      <c r="B257">
        <v>11001430.03452383</v>
      </c>
      <c r="C257">
        <v>1455166.169647421</v>
      </c>
      <c r="D257">
        <v>2868626.468546105</v>
      </c>
      <c r="E257">
        <v>3806411.140039916</v>
      </c>
      <c r="F257">
        <v>458374.8340953758</v>
      </c>
      <c r="G257">
        <v>2412851.422195012</v>
      </c>
    </row>
    <row r="258" spans="1:7">
      <c r="A258">
        <v>256</v>
      </c>
      <c r="B258">
        <v>11001430.01064349</v>
      </c>
      <c r="C258">
        <v>1455167.647951378</v>
      </c>
      <c r="D258">
        <v>2868624.011142704</v>
      </c>
      <c r="E258">
        <v>3806411.530738713</v>
      </c>
      <c r="F258">
        <v>458377.1056526514</v>
      </c>
      <c r="G258">
        <v>2412849.715158037</v>
      </c>
    </row>
    <row r="259" spans="1:7">
      <c r="A259">
        <v>257</v>
      </c>
      <c r="B259">
        <v>11001430.02371236</v>
      </c>
      <c r="C259">
        <v>1455201.697115807</v>
      </c>
      <c r="D259">
        <v>2868613.747390573</v>
      </c>
      <c r="E259">
        <v>3806413.450537791</v>
      </c>
      <c r="F259">
        <v>458357.6415712555</v>
      </c>
      <c r="G259">
        <v>2412843.487096938</v>
      </c>
    </row>
    <row r="260" spans="1:7">
      <c r="A260">
        <v>258</v>
      </c>
      <c r="B260">
        <v>11001429.98139985</v>
      </c>
      <c r="C260">
        <v>1455203.524253206</v>
      </c>
      <c r="D260">
        <v>2868601.437805607</v>
      </c>
      <c r="E260">
        <v>3806415.725626186</v>
      </c>
      <c r="F260">
        <v>458367.8320425174</v>
      </c>
      <c r="G260">
        <v>2412841.461672331</v>
      </c>
    </row>
    <row r="261" spans="1:7">
      <c r="A261">
        <v>259</v>
      </c>
      <c r="B261">
        <v>11001429.97632539</v>
      </c>
      <c r="C261">
        <v>1455211.391027172</v>
      </c>
      <c r="D261">
        <v>2868592.377754263</v>
      </c>
      <c r="E261">
        <v>3806417.39755732</v>
      </c>
      <c r="F261">
        <v>458369.8845052022</v>
      </c>
      <c r="G261">
        <v>2412838.925481428</v>
      </c>
    </row>
    <row r="262" spans="1:7">
      <c r="A262">
        <v>260</v>
      </c>
      <c r="B262">
        <v>11001429.97518717</v>
      </c>
      <c r="C262">
        <v>1455218.14912581</v>
      </c>
      <c r="D262">
        <v>2868581.318065439</v>
      </c>
      <c r="E262">
        <v>3806419.462819154</v>
      </c>
      <c r="F262">
        <v>458374.5471254816</v>
      </c>
      <c r="G262">
        <v>2412836.49805129</v>
      </c>
    </row>
    <row r="263" spans="1:7">
      <c r="A263">
        <v>261</v>
      </c>
      <c r="B263">
        <v>11001429.9663139</v>
      </c>
      <c r="C263">
        <v>1455291.208049802</v>
      </c>
      <c r="D263">
        <v>2868546.226372287</v>
      </c>
      <c r="E263">
        <v>3806426.006784528</v>
      </c>
      <c r="F263">
        <v>458345.1939866574</v>
      </c>
      <c r="G263">
        <v>2412821.33112063</v>
      </c>
    </row>
    <row r="264" spans="1:7">
      <c r="A264">
        <v>262</v>
      </c>
      <c r="B264">
        <v>11001429.96814482</v>
      </c>
      <c r="C264">
        <v>1455248.748454434</v>
      </c>
      <c r="D264">
        <v>2868561.183952784</v>
      </c>
      <c r="E264">
        <v>3806423.214194964</v>
      </c>
      <c r="F264">
        <v>458367.3846050756</v>
      </c>
      <c r="G264">
        <v>2412829.436937564</v>
      </c>
    </row>
    <row r="265" spans="1:7">
      <c r="A265">
        <v>263</v>
      </c>
      <c r="B265">
        <v>11001429.9782541</v>
      </c>
      <c r="C265">
        <v>1455278.475115028</v>
      </c>
      <c r="D265">
        <v>2868539.614647399</v>
      </c>
      <c r="E265">
        <v>3806427.22211043</v>
      </c>
      <c r="F265">
        <v>458362.6719978074</v>
      </c>
      <c r="G265">
        <v>2412821.994383435</v>
      </c>
    </row>
    <row r="266" spans="1:7">
      <c r="A266">
        <v>264</v>
      </c>
      <c r="B266">
        <v>11001429.97995097</v>
      </c>
      <c r="C266">
        <v>1455293.050469513</v>
      </c>
      <c r="D266">
        <v>2868545.939611466</v>
      </c>
      <c r="E266">
        <v>3806426.040042194</v>
      </c>
      <c r="F266">
        <v>458344.3650054531</v>
      </c>
      <c r="G266">
        <v>2412820.584822341</v>
      </c>
    </row>
    <row r="267" spans="1:7">
      <c r="A267">
        <v>265</v>
      </c>
      <c r="B267">
        <v>11001429.97597155</v>
      </c>
      <c r="C267">
        <v>1455276.86677431</v>
      </c>
      <c r="D267">
        <v>2868556.768027653</v>
      </c>
      <c r="E267">
        <v>3806424.085157906</v>
      </c>
      <c r="F267">
        <v>458346.6227639557</v>
      </c>
      <c r="G267">
        <v>2412825.633247723</v>
      </c>
    </row>
    <row r="268" spans="1:7">
      <c r="A268">
        <v>266</v>
      </c>
      <c r="B268">
        <v>11001429.98269886</v>
      </c>
      <c r="C268">
        <v>1455386.377125837</v>
      </c>
      <c r="D268">
        <v>2868507.09863022</v>
      </c>
      <c r="E268">
        <v>3806433.316369208</v>
      </c>
      <c r="F268">
        <v>458300.5360216055</v>
      </c>
      <c r="G268">
        <v>2412802.654551993</v>
      </c>
    </row>
    <row r="269" spans="1:7">
      <c r="A269">
        <v>267</v>
      </c>
      <c r="B269">
        <v>11001429.97122228</v>
      </c>
      <c r="C269">
        <v>1455279.663325149</v>
      </c>
      <c r="D269">
        <v>2868550.586825791</v>
      </c>
      <c r="E269">
        <v>3806425.204663799</v>
      </c>
      <c r="F269">
        <v>458350.7810940019</v>
      </c>
      <c r="G269">
        <v>2412823.735313536</v>
      </c>
    </row>
    <row r="270" spans="1:7">
      <c r="A270">
        <v>268</v>
      </c>
      <c r="B270">
        <v>11001429.96937352</v>
      </c>
      <c r="C270">
        <v>1455291.182934789</v>
      </c>
      <c r="D270">
        <v>2868545.680610434</v>
      </c>
      <c r="E270">
        <v>3806426.109276225</v>
      </c>
      <c r="F270">
        <v>458345.7028508929</v>
      </c>
      <c r="G270">
        <v>2412821.293701177</v>
      </c>
    </row>
    <row r="271" spans="1:7">
      <c r="A271">
        <v>269</v>
      </c>
      <c r="B271">
        <v>11001429.96381727</v>
      </c>
      <c r="C271">
        <v>1455283.587735645</v>
      </c>
      <c r="D271">
        <v>2868552.543365435</v>
      </c>
      <c r="E271">
        <v>3806424.853306944</v>
      </c>
      <c r="F271">
        <v>458345.2553626094</v>
      </c>
      <c r="G271">
        <v>2412823.724046641</v>
      </c>
    </row>
    <row r="272" spans="1:7">
      <c r="A272">
        <v>270</v>
      </c>
      <c r="B272">
        <v>11001429.965128</v>
      </c>
      <c r="C272">
        <v>1455288.931121207</v>
      </c>
      <c r="D272">
        <v>2868546.38005772</v>
      </c>
      <c r="E272">
        <v>3806426.004437675</v>
      </c>
      <c r="F272">
        <v>458346.5055007687</v>
      </c>
      <c r="G272">
        <v>2412822.144010625</v>
      </c>
    </row>
    <row r="273" spans="1:7">
      <c r="A273">
        <v>271</v>
      </c>
      <c r="B273">
        <v>11001429.96591648</v>
      </c>
      <c r="C273">
        <v>1455326.510240744</v>
      </c>
      <c r="D273">
        <v>2868537.492531435</v>
      </c>
      <c r="E273">
        <v>3806427.672259644</v>
      </c>
      <c r="F273">
        <v>458322.5192593994</v>
      </c>
      <c r="G273">
        <v>2412815.771625257</v>
      </c>
    </row>
    <row r="274" spans="1:7">
      <c r="A274">
        <v>272</v>
      </c>
      <c r="B274">
        <v>11001429.96611159</v>
      </c>
      <c r="C274">
        <v>1455294.257533558</v>
      </c>
      <c r="D274">
        <v>2868545.591441967</v>
      </c>
      <c r="E274">
        <v>3806426.147737881</v>
      </c>
      <c r="F274">
        <v>458342.7406324703</v>
      </c>
      <c r="G274">
        <v>2412821.228765712</v>
      </c>
    </row>
    <row r="275" spans="1:7">
      <c r="A275">
        <v>273</v>
      </c>
      <c r="B275">
        <v>11001429.95961921</v>
      </c>
      <c r="C275">
        <v>1455248.708840166</v>
      </c>
      <c r="D275">
        <v>2868565.221702724</v>
      </c>
      <c r="E275">
        <v>3806422.490430327</v>
      </c>
      <c r="F275">
        <v>458363.0340613434</v>
      </c>
      <c r="G275">
        <v>2412830.504584648</v>
      </c>
    </row>
    <row r="276" spans="1:7">
      <c r="A276">
        <v>274</v>
      </c>
      <c r="B276">
        <v>11001429.96609888</v>
      </c>
      <c r="C276">
        <v>1455228.167651934</v>
      </c>
      <c r="D276">
        <v>2868578.45726423</v>
      </c>
      <c r="E276">
        <v>3806420.018014264</v>
      </c>
      <c r="F276">
        <v>458368.2344455434</v>
      </c>
      <c r="G276">
        <v>2412835.08872291</v>
      </c>
    </row>
    <row r="277" spans="1:7">
      <c r="A277">
        <v>275</v>
      </c>
      <c r="B277">
        <v>11001429.95970759</v>
      </c>
      <c r="C277">
        <v>1455238.094663823</v>
      </c>
      <c r="D277">
        <v>2868570.102637014</v>
      </c>
      <c r="E277">
        <v>3806421.587585159</v>
      </c>
      <c r="F277">
        <v>458367.3671636211</v>
      </c>
      <c r="G277">
        <v>2412832.807657977</v>
      </c>
    </row>
    <row r="278" spans="1:7">
      <c r="A278">
        <v>276</v>
      </c>
      <c r="B278">
        <v>11001429.95899383</v>
      </c>
      <c r="C278">
        <v>1455238.543062452</v>
      </c>
      <c r="D278">
        <v>2868568.882551432</v>
      </c>
      <c r="E278">
        <v>3806421.80667233</v>
      </c>
      <c r="F278">
        <v>458368.2754920159</v>
      </c>
      <c r="G278">
        <v>2412832.451215601</v>
      </c>
    </row>
    <row r="279" spans="1:7">
      <c r="A279">
        <v>277</v>
      </c>
      <c r="B279">
        <v>11001429.96017242</v>
      </c>
      <c r="C279">
        <v>1455222.192206991</v>
      </c>
      <c r="D279">
        <v>2868575.673894817</v>
      </c>
      <c r="E279">
        <v>3806420.544294144</v>
      </c>
      <c r="F279">
        <v>458375.7226452219</v>
      </c>
      <c r="G279">
        <v>2412835.827131251</v>
      </c>
    </row>
    <row r="280" spans="1:7">
      <c r="A280">
        <v>278</v>
      </c>
      <c r="B280">
        <v>11001429.95962116</v>
      </c>
      <c r="C280">
        <v>1455232.120669116</v>
      </c>
      <c r="D280">
        <v>2868570.679187464</v>
      </c>
      <c r="E280">
        <v>3806421.465333879</v>
      </c>
      <c r="F280">
        <v>458372.1947762749</v>
      </c>
      <c r="G280">
        <v>2412833.499654422</v>
      </c>
    </row>
    <row r="281" spans="1:7">
      <c r="A281">
        <v>279</v>
      </c>
      <c r="B281">
        <v>11001429.95758606</v>
      </c>
      <c r="C281">
        <v>1455250.659364478</v>
      </c>
      <c r="D281">
        <v>2868563.810273919</v>
      </c>
      <c r="E281">
        <v>3806422.749382211</v>
      </c>
      <c r="F281">
        <v>458362.7557396826</v>
      </c>
      <c r="G281">
        <v>2412829.98282577</v>
      </c>
    </row>
    <row r="282" spans="1:7">
      <c r="A282">
        <v>280</v>
      </c>
      <c r="B282">
        <v>11001429.95796563</v>
      </c>
      <c r="C282">
        <v>1455250.985889924</v>
      </c>
      <c r="D282">
        <v>2868564.761802234</v>
      </c>
      <c r="E282">
        <v>3806422.570775718</v>
      </c>
      <c r="F282">
        <v>458361.5894928219</v>
      </c>
      <c r="G282">
        <v>2412830.050004932</v>
      </c>
    </row>
    <row r="283" spans="1:7">
      <c r="A283">
        <v>281</v>
      </c>
      <c r="B283">
        <v>11001429.95855721</v>
      </c>
      <c r="C283">
        <v>1455256.644272215</v>
      </c>
      <c r="D283">
        <v>2868556.933980625</v>
      </c>
      <c r="E283">
        <v>3806424.032834437</v>
      </c>
      <c r="F283">
        <v>458364.1145165985</v>
      </c>
      <c r="G283">
        <v>2412828.232953337</v>
      </c>
    </row>
    <row r="284" spans="1:7">
      <c r="A284">
        <v>282</v>
      </c>
      <c r="B284">
        <v>11001429.95829995</v>
      </c>
      <c r="C284">
        <v>1455241.943193926</v>
      </c>
      <c r="D284">
        <v>2868567.654620464</v>
      </c>
      <c r="E284">
        <v>3806422.032346718</v>
      </c>
      <c r="F284">
        <v>458366.5814853119</v>
      </c>
      <c r="G284">
        <v>2412831.746653531</v>
      </c>
    </row>
    <row r="285" spans="1:7">
      <c r="A285">
        <v>283</v>
      </c>
      <c r="B285">
        <v>11001429.95793693</v>
      </c>
      <c r="C285">
        <v>1455262.242527823</v>
      </c>
      <c r="D285">
        <v>2868560.968850305</v>
      </c>
      <c r="E285">
        <v>3806423.280844554</v>
      </c>
      <c r="F285">
        <v>458355.5198806394</v>
      </c>
      <c r="G285">
        <v>2412827.945833605</v>
      </c>
    </row>
    <row r="286" spans="1:7">
      <c r="A286">
        <v>284</v>
      </c>
      <c r="B286">
        <v>11001429.95763535</v>
      </c>
      <c r="C286">
        <v>1455246.51168645</v>
      </c>
      <c r="D286">
        <v>2868565.625682113</v>
      </c>
      <c r="E286">
        <v>3806422.413405106</v>
      </c>
      <c r="F286">
        <v>458364.5179583171</v>
      </c>
      <c r="G286">
        <v>2412830.888903365</v>
      </c>
    </row>
    <row r="287" spans="1:7">
      <c r="A287">
        <v>285</v>
      </c>
      <c r="B287">
        <v>11001429.95792898</v>
      </c>
      <c r="C287">
        <v>1455253.080666303</v>
      </c>
      <c r="D287">
        <v>2868562.656187383</v>
      </c>
      <c r="E287">
        <v>3806422.962608177</v>
      </c>
      <c r="F287">
        <v>458361.8130672658</v>
      </c>
      <c r="G287">
        <v>2412829.445399854</v>
      </c>
    </row>
    <row r="288" spans="1:7">
      <c r="A288">
        <v>286</v>
      </c>
      <c r="B288">
        <v>11001429.95775497</v>
      </c>
      <c r="C288">
        <v>1455244.933491373</v>
      </c>
      <c r="D288">
        <v>2868565.349753976</v>
      </c>
      <c r="E288">
        <v>3806422.457122109</v>
      </c>
      <c r="F288">
        <v>458366.2992633729</v>
      </c>
      <c r="G288">
        <v>2412830.91812414</v>
      </c>
    </row>
    <row r="289" spans="1:7">
      <c r="A289">
        <v>287</v>
      </c>
      <c r="B289">
        <v>11001429.95786797</v>
      </c>
      <c r="C289">
        <v>1455262.676881273</v>
      </c>
      <c r="D289">
        <v>2868559.417567112</v>
      </c>
      <c r="E289">
        <v>3806423.570406053</v>
      </c>
      <c r="F289">
        <v>458356.6054366833</v>
      </c>
      <c r="G289">
        <v>2412827.687576844</v>
      </c>
    </row>
    <row r="290" spans="1:7">
      <c r="A290">
        <v>288</v>
      </c>
      <c r="B290">
        <v>11001429.95754158</v>
      </c>
      <c r="C290">
        <v>1455252.371825705</v>
      </c>
      <c r="D290">
        <v>2868562.107266562</v>
      </c>
      <c r="E290">
        <v>3806423.067833146</v>
      </c>
      <c r="F290">
        <v>458362.8831855613</v>
      </c>
      <c r="G290">
        <v>2412829.527430606</v>
      </c>
    </row>
    <row r="291" spans="1:7">
      <c r="A291">
        <v>289</v>
      </c>
      <c r="B291">
        <v>11001429.95761253</v>
      </c>
      <c r="C291">
        <v>1455251.127175316</v>
      </c>
      <c r="D291">
        <v>2868562.395859078</v>
      </c>
      <c r="E291">
        <v>3806423.014155411</v>
      </c>
      <c r="F291">
        <v>458363.6721591644</v>
      </c>
      <c r="G291">
        <v>2412829.748263559</v>
      </c>
    </row>
    <row r="292" spans="1:7">
      <c r="A292">
        <v>290</v>
      </c>
      <c r="B292">
        <v>11001429.95732772</v>
      </c>
      <c r="C292">
        <v>1455251.876992</v>
      </c>
      <c r="D292">
        <v>2868562.659077778</v>
      </c>
      <c r="E292">
        <v>3806422.966851425</v>
      </c>
      <c r="F292">
        <v>458362.7508985336</v>
      </c>
      <c r="G292">
        <v>2412829.70350798</v>
      </c>
    </row>
    <row r="293" spans="1:7">
      <c r="A293">
        <v>291</v>
      </c>
      <c r="B293">
        <v>11001429.95735316</v>
      </c>
      <c r="C293">
        <v>1455247.181011542</v>
      </c>
      <c r="D293">
        <v>2868564.753622769</v>
      </c>
      <c r="E293">
        <v>3806422.578181917</v>
      </c>
      <c r="F293">
        <v>458364.7527448648</v>
      </c>
      <c r="G293">
        <v>2412830.691792064</v>
      </c>
    </row>
    <row r="294" spans="1:7">
      <c r="A294">
        <v>292</v>
      </c>
      <c r="B294">
        <v>11001429.95735427</v>
      </c>
      <c r="C294">
        <v>1455249.74461621</v>
      </c>
      <c r="D294">
        <v>2868563.646925854</v>
      </c>
      <c r="E294">
        <v>3806422.782277489</v>
      </c>
      <c r="F294">
        <v>458363.6439962157</v>
      </c>
      <c r="G294">
        <v>2412830.1395385</v>
      </c>
    </row>
    <row r="295" spans="1:7">
      <c r="A295">
        <v>293</v>
      </c>
      <c r="B295">
        <v>11001429.95724795</v>
      </c>
      <c r="C295">
        <v>1455256.483287262</v>
      </c>
      <c r="D295">
        <v>2868561.412837341</v>
      </c>
      <c r="E295">
        <v>3806423.201109813</v>
      </c>
      <c r="F295">
        <v>458359.955919117</v>
      </c>
      <c r="G295">
        <v>2412828.904094418</v>
      </c>
    </row>
    <row r="296" spans="1:7">
      <c r="A296">
        <v>294</v>
      </c>
      <c r="B296">
        <v>11001429.95718181</v>
      </c>
      <c r="C296">
        <v>1455254.58111758</v>
      </c>
      <c r="D296">
        <v>2868561.898022017</v>
      </c>
      <c r="E296">
        <v>3806423.10887625</v>
      </c>
      <c r="F296">
        <v>458361.1601234319</v>
      </c>
      <c r="G296">
        <v>2412829.20904253</v>
      </c>
    </row>
    <row r="297" spans="1:7">
      <c r="A297">
        <v>295</v>
      </c>
      <c r="B297">
        <v>11001429.95726997</v>
      </c>
      <c r="C297">
        <v>1455255.702146187</v>
      </c>
      <c r="D297">
        <v>2868561.403975235</v>
      </c>
      <c r="E297">
        <v>3806423.20031277</v>
      </c>
      <c r="F297">
        <v>458360.6869710481</v>
      </c>
      <c r="G297">
        <v>2412828.963864735</v>
      </c>
    </row>
    <row r="298" spans="1:7">
      <c r="A298">
        <v>296</v>
      </c>
      <c r="B298">
        <v>11001429.95716618</v>
      </c>
      <c r="C298">
        <v>1455256.747181509</v>
      </c>
      <c r="D298">
        <v>2868561.150534571</v>
      </c>
      <c r="E298">
        <v>3806423.249504493</v>
      </c>
      <c r="F298">
        <v>458359.988066148</v>
      </c>
      <c r="G298">
        <v>2412828.821879459</v>
      </c>
    </row>
    <row r="299" spans="1:7">
      <c r="A299">
        <v>297</v>
      </c>
      <c r="B299">
        <v>11001429.95720817</v>
      </c>
      <c r="C299">
        <v>1455257.191912165</v>
      </c>
      <c r="D299">
        <v>2868560.4243361</v>
      </c>
      <c r="E299">
        <v>3806423.385394807</v>
      </c>
      <c r="F299">
        <v>458360.2848934135</v>
      </c>
      <c r="G299">
        <v>2412828.670671683</v>
      </c>
    </row>
    <row r="300" spans="1:7">
      <c r="A300">
        <v>298</v>
      </c>
      <c r="B300">
        <v>11001429.95717245</v>
      </c>
      <c r="C300">
        <v>1455253.61078522</v>
      </c>
      <c r="D300">
        <v>2868562.696606161</v>
      </c>
      <c r="E300">
        <v>3806422.962487399</v>
      </c>
      <c r="F300">
        <v>458361.1843183321</v>
      </c>
      <c r="G300">
        <v>2412829.502975335</v>
      </c>
    </row>
    <row r="301" spans="1:7">
      <c r="A301">
        <v>299</v>
      </c>
      <c r="B301">
        <v>11001429.95721874</v>
      </c>
      <c r="C301">
        <v>1455259.01181993</v>
      </c>
      <c r="D301">
        <v>2868560.121690561</v>
      </c>
      <c r="E301">
        <v>3806423.440344986</v>
      </c>
      <c r="F301">
        <v>458359.0421495503</v>
      </c>
      <c r="G301">
        <v>2412828.341213715</v>
      </c>
    </row>
    <row r="302" spans="1:7">
      <c r="A302">
        <v>300</v>
      </c>
      <c r="B302">
        <v>11001429.95715239</v>
      </c>
      <c r="C302">
        <v>1455254.814207667</v>
      </c>
      <c r="D302">
        <v>2868562.341681347</v>
      </c>
      <c r="E302">
        <v>3806423.028235695</v>
      </c>
      <c r="F302">
        <v>458360.4952550224</v>
      </c>
      <c r="G302">
        <v>2412829.27777266</v>
      </c>
    </row>
    <row r="303" spans="1:7">
      <c r="A303">
        <v>301</v>
      </c>
      <c r="B303">
        <v>11001429.95716</v>
      </c>
      <c r="C303">
        <v>1455254.293518744</v>
      </c>
      <c r="D303">
        <v>2868562.839642201</v>
      </c>
      <c r="E303">
        <v>3806422.935603356</v>
      </c>
      <c r="F303">
        <v>458360.4629386695</v>
      </c>
      <c r="G303">
        <v>2412829.42545703</v>
      </c>
    </row>
    <row r="304" spans="1:7">
      <c r="A304">
        <v>302</v>
      </c>
      <c r="B304">
        <v>11001429.95715475</v>
      </c>
      <c r="C304">
        <v>1455247.553502797</v>
      </c>
      <c r="D304">
        <v>2868565.100005597</v>
      </c>
      <c r="E304">
        <v>3806422.512505487</v>
      </c>
      <c r="F304">
        <v>458364.1165064911</v>
      </c>
      <c r="G304">
        <v>2412830.674634382</v>
      </c>
    </row>
    <row r="305" spans="1:7">
      <c r="A305">
        <v>303</v>
      </c>
      <c r="B305">
        <v>11001429.95713557</v>
      </c>
      <c r="C305">
        <v>1455255.128714477</v>
      </c>
      <c r="D305">
        <v>2868562.350637861</v>
      </c>
      <c r="E305">
        <v>3806423.027529379</v>
      </c>
      <c r="F305">
        <v>458360.1964418959</v>
      </c>
      <c r="G305">
        <v>2412829.253811957</v>
      </c>
    </row>
    <row r="306" spans="1:7">
      <c r="A306">
        <v>304</v>
      </c>
      <c r="B306">
        <v>11001429.95719986</v>
      </c>
      <c r="C306">
        <v>1455255.800325901</v>
      </c>
      <c r="D306">
        <v>2868562.849222729</v>
      </c>
      <c r="E306">
        <v>3806422.936550313</v>
      </c>
      <c r="F306">
        <v>458359.1158894948</v>
      </c>
      <c r="G306">
        <v>2412829.255211425</v>
      </c>
    </row>
    <row r="307" spans="1:7">
      <c r="A307">
        <v>305</v>
      </c>
      <c r="B307">
        <v>11001429.95711716</v>
      </c>
      <c r="C307">
        <v>1455254.147221313</v>
      </c>
      <c r="D307">
        <v>2868562.882501913</v>
      </c>
      <c r="E307">
        <v>3806422.927795233</v>
      </c>
      <c r="F307">
        <v>458360.5468108281</v>
      </c>
      <c r="G307">
        <v>2412829.452787873</v>
      </c>
    </row>
    <row r="308" spans="1:7">
      <c r="A308">
        <v>306</v>
      </c>
      <c r="B308">
        <v>11001429.95719353</v>
      </c>
      <c r="C308">
        <v>1455250.80007458</v>
      </c>
      <c r="D308">
        <v>2868564.119903677</v>
      </c>
      <c r="E308">
        <v>3806422.697414844</v>
      </c>
      <c r="F308">
        <v>458362.2310318305</v>
      </c>
      <c r="G308">
        <v>2412830.108768594</v>
      </c>
    </row>
    <row r="309" spans="1:7">
      <c r="A309">
        <v>307</v>
      </c>
      <c r="B309">
        <v>11001429.95718407</v>
      </c>
      <c r="C309">
        <v>1455255.729186397</v>
      </c>
      <c r="D309">
        <v>2868562.08210506</v>
      </c>
      <c r="E309">
        <v>3806423.076392955</v>
      </c>
      <c r="F309">
        <v>458359.9624863297</v>
      </c>
      <c r="G309">
        <v>2412829.107013327</v>
      </c>
    </row>
    <row r="310" spans="1:7">
      <c r="A310">
        <v>308</v>
      </c>
      <c r="B310">
        <v>11001429.95712039</v>
      </c>
      <c r="C310">
        <v>1455254.576281173</v>
      </c>
      <c r="D310">
        <v>2868562.901556675</v>
      </c>
      <c r="E310">
        <v>3806422.923799149</v>
      </c>
      <c r="F310">
        <v>458360.1698734355</v>
      </c>
      <c r="G310">
        <v>2412829.385609957</v>
      </c>
    </row>
    <row r="311" spans="1:7">
      <c r="A311">
        <v>309</v>
      </c>
      <c r="B311">
        <v>11001429.95710432</v>
      </c>
      <c r="C311">
        <v>1455254.676892999</v>
      </c>
      <c r="D311">
        <v>2868562.517650958</v>
      </c>
      <c r="E311">
        <v>3806422.995428607</v>
      </c>
      <c r="F311">
        <v>458360.4474727053</v>
      </c>
      <c r="G311">
        <v>2412829.319659054</v>
      </c>
    </row>
    <row r="312" spans="1:7">
      <c r="A312">
        <v>310</v>
      </c>
      <c r="B312">
        <v>11001429.95712975</v>
      </c>
      <c r="C312">
        <v>1455256.502284218</v>
      </c>
      <c r="D312">
        <v>2868561.827389052</v>
      </c>
      <c r="E312">
        <v>3806423.124503536</v>
      </c>
      <c r="F312">
        <v>458359.5339094036</v>
      </c>
      <c r="G312">
        <v>2412828.969043538</v>
      </c>
    </row>
    <row r="313" spans="1:7">
      <c r="A313">
        <v>311</v>
      </c>
      <c r="B313">
        <v>11001429.95708403</v>
      </c>
      <c r="C313">
        <v>1455252.557055054</v>
      </c>
      <c r="D313">
        <v>2868563.687583363</v>
      </c>
      <c r="E313">
        <v>3806422.777928106</v>
      </c>
      <c r="F313">
        <v>458361.1422676814</v>
      </c>
      <c r="G313">
        <v>2412829.792249828</v>
      </c>
    </row>
    <row r="314" spans="1:7">
      <c r="A314">
        <v>312</v>
      </c>
      <c r="B314">
        <v>11001429.95707171</v>
      </c>
      <c r="C314">
        <v>1455249.066923077</v>
      </c>
      <c r="D314">
        <v>2868565.038803361</v>
      </c>
      <c r="E314">
        <v>3806422.526044295</v>
      </c>
      <c r="F314">
        <v>458362.8462181855</v>
      </c>
      <c r="G314">
        <v>2412830.47908279</v>
      </c>
    </row>
    <row r="315" spans="1:7">
      <c r="A315">
        <v>313</v>
      </c>
      <c r="B315">
        <v>11001429.95709807</v>
      </c>
      <c r="C315">
        <v>1455246.687966531</v>
      </c>
      <c r="D315">
        <v>2868565.857023081</v>
      </c>
      <c r="E315">
        <v>3806422.372731751</v>
      </c>
      <c r="F315">
        <v>458364.1191722573</v>
      </c>
      <c r="G315">
        <v>2412830.920204445</v>
      </c>
    </row>
    <row r="316" spans="1:7">
      <c r="A316">
        <v>314</v>
      </c>
      <c r="B316">
        <v>11001429.95708779</v>
      </c>
      <c r="C316">
        <v>1455249.565456886</v>
      </c>
      <c r="D316">
        <v>2868564.705386646</v>
      </c>
      <c r="E316">
        <v>3806422.588172007</v>
      </c>
      <c r="F316">
        <v>458362.7375342055</v>
      </c>
      <c r="G316">
        <v>2412830.360538047</v>
      </c>
    </row>
    <row r="317" spans="1:7">
      <c r="A317">
        <v>315</v>
      </c>
      <c r="B317">
        <v>11001429.95708729</v>
      </c>
      <c r="C317">
        <v>1455248.983007886</v>
      </c>
      <c r="D317">
        <v>2868565.468607381</v>
      </c>
      <c r="E317">
        <v>3806422.447058536</v>
      </c>
      <c r="F317">
        <v>458362.4906080057</v>
      </c>
      <c r="G317">
        <v>2412830.567805484</v>
      </c>
    </row>
    <row r="318" spans="1:7">
      <c r="A318">
        <v>316</v>
      </c>
      <c r="B318">
        <v>11001429.95707635</v>
      </c>
      <c r="C318">
        <v>1455248.619819604</v>
      </c>
      <c r="D318">
        <v>2868565.214868648</v>
      </c>
      <c r="E318">
        <v>3806422.492669828</v>
      </c>
      <c r="F318">
        <v>458363.0746857139</v>
      </c>
      <c r="G318">
        <v>2412830.555032559</v>
      </c>
    </row>
    <row r="319" spans="1:7">
      <c r="A319">
        <v>317</v>
      </c>
      <c r="B319">
        <v>11001429.95707222</v>
      </c>
      <c r="C319">
        <v>1455248.028328931</v>
      </c>
      <c r="D319">
        <v>2868565.361907515</v>
      </c>
      <c r="E319">
        <v>3806422.465749512</v>
      </c>
      <c r="F319">
        <v>458363.4282234578</v>
      </c>
      <c r="G319">
        <v>2412830.672862801</v>
      </c>
    </row>
    <row r="320" spans="1:7">
      <c r="A320">
        <v>318</v>
      </c>
      <c r="B320">
        <v>11001429.95706818</v>
      </c>
      <c r="C320">
        <v>1455249.290312303</v>
      </c>
      <c r="D320">
        <v>2868565.153393738</v>
      </c>
      <c r="E320">
        <v>3806422.504257524</v>
      </c>
      <c r="F320">
        <v>458362.5542245936</v>
      </c>
      <c r="G320">
        <v>2412830.454880017</v>
      </c>
    </row>
    <row r="321" spans="1:7">
      <c r="A321">
        <v>319</v>
      </c>
      <c r="B321">
        <v>11001429.95706486</v>
      </c>
      <c r="C321">
        <v>1455248.87630052</v>
      </c>
      <c r="D321">
        <v>2868565.397939311</v>
      </c>
      <c r="E321">
        <v>3806422.458836576</v>
      </c>
      <c r="F321">
        <v>458362.6734807864</v>
      </c>
      <c r="G321">
        <v>2412830.55050767</v>
      </c>
    </row>
    <row r="322" spans="1:7">
      <c r="A322">
        <v>320</v>
      </c>
      <c r="B322">
        <v>11001429.95706243</v>
      </c>
      <c r="C322">
        <v>1455248.78828794</v>
      </c>
      <c r="D322">
        <v>2868565.406859856</v>
      </c>
      <c r="E322">
        <v>3806422.457065281</v>
      </c>
      <c r="F322">
        <v>458362.7407393624</v>
      </c>
      <c r="G322">
        <v>2412830.564109995</v>
      </c>
    </row>
    <row r="323" spans="1:7">
      <c r="A323">
        <v>321</v>
      </c>
      <c r="B323">
        <v>11001429.95706333</v>
      </c>
      <c r="C323">
        <v>1455248.357518838</v>
      </c>
      <c r="D323">
        <v>2868565.51896706</v>
      </c>
      <c r="E323">
        <v>3806422.435876983</v>
      </c>
      <c r="F323">
        <v>458363.0078519862</v>
      </c>
      <c r="G323">
        <v>2412830.636848461</v>
      </c>
    </row>
    <row r="324" spans="1:7">
      <c r="A324">
        <v>322</v>
      </c>
      <c r="B324">
        <v>11001429.95705903</v>
      </c>
      <c r="C324">
        <v>1455247.793395962</v>
      </c>
      <c r="D324">
        <v>2868566.03636905</v>
      </c>
      <c r="E324">
        <v>3806422.340056366</v>
      </c>
      <c r="F324">
        <v>458362.987566173</v>
      </c>
      <c r="G324">
        <v>2412830.799671474</v>
      </c>
    </row>
    <row r="325" spans="1:7">
      <c r="A325">
        <v>323</v>
      </c>
      <c r="B325">
        <v>11001429.95705688</v>
      </c>
      <c r="C325">
        <v>1455249.211005217</v>
      </c>
      <c r="D325">
        <v>2868565.577196419</v>
      </c>
      <c r="E325">
        <v>3806422.42574965</v>
      </c>
      <c r="F325">
        <v>458362.2080036881</v>
      </c>
      <c r="G325">
        <v>2412830.535101905</v>
      </c>
    </row>
    <row r="326" spans="1:7">
      <c r="A326">
        <v>324</v>
      </c>
      <c r="B326">
        <v>11001429.95705322</v>
      </c>
      <c r="C326">
        <v>1455248.929055841</v>
      </c>
      <c r="D326">
        <v>2868565.669327983</v>
      </c>
      <c r="E326">
        <v>3806422.408540348</v>
      </c>
      <c r="F326">
        <v>458362.362223418</v>
      </c>
      <c r="G326">
        <v>2412830.587905632</v>
      </c>
    </row>
    <row r="327" spans="1:7">
      <c r="A327">
        <v>325</v>
      </c>
      <c r="B327">
        <v>11001429.95705607</v>
      </c>
      <c r="C327">
        <v>1455248.572731609</v>
      </c>
      <c r="D327">
        <v>2868565.946071208</v>
      </c>
      <c r="E327">
        <v>3806422.357259838</v>
      </c>
      <c r="F327">
        <v>458362.397661487</v>
      </c>
      <c r="G327">
        <v>2412830.683331924</v>
      </c>
    </row>
    <row r="328" spans="1:7">
      <c r="A328">
        <v>326</v>
      </c>
      <c r="B328">
        <v>11001429.95705341</v>
      </c>
      <c r="C328">
        <v>1455248.882261471</v>
      </c>
      <c r="D328">
        <v>2868565.769111156</v>
      </c>
      <c r="E328">
        <v>3806422.389599364</v>
      </c>
      <c r="F328">
        <v>458362.3147064314</v>
      </c>
      <c r="G328">
        <v>2412830.601374991</v>
      </c>
    </row>
    <row r="329" spans="1:7">
      <c r="A329">
        <v>327</v>
      </c>
      <c r="B329">
        <v>11001429.95705349</v>
      </c>
      <c r="C329">
        <v>1455248.120874908</v>
      </c>
      <c r="D329">
        <v>2868565.967125624</v>
      </c>
      <c r="E329">
        <v>3806422.352999119</v>
      </c>
      <c r="F329">
        <v>458362.7731063942</v>
      </c>
      <c r="G329">
        <v>2412830.742947448</v>
      </c>
    </row>
    <row r="330" spans="1:7">
      <c r="A330">
        <v>328</v>
      </c>
      <c r="B330">
        <v>11001429.95705853</v>
      </c>
      <c r="C330">
        <v>1455249.381143576</v>
      </c>
      <c r="D330">
        <v>2868565.436934164</v>
      </c>
      <c r="E330">
        <v>3806422.451694169</v>
      </c>
      <c r="F330">
        <v>458362.1979435736</v>
      </c>
      <c r="G330">
        <v>2412830.489343042</v>
      </c>
    </row>
    <row r="331" spans="1:7">
      <c r="A331">
        <v>329</v>
      </c>
      <c r="B331">
        <v>11001429.95705216</v>
      </c>
      <c r="C331">
        <v>1455248.898112096</v>
      </c>
      <c r="D331">
        <v>2868565.711263009</v>
      </c>
      <c r="E331">
        <v>3806422.40079963</v>
      </c>
      <c r="F331">
        <v>458362.3480669347</v>
      </c>
      <c r="G331">
        <v>2412830.598810488</v>
      </c>
    </row>
    <row r="332" spans="1:7">
      <c r="A332">
        <v>330</v>
      </c>
      <c r="B332">
        <v>11001429.95705212</v>
      </c>
      <c r="C332">
        <v>1455248.637818231</v>
      </c>
      <c r="D332">
        <v>2868565.815594008</v>
      </c>
      <c r="E332">
        <v>3806422.381275482</v>
      </c>
      <c r="F332">
        <v>458362.4729302284</v>
      </c>
      <c r="G332">
        <v>2412830.64943417</v>
      </c>
    </row>
    <row r="333" spans="1:7">
      <c r="A333">
        <v>331</v>
      </c>
      <c r="B333">
        <v>11001429.95705216</v>
      </c>
      <c r="C333">
        <v>1455248.831852167</v>
      </c>
      <c r="D333">
        <v>2868565.646465573</v>
      </c>
      <c r="E333">
        <v>3806422.412612864</v>
      </c>
      <c r="F333">
        <v>458362.4710767798</v>
      </c>
      <c r="G333">
        <v>2412830.595044781</v>
      </c>
    </row>
    <row r="334" spans="1:7">
      <c r="A334">
        <v>332</v>
      </c>
      <c r="B334">
        <v>11001429.95705166</v>
      </c>
      <c r="C334">
        <v>1455248.317671518</v>
      </c>
      <c r="D334">
        <v>2868565.928945095</v>
      </c>
      <c r="E334">
        <v>3806422.360144944</v>
      </c>
      <c r="F334">
        <v>458362.6394687651</v>
      </c>
      <c r="G334">
        <v>2412830.710821334</v>
      </c>
    </row>
    <row r="335" spans="1:7">
      <c r="A335">
        <v>333</v>
      </c>
      <c r="B335">
        <v>11001429.95705177</v>
      </c>
      <c r="C335">
        <v>1455248.133404019</v>
      </c>
      <c r="D335">
        <v>2868565.951746452</v>
      </c>
      <c r="E335">
        <v>3806422.355801582</v>
      </c>
      <c r="F335">
        <v>458362.7770921395</v>
      </c>
      <c r="G335">
        <v>2412830.739007582</v>
      </c>
    </row>
    <row r="336" spans="1:7">
      <c r="A336">
        <v>334</v>
      </c>
      <c r="B336">
        <v>11001429.95705252</v>
      </c>
      <c r="C336">
        <v>1455248.443513736</v>
      </c>
      <c r="D336">
        <v>2868565.890133575</v>
      </c>
      <c r="E336">
        <v>3806422.367403904</v>
      </c>
      <c r="F336">
        <v>458362.5678289281</v>
      </c>
      <c r="G336">
        <v>2412830.688172375</v>
      </c>
    </row>
    <row r="337" spans="1:7">
      <c r="A337">
        <v>335</v>
      </c>
      <c r="B337">
        <v>11001429.95705039</v>
      </c>
      <c r="C337">
        <v>1455247.826135846</v>
      </c>
      <c r="D337">
        <v>2868566.150840561</v>
      </c>
      <c r="E337">
        <v>3806422.318872584</v>
      </c>
      <c r="F337">
        <v>458362.8480874802</v>
      </c>
      <c r="G337">
        <v>2412830.813113915</v>
      </c>
    </row>
    <row r="338" spans="1:7">
      <c r="A338">
        <v>336</v>
      </c>
      <c r="B338">
        <v>11001429.95705084</v>
      </c>
      <c r="C338">
        <v>1455247.339240841</v>
      </c>
      <c r="D338">
        <v>2868566.343178983</v>
      </c>
      <c r="E338">
        <v>3806422.283069367</v>
      </c>
      <c r="F338">
        <v>458363.0821410455</v>
      </c>
      <c r="G338">
        <v>2412830.909420602</v>
      </c>
    </row>
    <row r="339" spans="1:7">
      <c r="A339">
        <v>337</v>
      </c>
      <c r="B339">
        <v>11001429.95705108</v>
      </c>
      <c r="C339">
        <v>1455247.847378185</v>
      </c>
      <c r="D339">
        <v>2868566.107303179</v>
      </c>
      <c r="E339">
        <v>3806422.327120985</v>
      </c>
      <c r="F339">
        <v>458362.868395262</v>
      </c>
      <c r="G339">
        <v>2412830.806853471</v>
      </c>
    </row>
    <row r="340" spans="1:7">
      <c r="A340">
        <v>338</v>
      </c>
      <c r="B340">
        <v>11001429.95705036</v>
      </c>
      <c r="C340">
        <v>1455247.547161473</v>
      </c>
      <c r="D340">
        <v>2868566.251395869</v>
      </c>
      <c r="E340">
        <v>3806422.299949365</v>
      </c>
      <c r="F340">
        <v>458362.9946667718</v>
      </c>
      <c r="G340">
        <v>2412830.863876885</v>
      </c>
    </row>
    <row r="341" spans="1:7">
      <c r="A341">
        <v>339</v>
      </c>
      <c r="B341">
        <v>11001429.95705022</v>
      </c>
      <c r="C341">
        <v>1455247.544071735</v>
      </c>
      <c r="D341">
        <v>2868566.291905174</v>
      </c>
      <c r="E341">
        <v>3806422.292395117</v>
      </c>
      <c r="F341">
        <v>458362.9589470729</v>
      </c>
      <c r="G341">
        <v>2412830.869731122</v>
      </c>
    </row>
    <row r="342" spans="1:7">
      <c r="A342">
        <v>340</v>
      </c>
      <c r="B342">
        <v>11001429.95705178</v>
      </c>
      <c r="C342">
        <v>1455246.908560629</v>
      </c>
      <c r="D342">
        <v>2868566.552798706</v>
      </c>
      <c r="E342">
        <v>3806422.243756249</v>
      </c>
      <c r="F342">
        <v>458363.2552584732</v>
      </c>
      <c r="G342">
        <v>2412830.99667772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1830811.731265533</v>
      </c>
      <c r="C2">
        <v>3518583.864135571</v>
      </c>
    </row>
    <row r="3" spans="1:3">
      <c r="A3">
        <v>1</v>
      </c>
      <c r="B3">
        <v>18308117.31265534</v>
      </c>
      <c r="C3">
        <v>15570057.20317659</v>
      </c>
    </row>
    <row r="4" spans="1:3">
      <c r="A4">
        <v>2</v>
      </c>
      <c r="B4">
        <v>17306274.11415086</v>
      </c>
      <c r="C4">
        <v>15218686.43104123</v>
      </c>
    </row>
    <row r="5" spans="1:3">
      <c r="A5">
        <v>3</v>
      </c>
      <c r="B5">
        <v>16307078.69030502</v>
      </c>
      <c r="C5">
        <v>14859055.13590161</v>
      </c>
    </row>
    <row r="6" spans="1:3">
      <c r="A6">
        <v>4</v>
      </c>
      <c r="B6">
        <v>15309431.6217001</v>
      </c>
      <c r="C6">
        <v>14494611.32084622</v>
      </c>
    </row>
    <row r="7" spans="1:3">
      <c r="A7">
        <v>5</v>
      </c>
      <c r="B7">
        <v>14312538.26908846</v>
      </c>
      <c r="C7">
        <v>14127851.6772139</v>
      </c>
    </row>
    <row r="8" spans="1:3">
      <c r="A8">
        <v>6</v>
      </c>
      <c r="B8">
        <v>13315732.17786012</v>
      </c>
      <c r="C8">
        <v>13760868.33968969</v>
      </c>
    </row>
    <row r="9" spans="1:3">
      <c r="A9">
        <v>7</v>
      </c>
      <c r="B9">
        <v>12265685.49366662</v>
      </c>
      <c r="C9">
        <v>13419437.06136652</v>
      </c>
    </row>
    <row r="10" spans="1:3">
      <c r="A10">
        <v>8</v>
      </c>
      <c r="B10">
        <v>11208958.07633455</v>
      </c>
      <c r="C10">
        <v>13086211.61718075</v>
      </c>
    </row>
    <row r="11" spans="1:3">
      <c r="A11">
        <v>9</v>
      </c>
      <c r="B11">
        <v>9154058.656327672</v>
      </c>
      <c r="C11">
        <v>8874794.237042697</v>
      </c>
    </row>
    <row r="12" spans="1:3">
      <c r="A12">
        <v>10</v>
      </c>
      <c r="B12">
        <v>8131157.637290774</v>
      </c>
      <c r="C12">
        <v>7385731.782628638</v>
      </c>
    </row>
    <row r="13" spans="1:3">
      <c r="A13">
        <v>11</v>
      </c>
      <c r="B13">
        <v>7441573.276619306</v>
      </c>
      <c r="C13">
        <v>6987546.840251032</v>
      </c>
    </row>
    <row r="14" spans="1:3">
      <c r="A14">
        <v>12</v>
      </c>
      <c r="B14">
        <v>6947856.756333932</v>
      </c>
      <c r="C14">
        <v>6703436.933493651</v>
      </c>
    </row>
    <row r="15" spans="1:3">
      <c r="A15">
        <v>13</v>
      </c>
      <c r="B15">
        <v>6990298.053474216</v>
      </c>
      <c r="C15">
        <v>6717347.59052273</v>
      </c>
    </row>
    <row r="16" spans="1:3">
      <c r="A16">
        <v>14</v>
      </c>
      <c r="B16">
        <v>7488086.764301861</v>
      </c>
      <c r="C16">
        <v>6754844.139316681</v>
      </c>
    </row>
    <row r="17" spans="1:3">
      <c r="A17">
        <v>15</v>
      </c>
      <c r="B17">
        <v>6989990.902381273</v>
      </c>
      <c r="C17">
        <v>6718601.730637394</v>
      </c>
    </row>
    <row r="18" spans="1:3">
      <c r="A18">
        <v>16</v>
      </c>
      <c r="B18">
        <v>7487802.335221023</v>
      </c>
      <c r="C18">
        <v>6761161.234090353</v>
      </c>
    </row>
    <row r="19" spans="1:3">
      <c r="A19">
        <v>17</v>
      </c>
      <c r="B19">
        <v>7151003.178082141</v>
      </c>
      <c r="C19">
        <v>6753872.861915492</v>
      </c>
    </row>
    <row r="20" spans="1:3">
      <c r="A20">
        <v>18</v>
      </c>
      <c r="B20">
        <v>6346387.774761226</v>
      </c>
      <c r="C20">
        <v>6057570.189145369</v>
      </c>
    </row>
    <row r="21" spans="1:3">
      <c r="A21">
        <v>19</v>
      </c>
      <c r="B21">
        <v>5697374.646659739</v>
      </c>
      <c r="C21">
        <v>5601631.359271195</v>
      </c>
    </row>
    <row r="22" spans="1:3">
      <c r="A22">
        <v>20</v>
      </c>
      <c r="B22">
        <v>5494480.292169723</v>
      </c>
      <c r="C22">
        <v>5352746.531588979</v>
      </c>
    </row>
    <row r="23" spans="1:3">
      <c r="A23">
        <v>21</v>
      </c>
      <c r="B23">
        <v>5360517.176912731</v>
      </c>
      <c r="C23">
        <v>5195838.499464679</v>
      </c>
    </row>
    <row r="24" spans="1:3">
      <c r="A24">
        <v>22</v>
      </c>
      <c r="B24">
        <v>5463601.854009958</v>
      </c>
      <c r="C24">
        <v>5159096.04678591</v>
      </c>
    </row>
    <row r="25" spans="1:3">
      <c r="A25">
        <v>23</v>
      </c>
      <c r="B25">
        <v>5491771.530784662</v>
      </c>
      <c r="C25">
        <v>5156978.510158489</v>
      </c>
    </row>
    <row r="26" spans="1:3">
      <c r="A26">
        <v>24</v>
      </c>
      <c r="B26">
        <v>5512696.072506321</v>
      </c>
      <c r="C26">
        <v>5100888.328059509</v>
      </c>
    </row>
    <row r="27" spans="1:3">
      <c r="A27">
        <v>25</v>
      </c>
      <c r="B27">
        <v>5567211.55072207</v>
      </c>
      <c r="C27">
        <v>5124638.646352354</v>
      </c>
    </row>
    <row r="28" spans="1:3">
      <c r="A28">
        <v>26</v>
      </c>
      <c r="B28">
        <v>5222264.714722272</v>
      </c>
      <c r="C28">
        <v>4963327.182481382</v>
      </c>
    </row>
    <row r="29" spans="1:3">
      <c r="A29">
        <v>27</v>
      </c>
      <c r="B29">
        <v>4725269.55335361</v>
      </c>
      <c r="C29">
        <v>4730994.612096474</v>
      </c>
    </row>
    <row r="30" spans="1:3">
      <c r="A30">
        <v>28</v>
      </c>
      <c r="B30">
        <v>4405914.265179015</v>
      </c>
      <c r="C30">
        <v>4540502.618888363</v>
      </c>
    </row>
    <row r="31" spans="1:3">
      <c r="A31">
        <v>29</v>
      </c>
      <c r="B31">
        <v>4100056.223783616</v>
      </c>
      <c r="C31">
        <v>4401160.796017013</v>
      </c>
    </row>
    <row r="32" spans="1:3">
      <c r="A32">
        <v>30</v>
      </c>
      <c r="B32">
        <v>3866463.084655158</v>
      </c>
      <c r="C32">
        <v>4301126.657896158</v>
      </c>
    </row>
    <row r="33" spans="1:3">
      <c r="A33">
        <v>31</v>
      </c>
      <c r="B33">
        <v>3776653.916823939</v>
      </c>
      <c r="C33">
        <v>4253784.412240412</v>
      </c>
    </row>
    <row r="34" spans="1:3">
      <c r="A34">
        <v>32</v>
      </c>
      <c r="B34">
        <v>3775816.2145704</v>
      </c>
      <c r="C34">
        <v>4260591.966807135</v>
      </c>
    </row>
    <row r="35" spans="1:3">
      <c r="A35">
        <v>33</v>
      </c>
      <c r="B35">
        <v>3682331.031070892</v>
      </c>
      <c r="C35">
        <v>4242474.557866414</v>
      </c>
    </row>
    <row r="36" spans="1:3">
      <c r="A36">
        <v>34</v>
      </c>
      <c r="B36">
        <v>3638733.732973068</v>
      </c>
      <c r="C36">
        <v>4244763.095022055</v>
      </c>
    </row>
    <row r="37" spans="1:3">
      <c r="A37">
        <v>35</v>
      </c>
      <c r="B37">
        <v>3486796.752361893</v>
      </c>
      <c r="C37">
        <v>4156398.110697668</v>
      </c>
    </row>
    <row r="38" spans="1:3">
      <c r="A38">
        <v>36</v>
      </c>
      <c r="B38">
        <v>3307125.486123441</v>
      </c>
      <c r="C38">
        <v>4038041.154200015</v>
      </c>
    </row>
    <row r="39" spans="1:3">
      <c r="A39">
        <v>37</v>
      </c>
      <c r="B39">
        <v>3109734.661938104</v>
      </c>
      <c r="C39">
        <v>3945568.731643395</v>
      </c>
    </row>
    <row r="40" spans="1:3">
      <c r="A40">
        <v>38</v>
      </c>
      <c r="B40">
        <v>2967313.270993347</v>
      </c>
      <c r="C40">
        <v>3856365.454660022</v>
      </c>
    </row>
    <row r="41" spans="1:3">
      <c r="A41">
        <v>39</v>
      </c>
      <c r="B41">
        <v>2856173.84620139</v>
      </c>
      <c r="C41">
        <v>3781034.120316695</v>
      </c>
    </row>
    <row r="42" spans="1:3">
      <c r="A42">
        <v>40</v>
      </c>
      <c r="B42">
        <v>2795595.015474817</v>
      </c>
      <c r="C42">
        <v>3745790.632157694</v>
      </c>
    </row>
    <row r="43" spans="1:3">
      <c r="A43">
        <v>41</v>
      </c>
      <c r="B43">
        <v>2705855.845738076</v>
      </c>
      <c r="C43">
        <v>3718033.115869159</v>
      </c>
    </row>
    <row r="44" spans="1:3">
      <c r="A44">
        <v>42</v>
      </c>
      <c r="B44">
        <v>2643504.066781105</v>
      </c>
      <c r="C44">
        <v>3687234.668027013</v>
      </c>
    </row>
    <row r="45" spans="1:3">
      <c r="A45">
        <v>43</v>
      </c>
      <c r="B45">
        <v>2528500.234970865</v>
      </c>
      <c r="C45">
        <v>3638569.017779603</v>
      </c>
    </row>
    <row r="46" spans="1:3">
      <c r="A46">
        <v>44</v>
      </c>
      <c r="B46">
        <v>2518195.137601651</v>
      </c>
      <c r="C46">
        <v>3605863.027637779</v>
      </c>
    </row>
    <row r="47" spans="1:3">
      <c r="A47">
        <v>45</v>
      </c>
      <c r="B47">
        <v>2522619.872603789</v>
      </c>
      <c r="C47">
        <v>3593601.573281523</v>
      </c>
    </row>
    <row r="48" spans="1:3">
      <c r="A48">
        <v>46</v>
      </c>
      <c r="B48">
        <v>2497978.355541926</v>
      </c>
      <c r="C48">
        <v>3579010.663955727</v>
      </c>
    </row>
    <row r="49" spans="1:3">
      <c r="A49">
        <v>47</v>
      </c>
      <c r="B49">
        <v>2395259.181276386</v>
      </c>
      <c r="C49">
        <v>3516956.794666359</v>
      </c>
    </row>
    <row r="50" spans="1:3">
      <c r="A50">
        <v>48</v>
      </c>
      <c r="B50">
        <v>2292401.765047191</v>
      </c>
      <c r="C50">
        <v>3463010.947898241</v>
      </c>
    </row>
    <row r="51" spans="1:3">
      <c r="A51">
        <v>49</v>
      </c>
      <c r="B51">
        <v>2225469.494470482</v>
      </c>
      <c r="C51">
        <v>3420518.243713371</v>
      </c>
    </row>
    <row r="52" spans="1:3">
      <c r="A52">
        <v>50</v>
      </c>
      <c r="B52">
        <v>2165359.626151768</v>
      </c>
      <c r="C52">
        <v>3388498.792845246</v>
      </c>
    </row>
    <row r="53" spans="1:3">
      <c r="A53">
        <v>51</v>
      </c>
      <c r="B53">
        <v>2137920.435890972</v>
      </c>
      <c r="C53">
        <v>3361174.687783002</v>
      </c>
    </row>
    <row r="54" spans="1:3">
      <c r="A54">
        <v>52</v>
      </c>
      <c r="B54">
        <v>2096365.876665913</v>
      </c>
      <c r="C54">
        <v>3336157.275279525</v>
      </c>
    </row>
    <row r="55" spans="1:3">
      <c r="A55">
        <v>53</v>
      </c>
      <c r="B55">
        <v>2043873.912641801</v>
      </c>
      <c r="C55">
        <v>3300352.362241872</v>
      </c>
    </row>
    <row r="56" spans="1:3">
      <c r="A56">
        <v>54</v>
      </c>
      <c r="B56">
        <v>1991068.879414301</v>
      </c>
      <c r="C56">
        <v>3285073.996420331</v>
      </c>
    </row>
    <row r="57" spans="1:3">
      <c r="A57">
        <v>55</v>
      </c>
      <c r="B57">
        <v>1953116.915918054</v>
      </c>
      <c r="C57">
        <v>3272012.609913403</v>
      </c>
    </row>
    <row r="58" spans="1:3">
      <c r="A58">
        <v>56</v>
      </c>
      <c r="B58">
        <v>1935070.790636108</v>
      </c>
      <c r="C58">
        <v>3268181.938429777</v>
      </c>
    </row>
    <row r="59" spans="1:3">
      <c r="A59">
        <v>57</v>
      </c>
      <c r="B59">
        <v>1872411.021256042</v>
      </c>
      <c r="C59">
        <v>3230602.296438633</v>
      </c>
    </row>
    <row r="60" spans="1:3">
      <c r="A60">
        <v>58</v>
      </c>
      <c r="B60">
        <v>1819589.189916838</v>
      </c>
      <c r="C60">
        <v>3199572.219263227</v>
      </c>
    </row>
    <row r="61" spans="1:3">
      <c r="A61">
        <v>59</v>
      </c>
      <c r="B61">
        <v>1775807.997833981</v>
      </c>
      <c r="C61">
        <v>3171358.197689307</v>
      </c>
    </row>
    <row r="62" spans="1:3">
      <c r="A62">
        <v>60</v>
      </c>
      <c r="B62">
        <v>1725940.360813352</v>
      </c>
      <c r="C62">
        <v>3148073.40943558</v>
      </c>
    </row>
    <row r="63" spans="1:3">
      <c r="A63">
        <v>61</v>
      </c>
      <c r="B63">
        <v>1687163.691854217</v>
      </c>
      <c r="C63">
        <v>3125676.147139654</v>
      </c>
    </row>
    <row r="64" spans="1:3">
      <c r="A64">
        <v>62</v>
      </c>
      <c r="B64">
        <v>1638209.271283766</v>
      </c>
      <c r="C64">
        <v>3099800.608744672</v>
      </c>
    </row>
    <row r="65" spans="1:3">
      <c r="A65">
        <v>63</v>
      </c>
      <c r="B65">
        <v>1594181.907554366</v>
      </c>
      <c r="C65">
        <v>3081989.995964603</v>
      </c>
    </row>
    <row r="66" spans="1:3">
      <c r="A66">
        <v>64</v>
      </c>
      <c r="B66">
        <v>1583861.481687126</v>
      </c>
      <c r="C66">
        <v>3066289.109889362</v>
      </c>
    </row>
    <row r="67" spans="1:3">
      <c r="A67">
        <v>65</v>
      </c>
      <c r="B67">
        <v>1574566.76320498</v>
      </c>
      <c r="C67">
        <v>3055604.260314046</v>
      </c>
    </row>
    <row r="68" spans="1:3">
      <c r="A68">
        <v>66</v>
      </c>
      <c r="B68">
        <v>1539758.459519763</v>
      </c>
      <c r="C68">
        <v>3033609.468406666</v>
      </c>
    </row>
    <row r="69" spans="1:3">
      <c r="A69">
        <v>67</v>
      </c>
      <c r="B69">
        <v>1501722.910739061</v>
      </c>
      <c r="C69">
        <v>3013216.665188332</v>
      </c>
    </row>
    <row r="70" spans="1:3">
      <c r="A70">
        <v>68</v>
      </c>
      <c r="B70">
        <v>1463562.465943187</v>
      </c>
      <c r="C70">
        <v>2994489.090039194</v>
      </c>
    </row>
    <row r="71" spans="1:3">
      <c r="A71">
        <v>69</v>
      </c>
      <c r="B71">
        <v>1437810.045573652</v>
      </c>
      <c r="C71">
        <v>2977340.672700214</v>
      </c>
    </row>
    <row r="72" spans="1:3">
      <c r="A72">
        <v>70</v>
      </c>
      <c r="B72">
        <v>1408628.495816478</v>
      </c>
      <c r="C72">
        <v>2961473.184791845</v>
      </c>
    </row>
    <row r="73" spans="1:3">
      <c r="A73">
        <v>71</v>
      </c>
      <c r="B73">
        <v>1377733.878593125</v>
      </c>
      <c r="C73">
        <v>2943250.459805765</v>
      </c>
    </row>
    <row r="74" spans="1:3">
      <c r="A74">
        <v>72</v>
      </c>
      <c r="B74">
        <v>1359492.927775905</v>
      </c>
      <c r="C74">
        <v>2928275.395425397</v>
      </c>
    </row>
    <row r="75" spans="1:3">
      <c r="A75">
        <v>73</v>
      </c>
      <c r="B75">
        <v>1331073.505993581</v>
      </c>
      <c r="C75">
        <v>2917943.402023457</v>
      </c>
    </row>
    <row r="76" spans="1:3">
      <c r="A76">
        <v>74</v>
      </c>
      <c r="B76">
        <v>1310907.546824484</v>
      </c>
      <c r="C76">
        <v>2910001.717254832</v>
      </c>
    </row>
    <row r="77" spans="1:3">
      <c r="A77">
        <v>75</v>
      </c>
      <c r="B77">
        <v>1281524.28431433</v>
      </c>
      <c r="C77">
        <v>2894654.116453062</v>
      </c>
    </row>
    <row r="78" spans="1:3">
      <c r="A78">
        <v>76</v>
      </c>
      <c r="B78">
        <v>1258397.940629742</v>
      </c>
      <c r="C78">
        <v>2880428.430518823</v>
      </c>
    </row>
    <row r="79" spans="1:3">
      <c r="A79">
        <v>77</v>
      </c>
      <c r="B79">
        <v>1238609.314615996</v>
      </c>
      <c r="C79">
        <v>2866759.981054225</v>
      </c>
    </row>
    <row r="80" spans="1:3">
      <c r="A80">
        <v>78</v>
      </c>
      <c r="B80">
        <v>1214953.909641742</v>
      </c>
      <c r="C80">
        <v>2854816.585670426</v>
      </c>
    </row>
    <row r="81" spans="1:3">
      <c r="A81">
        <v>79</v>
      </c>
      <c r="B81">
        <v>1196026.6641994</v>
      </c>
      <c r="C81">
        <v>2843342.589484846</v>
      </c>
    </row>
    <row r="82" spans="1:3">
      <c r="A82">
        <v>80</v>
      </c>
      <c r="B82">
        <v>1172159.55048625</v>
      </c>
      <c r="C82">
        <v>2830049.036720418</v>
      </c>
    </row>
    <row r="83" spans="1:3">
      <c r="A83">
        <v>81</v>
      </c>
      <c r="B83">
        <v>1147361.819151515</v>
      </c>
      <c r="C83">
        <v>2819285.351170028</v>
      </c>
    </row>
    <row r="84" spans="1:3">
      <c r="A84">
        <v>82</v>
      </c>
      <c r="B84">
        <v>1138066.208126441</v>
      </c>
      <c r="C84">
        <v>2809992.332432462</v>
      </c>
    </row>
    <row r="85" spans="1:3">
      <c r="A85">
        <v>83</v>
      </c>
      <c r="B85">
        <v>1131181.543071894</v>
      </c>
      <c r="C85">
        <v>2803655.8471516</v>
      </c>
    </row>
    <row r="86" spans="1:3">
      <c r="A86">
        <v>84</v>
      </c>
      <c r="B86">
        <v>1112687.252745127</v>
      </c>
      <c r="C86">
        <v>2792264.01946422</v>
      </c>
    </row>
    <row r="87" spans="1:3">
      <c r="A87">
        <v>85</v>
      </c>
      <c r="B87">
        <v>1092590.025241694</v>
      </c>
      <c r="C87">
        <v>2781638.164477402</v>
      </c>
    </row>
    <row r="88" spans="1:3">
      <c r="A88">
        <v>86</v>
      </c>
      <c r="B88">
        <v>1071927.484562885</v>
      </c>
      <c r="C88">
        <v>2771763.983601254</v>
      </c>
    </row>
    <row r="89" spans="1:3">
      <c r="A89">
        <v>87</v>
      </c>
      <c r="B89">
        <v>1057695.559213012</v>
      </c>
      <c r="C89">
        <v>2762744.220856038</v>
      </c>
    </row>
    <row r="90" spans="1:3">
      <c r="A90">
        <v>88</v>
      </c>
      <c r="B90">
        <v>1041749.720130932</v>
      </c>
      <c r="C90">
        <v>2754351.324133801</v>
      </c>
    </row>
    <row r="91" spans="1:3">
      <c r="A91">
        <v>89</v>
      </c>
      <c r="B91">
        <v>1024176.244663634</v>
      </c>
      <c r="C91">
        <v>2744350.948110461</v>
      </c>
    </row>
    <row r="92" spans="1:3">
      <c r="A92">
        <v>90</v>
      </c>
      <c r="B92">
        <v>1012386.127451094</v>
      </c>
      <c r="C92">
        <v>2735406.328589904</v>
      </c>
    </row>
    <row r="93" spans="1:3">
      <c r="A93">
        <v>91</v>
      </c>
      <c r="B93">
        <v>995554.9642768848</v>
      </c>
      <c r="C93">
        <v>2728683.375004023</v>
      </c>
    </row>
    <row r="94" spans="1:3">
      <c r="A94">
        <v>92</v>
      </c>
      <c r="B94">
        <v>983428.5756029553</v>
      </c>
      <c r="C94">
        <v>2723665.383352744</v>
      </c>
    </row>
    <row r="95" spans="1:3">
      <c r="A95">
        <v>93</v>
      </c>
      <c r="B95">
        <v>966611.0754545301</v>
      </c>
      <c r="C95">
        <v>2714937.834799436</v>
      </c>
    </row>
    <row r="96" spans="1:3">
      <c r="A96">
        <v>94</v>
      </c>
      <c r="B96">
        <v>953085.0001515468</v>
      </c>
      <c r="C96">
        <v>2706809.228453426</v>
      </c>
    </row>
    <row r="97" spans="1:3">
      <c r="A97">
        <v>95</v>
      </c>
      <c r="B97">
        <v>941688.0333546948</v>
      </c>
      <c r="C97">
        <v>2699012.002340601</v>
      </c>
    </row>
    <row r="98" spans="1:3">
      <c r="A98">
        <v>96</v>
      </c>
      <c r="B98">
        <v>928192.7100898025</v>
      </c>
      <c r="C98">
        <v>2692135.39150729</v>
      </c>
    </row>
    <row r="99" spans="1:3">
      <c r="A99">
        <v>97</v>
      </c>
      <c r="B99">
        <v>917590.8497386163</v>
      </c>
      <c r="C99">
        <v>2685666.092479522</v>
      </c>
    </row>
    <row r="100" spans="1:3">
      <c r="A100">
        <v>98</v>
      </c>
      <c r="B100">
        <v>903644.0221017763</v>
      </c>
      <c r="C100">
        <v>2677845.940813196</v>
      </c>
    </row>
    <row r="101" spans="1:3">
      <c r="A101">
        <v>99</v>
      </c>
      <c r="B101">
        <v>888283.8448159167</v>
      </c>
      <c r="C101">
        <v>2671013.531568557</v>
      </c>
    </row>
    <row r="102" spans="1:3">
      <c r="A102">
        <v>100</v>
      </c>
      <c r="B102">
        <v>881568.5543821539</v>
      </c>
      <c r="C102">
        <v>2665166.000734462</v>
      </c>
    </row>
    <row r="103" spans="1:3">
      <c r="A103">
        <v>101</v>
      </c>
      <c r="B103">
        <v>877006.1518656975</v>
      </c>
      <c r="C103">
        <v>2661214.278529603</v>
      </c>
    </row>
    <row r="104" spans="1:3">
      <c r="A104">
        <v>102</v>
      </c>
      <c r="B104">
        <v>865861.2599566559</v>
      </c>
      <c r="C104">
        <v>2654348.354374676</v>
      </c>
    </row>
    <row r="105" spans="1:3">
      <c r="A105">
        <v>103</v>
      </c>
      <c r="B105">
        <v>853645.4465568165</v>
      </c>
      <c r="C105">
        <v>2647806.448739712</v>
      </c>
    </row>
    <row r="106" spans="1:3">
      <c r="A106">
        <v>104</v>
      </c>
      <c r="B106">
        <v>840880.4687258711</v>
      </c>
      <c r="C106">
        <v>2641673.888157838</v>
      </c>
    </row>
    <row r="107" spans="1:3">
      <c r="A107">
        <v>105</v>
      </c>
      <c r="B107">
        <v>832111.2839646138</v>
      </c>
      <c r="C107">
        <v>2636192.940885105</v>
      </c>
    </row>
    <row r="108" spans="1:3">
      <c r="A108">
        <v>106</v>
      </c>
      <c r="B108">
        <v>822403.9377032976</v>
      </c>
      <c r="C108">
        <v>2631137.392324413</v>
      </c>
    </row>
    <row r="109" spans="1:3">
      <c r="A109">
        <v>107</v>
      </c>
      <c r="B109">
        <v>811419.2939921011</v>
      </c>
      <c r="C109">
        <v>2624957.614410728</v>
      </c>
    </row>
    <row r="110" spans="1:3">
      <c r="A110">
        <v>108</v>
      </c>
      <c r="B110">
        <v>803774.9907682163</v>
      </c>
      <c r="C110">
        <v>2619242.522391238</v>
      </c>
    </row>
    <row r="111" spans="1:3">
      <c r="A111">
        <v>109</v>
      </c>
      <c r="B111">
        <v>792948.6817631553</v>
      </c>
      <c r="C111">
        <v>2614662.929401153</v>
      </c>
    </row>
    <row r="112" spans="1:3">
      <c r="A112">
        <v>110</v>
      </c>
      <c r="B112">
        <v>785088.474962633</v>
      </c>
      <c r="C112">
        <v>2611318.486561223</v>
      </c>
    </row>
    <row r="113" spans="1:3">
      <c r="A113">
        <v>111</v>
      </c>
      <c r="B113">
        <v>774364.4178384983</v>
      </c>
      <c r="C113">
        <v>2605753.983956542</v>
      </c>
    </row>
    <row r="114" spans="1:3">
      <c r="A114">
        <v>112</v>
      </c>
      <c r="B114">
        <v>765595.9835708714</v>
      </c>
      <c r="C114">
        <v>2600544.489326701</v>
      </c>
    </row>
    <row r="115" spans="1:3">
      <c r="A115">
        <v>113</v>
      </c>
      <c r="B115">
        <v>758310.9184823548</v>
      </c>
      <c r="C115">
        <v>2595555.21940931</v>
      </c>
    </row>
    <row r="116" spans="1:3">
      <c r="A116">
        <v>114</v>
      </c>
      <c r="B116">
        <v>749693.0962609717</v>
      </c>
      <c r="C116">
        <v>2591095.20970562</v>
      </c>
    </row>
    <row r="117" spans="1:3">
      <c r="A117">
        <v>115</v>
      </c>
      <c r="B117">
        <v>743158.9132742329</v>
      </c>
      <c r="C117">
        <v>2587036.600806175</v>
      </c>
    </row>
    <row r="118" spans="1:3">
      <c r="A118">
        <v>116</v>
      </c>
      <c r="B118">
        <v>734255.7085144265</v>
      </c>
      <c r="C118">
        <v>2581963.816611973</v>
      </c>
    </row>
    <row r="119" spans="1:3">
      <c r="A119">
        <v>117</v>
      </c>
      <c r="B119">
        <v>723939.3692457824</v>
      </c>
      <c r="C119">
        <v>2577299.942623002</v>
      </c>
    </row>
    <row r="120" spans="1:3">
      <c r="A120">
        <v>118</v>
      </c>
      <c r="B120">
        <v>719242.5461820328</v>
      </c>
      <c r="C120">
        <v>2573411.761389055</v>
      </c>
    </row>
    <row r="121" spans="1:3">
      <c r="A121">
        <v>119</v>
      </c>
      <c r="B121">
        <v>716319.3056920671</v>
      </c>
      <c r="C121">
        <v>2570860.449078196</v>
      </c>
    </row>
    <row r="122" spans="1:3">
      <c r="A122">
        <v>120</v>
      </c>
      <c r="B122">
        <v>709150.1385439611</v>
      </c>
      <c r="C122">
        <v>2566365.49650542</v>
      </c>
    </row>
    <row r="123" spans="1:3">
      <c r="A123">
        <v>121</v>
      </c>
      <c r="B123">
        <v>701109.3353142499</v>
      </c>
      <c r="C123">
        <v>2561966.649321844</v>
      </c>
    </row>
    <row r="124" spans="1:3">
      <c r="A124">
        <v>122</v>
      </c>
      <c r="B124">
        <v>692491.2086048801</v>
      </c>
      <c r="C124">
        <v>2557773.475292049</v>
      </c>
    </row>
    <row r="125" spans="1:3">
      <c r="A125">
        <v>123</v>
      </c>
      <c r="B125">
        <v>686655.982799461</v>
      </c>
      <c r="C125">
        <v>2554128.017154988</v>
      </c>
    </row>
    <row r="126" spans="1:3">
      <c r="A126">
        <v>124</v>
      </c>
      <c r="B126">
        <v>680237.2303965556</v>
      </c>
      <c r="C126">
        <v>2550794.141694683</v>
      </c>
    </row>
    <row r="127" spans="1:3">
      <c r="A127">
        <v>125</v>
      </c>
      <c r="B127">
        <v>672834.8487487355</v>
      </c>
      <c r="C127">
        <v>2546643.554065328</v>
      </c>
    </row>
    <row r="128" spans="1:3">
      <c r="A128">
        <v>126</v>
      </c>
      <c r="B128">
        <v>667754.3561396752</v>
      </c>
      <c r="C128">
        <v>2542779.473642395</v>
      </c>
    </row>
    <row r="129" spans="1:3">
      <c r="A129">
        <v>127</v>
      </c>
      <c r="B129">
        <v>660318.5296910926</v>
      </c>
      <c r="C129">
        <v>2539499.284566731</v>
      </c>
    </row>
    <row r="130" spans="1:3">
      <c r="A130">
        <v>128</v>
      </c>
      <c r="B130">
        <v>654926.5740739873</v>
      </c>
      <c r="C130">
        <v>2537161.902158944</v>
      </c>
    </row>
    <row r="131" spans="1:3">
      <c r="A131">
        <v>129</v>
      </c>
      <c r="B131">
        <v>647570.7810633564</v>
      </c>
      <c r="C131">
        <v>2533336.290783939</v>
      </c>
    </row>
    <row r="132" spans="1:3">
      <c r="A132">
        <v>130</v>
      </c>
      <c r="B132">
        <v>641538.6033200102</v>
      </c>
      <c r="C132">
        <v>2529759.895872385</v>
      </c>
    </row>
    <row r="133" spans="1:3">
      <c r="A133">
        <v>131</v>
      </c>
      <c r="B133">
        <v>636652.1549239437</v>
      </c>
      <c r="C133">
        <v>2526353.27910976</v>
      </c>
    </row>
    <row r="134" spans="1:3">
      <c r="A134">
        <v>132</v>
      </c>
      <c r="B134">
        <v>630768.9889677862</v>
      </c>
      <c r="C134">
        <v>2523246.630336493</v>
      </c>
    </row>
    <row r="135" spans="1:3">
      <c r="A135">
        <v>133</v>
      </c>
      <c r="B135">
        <v>626560.6339696601</v>
      </c>
      <c r="C135">
        <v>2520548.755536271</v>
      </c>
    </row>
    <row r="136" spans="1:3">
      <c r="A136">
        <v>134</v>
      </c>
      <c r="B136">
        <v>620560.7932580401</v>
      </c>
      <c r="C136">
        <v>2517037.958192974</v>
      </c>
    </row>
    <row r="137" spans="1:3">
      <c r="A137">
        <v>135</v>
      </c>
      <c r="B137">
        <v>613155.1678443997</v>
      </c>
      <c r="C137">
        <v>2513644.346403676</v>
      </c>
    </row>
    <row r="138" spans="1:3">
      <c r="A138">
        <v>136</v>
      </c>
      <c r="B138">
        <v>609912.2053795446</v>
      </c>
      <c r="C138">
        <v>2510963.522589982</v>
      </c>
    </row>
    <row r="139" spans="1:3">
      <c r="A139">
        <v>137</v>
      </c>
      <c r="B139">
        <v>608145.8451417723</v>
      </c>
      <c r="C139">
        <v>2509306.089702232</v>
      </c>
    </row>
    <row r="140" spans="1:3">
      <c r="A140">
        <v>138</v>
      </c>
      <c r="B140">
        <v>603403.9229862813</v>
      </c>
      <c r="C140">
        <v>2506217.608771155</v>
      </c>
    </row>
    <row r="141" spans="1:3">
      <c r="A141">
        <v>139</v>
      </c>
      <c r="B141">
        <v>597870.1385583468</v>
      </c>
      <c r="C141">
        <v>2503092.596450921</v>
      </c>
    </row>
    <row r="142" spans="1:3">
      <c r="A142">
        <v>140</v>
      </c>
      <c r="B142">
        <v>591699.5563307358</v>
      </c>
      <c r="C142">
        <v>2500036.681756133</v>
      </c>
    </row>
    <row r="143" spans="1:3">
      <c r="A143">
        <v>141</v>
      </c>
      <c r="B143">
        <v>587690.8981631622</v>
      </c>
      <c r="C143">
        <v>2497491.779618814</v>
      </c>
    </row>
    <row r="144" spans="1:3">
      <c r="A144">
        <v>142</v>
      </c>
      <c r="B144">
        <v>583250.7880315143</v>
      </c>
      <c r="C144">
        <v>2495178.245419919</v>
      </c>
    </row>
    <row r="145" spans="1:3">
      <c r="A145">
        <v>143</v>
      </c>
      <c r="B145">
        <v>578020.7112997721</v>
      </c>
      <c r="C145">
        <v>2492234.000724976</v>
      </c>
    </row>
    <row r="146" spans="1:3">
      <c r="A146">
        <v>144</v>
      </c>
      <c r="B146">
        <v>574697.866114413</v>
      </c>
      <c r="C146">
        <v>2489543.739267925</v>
      </c>
    </row>
    <row r="147" spans="1:3">
      <c r="A147">
        <v>145</v>
      </c>
      <c r="B147">
        <v>569361.5165430134</v>
      </c>
      <c r="C147">
        <v>2487092.611082387</v>
      </c>
    </row>
    <row r="148" spans="1:3">
      <c r="A148">
        <v>146</v>
      </c>
      <c r="B148">
        <v>565516.2490306336</v>
      </c>
      <c r="C148">
        <v>2485394.597659319</v>
      </c>
    </row>
    <row r="149" spans="1:3">
      <c r="A149">
        <v>147</v>
      </c>
      <c r="B149">
        <v>560231.3930795178</v>
      </c>
      <c r="C149">
        <v>2482623.304931139</v>
      </c>
    </row>
    <row r="150" spans="1:3">
      <c r="A150">
        <v>148</v>
      </c>
      <c r="B150">
        <v>555970.9167071237</v>
      </c>
      <c r="C150">
        <v>2480068.221222235</v>
      </c>
    </row>
    <row r="151" spans="1:3">
      <c r="A151">
        <v>149</v>
      </c>
      <c r="B151">
        <v>552721.4637237281</v>
      </c>
      <c r="C151">
        <v>2477679.48678534</v>
      </c>
    </row>
    <row r="152" spans="1:3">
      <c r="A152">
        <v>150</v>
      </c>
      <c r="B152">
        <v>548591.2204240499</v>
      </c>
      <c r="C152">
        <v>2475430.171198954</v>
      </c>
    </row>
    <row r="153" spans="1:3">
      <c r="A153">
        <v>151</v>
      </c>
      <c r="B153">
        <v>545948.1674177013</v>
      </c>
      <c r="C153">
        <v>2473622.171892941</v>
      </c>
    </row>
    <row r="154" spans="1:3">
      <c r="A154">
        <v>152</v>
      </c>
      <c r="B154">
        <v>541875.1636523842</v>
      </c>
      <c r="C154">
        <v>2471114.20941696</v>
      </c>
    </row>
    <row r="155" spans="1:3">
      <c r="A155">
        <v>153</v>
      </c>
      <c r="B155">
        <v>536267.8528081626</v>
      </c>
      <c r="C155">
        <v>2468503.993813054</v>
      </c>
    </row>
    <row r="156" spans="1:3">
      <c r="A156">
        <v>154</v>
      </c>
      <c r="B156">
        <v>534166.2104924972</v>
      </c>
      <c r="C156">
        <v>2466652.55940738</v>
      </c>
    </row>
    <row r="157" spans="1:3">
      <c r="A157">
        <v>155</v>
      </c>
      <c r="B157">
        <v>533315.5850254623</v>
      </c>
      <c r="C157">
        <v>2465638.287536043</v>
      </c>
    </row>
    <row r="158" spans="1:3">
      <c r="A158">
        <v>156</v>
      </c>
      <c r="B158">
        <v>530318.2889652948</v>
      </c>
      <c r="C158">
        <v>2463508.935317157</v>
      </c>
    </row>
    <row r="159" spans="1:3">
      <c r="A159">
        <v>157</v>
      </c>
      <c r="B159">
        <v>526526.844828369</v>
      </c>
      <c r="C159">
        <v>2461237.915197791</v>
      </c>
    </row>
    <row r="160" spans="1:3">
      <c r="A160">
        <v>158</v>
      </c>
      <c r="B160">
        <v>521965.3370045681</v>
      </c>
      <c r="C160">
        <v>2458910.624274734</v>
      </c>
    </row>
    <row r="161" spans="1:3">
      <c r="A161">
        <v>159</v>
      </c>
      <c r="B161">
        <v>519288.0181439944</v>
      </c>
      <c r="C161">
        <v>2457121.25681009</v>
      </c>
    </row>
    <row r="162" spans="1:3">
      <c r="A162">
        <v>160</v>
      </c>
      <c r="B162">
        <v>516196.2833071661</v>
      </c>
      <c r="C162">
        <v>2455487.559788338</v>
      </c>
    </row>
    <row r="163" spans="1:3">
      <c r="A163">
        <v>161</v>
      </c>
      <c r="B163">
        <v>512457.7084973363</v>
      </c>
      <c r="C163">
        <v>2453345.638563154</v>
      </c>
    </row>
    <row r="164" spans="1:3">
      <c r="A164">
        <v>162</v>
      </c>
      <c r="B164">
        <v>510625.4437030873</v>
      </c>
      <c r="C164">
        <v>2451532.02152851</v>
      </c>
    </row>
    <row r="165" spans="1:3">
      <c r="A165">
        <v>163</v>
      </c>
      <c r="B165">
        <v>506766.8167203332</v>
      </c>
      <c r="C165">
        <v>2449656.862839708</v>
      </c>
    </row>
    <row r="166" spans="1:3">
      <c r="A166">
        <v>164</v>
      </c>
      <c r="B166">
        <v>503981.2094538086</v>
      </c>
      <c r="C166">
        <v>2448389.634261679</v>
      </c>
    </row>
    <row r="167" spans="1:3">
      <c r="A167">
        <v>165</v>
      </c>
      <c r="B167">
        <v>500144.3859448705</v>
      </c>
      <c r="C167">
        <v>2446327.302166973</v>
      </c>
    </row>
    <row r="168" spans="1:3">
      <c r="A168">
        <v>166</v>
      </c>
      <c r="B168">
        <v>497229.703139637</v>
      </c>
      <c r="C168">
        <v>2444503.307760667</v>
      </c>
    </row>
    <row r="169" spans="1:3">
      <c r="A169">
        <v>167</v>
      </c>
      <c r="B169">
        <v>495389.3237495745</v>
      </c>
      <c r="C169">
        <v>2442901.34795806</v>
      </c>
    </row>
    <row r="170" spans="1:3">
      <c r="A170">
        <v>168</v>
      </c>
      <c r="B170">
        <v>492599.9273764641</v>
      </c>
      <c r="C170">
        <v>2441279.028455345</v>
      </c>
    </row>
    <row r="171" spans="1:3">
      <c r="A171">
        <v>169</v>
      </c>
      <c r="B171">
        <v>491258.0750044711</v>
      </c>
      <c r="C171">
        <v>2440170.715301939</v>
      </c>
    </row>
    <row r="172" spans="1:3">
      <c r="A172">
        <v>170</v>
      </c>
      <c r="B172">
        <v>488818.8841597253</v>
      </c>
      <c r="C172">
        <v>2438448.383054421</v>
      </c>
    </row>
    <row r="173" spans="1:3">
      <c r="A173">
        <v>171</v>
      </c>
      <c r="B173">
        <v>484419.6612822394</v>
      </c>
      <c r="C173">
        <v>2436336.493710605</v>
      </c>
    </row>
    <row r="174" spans="1:3">
      <c r="A174">
        <v>172</v>
      </c>
      <c r="B174">
        <v>483433.0631687042</v>
      </c>
      <c r="C174">
        <v>2435173.713158911</v>
      </c>
    </row>
    <row r="175" spans="1:3">
      <c r="A175">
        <v>173</v>
      </c>
      <c r="B175">
        <v>483474.8109925108</v>
      </c>
      <c r="C175">
        <v>2434719.890128555</v>
      </c>
    </row>
    <row r="176" spans="1:3">
      <c r="A176">
        <v>174</v>
      </c>
      <c r="B176">
        <v>482171.5578647279</v>
      </c>
      <c r="C176">
        <v>2433440.443030912</v>
      </c>
    </row>
    <row r="177" spans="1:3">
      <c r="A177">
        <v>175</v>
      </c>
      <c r="B177">
        <v>480008.3662489479</v>
      </c>
      <c r="C177">
        <v>2431902.048011172</v>
      </c>
    </row>
    <row r="178" spans="1:3">
      <c r="A178">
        <v>176</v>
      </c>
      <c r="B178">
        <v>476756.1669038556</v>
      </c>
      <c r="C178">
        <v>2430116.017021762</v>
      </c>
    </row>
    <row r="179" spans="1:3">
      <c r="A179">
        <v>177</v>
      </c>
      <c r="B179">
        <v>475347.6322419302</v>
      </c>
      <c r="C179">
        <v>2428974.795485133</v>
      </c>
    </row>
    <row r="180" spans="1:3">
      <c r="A180">
        <v>178</v>
      </c>
      <c r="B180">
        <v>473344.0617976802</v>
      </c>
      <c r="C180">
        <v>2427860.939381057</v>
      </c>
    </row>
    <row r="181" spans="1:3">
      <c r="A181">
        <v>179</v>
      </c>
      <c r="B181">
        <v>470880.9883650944</v>
      </c>
      <c r="C181">
        <v>2426361.533599514</v>
      </c>
    </row>
    <row r="182" spans="1:3">
      <c r="A182">
        <v>180</v>
      </c>
      <c r="B182">
        <v>470962.7399050795</v>
      </c>
      <c r="C182">
        <v>2425500.383199993</v>
      </c>
    </row>
    <row r="183" spans="1:3">
      <c r="A183">
        <v>181</v>
      </c>
      <c r="B183">
        <v>468539.7008846309</v>
      </c>
      <c r="C183">
        <v>2424150.647275464</v>
      </c>
    </row>
    <row r="184" spans="1:3">
      <c r="A184">
        <v>182</v>
      </c>
      <c r="B184">
        <v>466610.9342000908</v>
      </c>
      <c r="C184">
        <v>2423205.30781844</v>
      </c>
    </row>
    <row r="185" spans="1:3">
      <c r="A185">
        <v>183</v>
      </c>
      <c r="B185">
        <v>466121.5512819446</v>
      </c>
      <c r="C185">
        <v>2423022.735884006</v>
      </c>
    </row>
    <row r="186" spans="1:3">
      <c r="A186">
        <v>184</v>
      </c>
      <c r="B186">
        <v>464205.7268091379</v>
      </c>
      <c r="C186">
        <v>2421642.694329006</v>
      </c>
    </row>
    <row r="187" spans="1:3">
      <c r="A187">
        <v>185</v>
      </c>
      <c r="B187">
        <v>464066.6535287113</v>
      </c>
      <c r="C187">
        <v>2420864.426684013</v>
      </c>
    </row>
    <row r="188" spans="1:3">
      <c r="A188">
        <v>186</v>
      </c>
      <c r="B188">
        <v>462691.9403737182</v>
      </c>
      <c r="C188">
        <v>2419815.144115697</v>
      </c>
    </row>
    <row r="189" spans="1:3">
      <c r="A189">
        <v>187</v>
      </c>
      <c r="B189">
        <v>462737.2931416822</v>
      </c>
      <c r="C189">
        <v>2419386.954125159</v>
      </c>
    </row>
    <row r="190" spans="1:3">
      <c r="A190">
        <v>188</v>
      </c>
      <c r="B190">
        <v>462421.9967090093</v>
      </c>
      <c r="C190">
        <v>2418591.652682432</v>
      </c>
    </row>
    <row r="191" spans="1:3">
      <c r="A191">
        <v>189</v>
      </c>
      <c r="B191">
        <v>459223.8455027987</v>
      </c>
      <c r="C191">
        <v>2416880.204692282</v>
      </c>
    </row>
    <row r="192" spans="1:3">
      <c r="A192">
        <v>190</v>
      </c>
      <c r="B192">
        <v>459754.0512010676</v>
      </c>
      <c r="C192">
        <v>2416535.961814283</v>
      </c>
    </row>
    <row r="193" spans="1:3">
      <c r="A193">
        <v>191</v>
      </c>
      <c r="B193">
        <v>460871.3681469754</v>
      </c>
      <c r="C193">
        <v>2416731.942431404</v>
      </c>
    </row>
    <row r="194" spans="1:3">
      <c r="A194">
        <v>192</v>
      </c>
      <c r="B194">
        <v>461383.1398765438</v>
      </c>
      <c r="C194">
        <v>2416924.531386918</v>
      </c>
    </row>
    <row r="195" spans="1:3">
      <c r="A195">
        <v>193</v>
      </c>
      <c r="B195">
        <v>461418.5130963925</v>
      </c>
      <c r="C195">
        <v>2416266.228926865</v>
      </c>
    </row>
    <row r="196" spans="1:3">
      <c r="A196">
        <v>194</v>
      </c>
      <c r="B196">
        <v>459681.3124965116</v>
      </c>
      <c r="C196">
        <v>2415094.808244412</v>
      </c>
    </row>
    <row r="197" spans="1:3">
      <c r="A197">
        <v>195</v>
      </c>
      <c r="B197">
        <v>459733.5869851784</v>
      </c>
      <c r="C197">
        <v>2414674.530431664</v>
      </c>
    </row>
    <row r="198" spans="1:3">
      <c r="A198">
        <v>196</v>
      </c>
      <c r="B198">
        <v>458633.4770991635</v>
      </c>
      <c r="C198">
        <v>2413988.884782563</v>
      </c>
    </row>
    <row r="199" spans="1:3">
      <c r="A199">
        <v>197</v>
      </c>
      <c r="B199">
        <v>457012.2131507202</v>
      </c>
      <c r="C199">
        <v>2413386.10815813</v>
      </c>
    </row>
    <row r="200" spans="1:3">
      <c r="A200">
        <v>198</v>
      </c>
      <c r="B200">
        <v>459840.3335303488</v>
      </c>
      <c r="C200">
        <v>2413830.773762033</v>
      </c>
    </row>
    <row r="201" spans="1:3">
      <c r="A201">
        <v>199</v>
      </c>
      <c r="B201">
        <v>459181.7046562839</v>
      </c>
      <c r="C201">
        <v>2413272.124930136</v>
      </c>
    </row>
    <row r="202" spans="1:3">
      <c r="A202">
        <v>200</v>
      </c>
      <c r="B202">
        <v>459147.5268527454</v>
      </c>
      <c r="C202">
        <v>2413624.277359738</v>
      </c>
    </row>
    <row r="203" spans="1:3">
      <c r="A203">
        <v>201</v>
      </c>
      <c r="B203">
        <v>459407.1189970865</v>
      </c>
      <c r="C203">
        <v>2413404.972430061</v>
      </c>
    </row>
    <row r="204" spans="1:3">
      <c r="A204">
        <v>202</v>
      </c>
      <c r="B204">
        <v>458310.5563596347</v>
      </c>
      <c r="C204">
        <v>2412930.165686274</v>
      </c>
    </row>
    <row r="205" spans="1:3">
      <c r="A205">
        <v>203</v>
      </c>
      <c r="B205">
        <v>460807.9168409918</v>
      </c>
      <c r="C205">
        <v>2413487.198628579</v>
      </c>
    </row>
    <row r="206" spans="1:3">
      <c r="A206">
        <v>204</v>
      </c>
      <c r="B206">
        <v>460058.9551465798</v>
      </c>
      <c r="C206">
        <v>2413667.943429898</v>
      </c>
    </row>
    <row r="207" spans="1:3">
      <c r="A207">
        <v>205</v>
      </c>
      <c r="B207">
        <v>460152.0794335568</v>
      </c>
      <c r="C207">
        <v>2413724.617824457</v>
      </c>
    </row>
    <row r="208" spans="1:3">
      <c r="A208">
        <v>206</v>
      </c>
      <c r="B208">
        <v>460219.1415623368</v>
      </c>
      <c r="C208">
        <v>2413711.177694134</v>
      </c>
    </row>
    <row r="209" spans="1:3">
      <c r="A209">
        <v>207</v>
      </c>
      <c r="B209">
        <v>458609.2500600119</v>
      </c>
      <c r="C209">
        <v>2413351.285633916</v>
      </c>
    </row>
    <row r="210" spans="1:3">
      <c r="A210">
        <v>208</v>
      </c>
      <c r="B210">
        <v>459561.0584469407</v>
      </c>
      <c r="C210">
        <v>2413541.817345125</v>
      </c>
    </row>
    <row r="211" spans="1:3">
      <c r="A211">
        <v>209</v>
      </c>
      <c r="B211">
        <v>458307.7769183312</v>
      </c>
      <c r="C211">
        <v>2412934.471625843</v>
      </c>
    </row>
    <row r="212" spans="1:3">
      <c r="A212">
        <v>210</v>
      </c>
      <c r="B212">
        <v>459382.3904220599</v>
      </c>
      <c r="C212">
        <v>2413277.00739571</v>
      </c>
    </row>
    <row r="213" spans="1:3">
      <c r="A213">
        <v>211</v>
      </c>
      <c r="B213">
        <v>459252.3489878788</v>
      </c>
      <c r="C213">
        <v>2413188.497713151</v>
      </c>
    </row>
    <row r="214" spans="1:3">
      <c r="A214">
        <v>212</v>
      </c>
      <c r="B214">
        <v>459227.2997701631</v>
      </c>
      <c r="C214">
        <v>2413217.846342342</v>
      </c>
    </row>
    <row r="215" spans="1:3">
      <c r="A215">
        <v>213</v>
      </c>
      <c r="B215">
        <v>458576.684944136</v>
      </c>
      <c r="C215">
        <v>2412927.528629705</v>
      </c>
    </row>
    <row r="216" spans="1:3">
      <c r="A216">
        <v>214</v>
      </c>
      <c r="B216">
        <v>458639.4107883227</v>
      </c>
      <c r="C216">
        <v>2412895.514860226</v>
      </c>
    </row>
    <row r="217" spans="1:3">
      <c r="A217">
        <v>215</v>
      </c>
      <c r="B217">
        <v>457827.2565225982</v>
      </c>
      <c r="C217">
        <v>2412640.546275056</v>
      </c>
    </row>
    <row r="218" spans="1:3">
      <c r="A218">
        <v>216</v>
      </c>
      <c r="B218">
        <v>457231.87706616</v>
      </c>
      <c r="C218">
        <v>2412430.25794831</v>
      </c>
    </row>
    <row r="219" spans="1:3">
      <c r="A219">
        <v>217</v>
      </c>
      <c r="B219">
        <v>457683.1188575159</v>
      </c>
      <c r="C219">
        <v>2412576.608371424</v>
      </c>
    </row>
    <row r="220" spans="1:3">
      <c r="A220">
        <v>218</v>
      </c>
      <c r="B220">
        <v>458256.9574831757</v>
      </c>
      <c r="C220">
        <v>2412757.932311886</v>
      </c>
    </row>
    <row r="221" spans="1:3">
      <c r="A221">
        <v>219</v>
      </c>
      <c r="B221">
        <v>458224.9293651694</v>
      </c>
      <c r="C221">
        <v>2412781.365580908</v>
      </c>
    </row>
    <row r="222" spans="1:3">
      <c r="A222">
        <v>220</v>
      </c>
      <c r="B222">
        <v>458151.6752620301</v>
      </c>
      <c r="C222">
        <v>2412810.593746315</v>
      </c>
    </row>
    <row r="223" spans="1:3">
      <c r="A223">
        <v>221</v>
      </c>
      <c r="B223">
        <v>458104.9313093313</v>
      </c>
      <c r="C223">
        <v>2412691.297008978</v>
      </c>
    </row>
    <row r="224" spans="1:3">
      <c r="A224">
        <v>222</v>
      </c>
      <c r="B224">
        <v>458199.1227138503</v>
      </c>
      <c r="C224">
        <v>2412631.737588019</v>
      </c>
    </row>
    <row r="225" spans="1:3">
      <c r="A225">
        <v>223</v>
      </c>
      <c r="B225">
        <v>458408.738891539</v>
      </c>
      <c r="C225">
        <v>2412821.659793859</v>
      </c>
    </row>
    <row r="226" spans="1:3">
      <c r="A226">
        <v>224</v>
      </c>
      <c r="B226">
        <v>458187.1504772105</v>
      </c>
      <c r="C226">
        <v>2412696.578802386</v>
      </c>
    </row>
    <row r="227" spans="1:3">
      <c r="A227">
        <v>225</v>
      </c>
      <c r="B227">
        <v>457992.7350357465</v>
      </c>
      <c r="C227">
        <v>2412619.680368565</v>
      </c>
    </row>
    <row r="228" spans="1:3">
      <c r="A228">
        <v>226</v>
      </c>
      <c r="B228">
        <v>458189.7725315513</v>
      </c>
      <c r="C228">
        <v>2412697.348231449</v>
      </c>
    </row>
    <row r="229" spans="1:3">
      <c r="A229">
        <v>227</v>
      </c>
      <c r="B229">
        <v>458076.7177500635</v>
      </c>
      <c r="C229">
        <v>2412660.779090358</v>
      </c>
    </row>
    <row r="230" spans="1:3">
      <c r="A230">
        <v>228</v>
      </c>
      <c r="B230">
        <v>458155.5283967688</v>
      </c>
      <c r="C230">
        <v>2412711.783307376</v>
      </c>
    </row>
    <row r="231" spans="1:3">
      <c r="A231">
        <v>229</v>
      </c>
      <c r="B231">
        <v>458228.950592124</v>
      </c>
      <c r="C231">
        <v>2412720.884724433</v>
      </c>
    </row>
    <row r="232" spans="1:3">
      <c r="A232">
        <v>230</v>
      </c>
      <c r="B232">
        <v>458148.6924184132</v>
      </c>
      <c r="C232">
        <v>2412729.044592137</v>
      </c>
    </row>
    <row r="233" spans="1:3">
      <c r="A233">
        <v>231</v>
      </c>
      <c r="B233">
        <v>458083.5657335079</v>
      </c>
      <c r="C233">
        <v>2412680.917053297</v>
      </c>
    </row>
    <row r="234" spans="1:3">
      <c r="A234">
        <v>232</v>
      </c>
      <c r="B234">
        <v>458292.4589678569</v>
      </c>
      <c r="C234">
        <v>2412773.277951036</v>
      </c>
    </row>
    <row r="235" spans="1:3">
      <c r="A235">
        <v>233</v>
      </c>
      <c r="B235">
        <v>458310.1162163499</v>
      </c>
      <c r="C235">
        <v>2412765.04254699</v>
      </c>
    </row>
    <row r="236" spans="1:3">
      <c r="A236">
        <v>234</v>
      </c>
      <c r="B236">
        <v>458430.3897258589</v>
      </c>
      <c r="C236">
        <v>2412829.65884723</v>
      </c>
    </row>
    <row r="237" spans="1:3">
      <c r="A237">
        <v>235</v>
      </c>
      <c r="B237">
        <v>458396.5420470078</v>
      </c>
      <c r="C237">
        <v>2412820.550256891</v>
      </c>
    </row>
    <row r="238" spans="1:3">
      <c r="A238">
        <v>236</v>
      </c>
      <c r="B238">
        <v>458503.7411367231</v>
      </c>
      <c r="C238">
        <v>2412871.468682645</v>
      </c>
    </row>
    <row r="239" spans="1:3">
      <c r="A239">
        <v>237</v>
      </c>
      <c r="B239">
        <v>458436.0152656457</v>
      </c>
      <c r="C239">
        <v>2412839.819645195</v>
      </c>
    </row>
    <row r="240" spans="1:3">
      <c r="A240">
        <v>238</v>
      </c>
      <c r="B240">
        <v>458490.4979058824</v>
      </c>
      <c r="C240">
        <v>2412896.285641822</v>
      </c>
    </row>
    <row r="241" spans="1:3">
      <c r="A241">
        <v>239</v>
      </c>
      <c r="B241">
        <v>458532.425135045</v>
      </c>
      <c r="C241">
        <v>2412900.643953399</v>
      </c>
    </row>
    <row r="242" spans="1:3">
      <c r="A242">
        <v>240</v>
      </c>
      <c r="B242">
        <v>458479.2263544221</v>
      </c>
      <c r="C242">
        <v>2412921.188078776</v>
      </c>
    </row>
    <row r="243" spans="1:3">
      <c r="A243">
        <v>241</v>
      </c>
      <c r="B243">
        <v>458560.9036390078</v>
      </c>
      <c r="C243">
        <v>2412925.552450711</v>
      </c>
    </row>
    <row r="244" spans="1:3">
      <c r="A244">
        <v>242</v>
      </c>
      <c r="B244">
        <v>458483.0862914606</v>
      </c>
      <c r="C244">
        <v>2412881.024341071</v>
      </c>
    </row>
    <row r="245" spans="1:3">
      <c r="A245">
        <v>243</v>
      </c>
      <c r="B245">
        <v>458411.5088013386</v>
      </c>
      <c r="C245">
        <v>2412869.724167665</v>
      </c>
    </row>
    <row r="246" spans="1:3">
      <c r="A246">
        <v>244</v>
      </c>
      <c r="B246">
        <v>458443.0755281388</v>
      </c>
      <c r="C246">
        <v>2412883.857626343</v>
      </c>
    </row>
    <row r="247" spans="1:3">
      <c r="A247">
        <v>245</v>
      </c>
      <c r="B247">
        <v>458395.875137128</v>
      </c>
      <c r="C247">
        <v>2412866.76688735</v>
      </c>
    </row>
    <row r="248" spans="1:3">
      <c r="A248">
        <v>246</v>
      </c>
      <c r="B248">
        <v>458359.1853833395</v>
      </c>
      <c r="C248">
        <v>2412853.553703927</v>
      </c>
    </row>
    <row r="249" spans="1:3">
      <c r="A249">
        <v>247</v>
      </c>
      <c r="B249">
        <v>458311.5549744933</v>
      </c>
      <c r="C249">
        <v>2412828.80928368</v>
      </c>
    </row>
    <row r="250" spans="1:3">
      <c r="A250">
        <v>248</v>
      </c>
      <c r="B250">
        <v>458393.2103537327</v>
      </c>
      <c r="C250">
        <v>2412873.642247598</v>
      </c>
    </row>
    <row r="251" spans="1:3">
      <c r="A251">
        <v>249</v>
      </c>
      <c r="B251">
        <v>458359.5101027334</v>
      </c>
      <c r="C251">
        <v>2412857.655035149</v>
      </c>
    </row>
    <row r="252" spans="1:3">
      <c r="A252">
        <v>250</v>
      </c>
      <c r="B252">
        <v>458358.8000154186</v>
      </c>
      <c r="C252">
        <v>2412856.647004651</v>
      </c>
    </row>
    <row r="253" spans="1:3">
      <c r="A253">
        <v>251</v>
      </c>
      <c r="B253">
        <v>458344.9731463218</v>
      </c>
      <c r="C253">
        <v>2412851.767601835</v>
      </c>
    </row>
    <row r="254" spans="1:3">
      <c r="A254">
        <v>252</v>
      </c>
      <c r="B254">
        <v>458381.2005637531</v>
      </c>
      <c r="C254">
        <v>2412857.721598865</v>
      </c>
    </row>
    <row r="255" spans="1:3">
      <c r="A255">
        <v>253</v>
      </c>
      <c r="B255">
        <v>458405.3394858438</v>
      </c>
      <c r="C255">
        <v>2412868.541013492</v>
      </c>
    </row>
    <row r="256" spans="1:3">
      <c r="A256">
        <v>254</v>
      </c>
      <c r="B256">
        <v>458378.8987716595</v>
      </c>
      <c r="C256">
        <v>2412851.545809668</v>
      </c>
    </row>
    <row r="257" spans="1:3">
      <c r="A257">
        <v>255</v>
      </c>
      <c r="B257">
        <v>458374.8340953758</v>
      </c>
      <c r="C257">
        <v>2412851.422195012</v>
      </c>
    </row>
    <row r="258" spans="1:3">
      <c r="A258">
        <v>256</v>
      </c>
      <c r="B258">
        <v>458377.1056526514</v>
      </c>
      <c r="C258">
        <v>2412849.715158037</v>
      </c>
    </row>
    <row r="259" spans="1:3">
      <c r="A259">
        <v>257</v>
      </c>
      <c r="B259">
        <v>458357.6415712555</v>
      </c>
      <c r="C259">
        <v>2412843.487096938</v>
      </c>
    </row>
    <row r="260" spans="1:3">
      <c r="A260">
        <v>258</v>
      </c>
      <c r="B260">
        <v>458367.8320425174</v>
      </c>
      <c r="C260">
        <v>2412841.461672331</v>
      </c>
    </row>
    <row r="261" spans="1:3">
      <c r="A261">
        <v>259</v>
      </c>
      <c r="B261">
        <v>458369.8845052022</v>
      </c>
      <c r="C261">
        <v>2412838.925481428</v>
      </c>
    </row>
    <row r="262" spans="1:3">
      <c r="A262">
        <v>260</v>
      </c>
      <c r="B262">
        <v>458374.5471254816</v>
      </c>
      <c r="C262">
        <v>2412836.49805129</v>
      </c>
    </row>
    <row r="263" spans="1:3">
      <c r="A263">
        <v>261</v>
      </c>
      <c r="B263">
        <v>458345.1939866574</v>
      </c>
      <c r="C263">
        <v>2412821.33112063</v>
      </c>
    </row>
    <row r="264" spans="1:3">
      <c r="A264">
        <v>262</v>
      </c>
      <c r="B264">
        <v>458367.3846050756</v>
      </c>
      <c r="C264">
        <v>2412829.436937564</v>
      </c>
    </row>
    <row r="265" spans="1:3">
      <c r="A265">
        <v>263</v>
      </c>
      <c r="B265">
        <v>458362.6719978074</v>
      </c>
      <c r="C265">
        <v>2412821.994383435</v>
      </c>
    </row>
    <row r="266" spans="1:3">
      <c r="A266">
        <v>264</v>
      </c>
      <c r="B266">
        <v>458344.3650054531</v>
      </c>
      <c r="C266">
        <v>2412820.584822341</v>
      </c>
    </row>
    <row r="267" spans="1:3">
      <c r="A267">
        <v>265</v>
      </c>
      <c r="B267">
        <v>458346.6227639557</v>
      </c>
      <c r="C267">
        <v>2412825.633247723</v>
      </c>
    </row>
    <row r="268" spans="1:3">
      <c r="A268">
        <v>266</v>
      </c>
      <c r="B268">
        <v>458300.5360216055</v>
      </c>
      <c r="C268">
        <v>2412802.654551993</v>
      </c>
    </row>
    <row r="269" spans="1:3">
      <c r="A269">
        <v>267</v>
      </c>
      <c r="B269">
        <v>458350.7810940019</v>
      </c>
      <c r="C269">
        <v>2412823.735313536</v>
      </c>
    </row>
    <row r="270" spans="1:3">
      <c r="A270">
        <v>268</v>
      </c>
      <c r="B270">
        <v>458345.7028508929</v>
      </c>
      <c r="C270">
        <v>2412821.293701177</v>
      </c>
    </row>
    <row r="271" spans="1:3">
      <c r="A271">
        <v>269</v>
      </c>
      <c r="B271">
        <v>458345.2553626094</v>
      </c>
      <c r="C271">
        <v>2412823.724046641</v>
      </c>
    </row>
    <row r="272" spans="1:3">
      <c r="A272">
        <v>270</v>
      </c>
      <c r="B272">
        <v>458346.5055007687</v>
      </c>
      <c r="C272">
        <v>2412822.144010625</v>
      </c>
    </row>
    <row r="273" spans="1:3">
      <c r="A273">
        <v>271</v>
      </c>
      <c r="B273">
        <v>458322.5192593994</v>
      </c>
      <c r="C273">
        <v>2412815.771625257</v>
      </c>
    </row>
    <row r="274" spans="1:3">
      <c r="A274">
        <v>272</v>
      </c>
      <c r="B274">
        <v>458342.7406324703</v>
      </c>
      <c r="C274">
        <v>2412821.228765712</v>
      </c>
    </row>
    <row r="275" spans="1:3">
      <c r="A275">
        <v>273</v>
      </c>
      <c r="B275">
        <v>458363.0340613434</v>
      </c>
      <c r="C275">
        <v>2412830.504584648</v>
      </c>
    </row>
    <row r="276" spans="1:3">
      <c r="A276">
        <v>274</v>
      </c>
      <c r="B276">
        <v>458368.2344455434</v>
      </c>
      <c r="C276">
        <v>2412835.08872291</v>
      </c>
    </row>
    <row r="277" spans="1:3">
      <c r="A277">
        <v>275</v>
      </c>
      <c r="B277">
        <v>458367.3671636211</v>
      </c>
      <c r="C277">
        <v>2412832.807657977</v>
      </c>
    </row>
    <row r="278" spans="1:3">
      <c r="A278">
        <v>276</v>
      </c>
      <c r="B278">
        <v>458368.2754920159</v>
      </c>
      <c r="C278">
        <v>2412832.451215601</v>
      </c>
    </row>
    <row r="279" spans="1:3">
      <c r="A279">
        <v>277</v>
      </c>
      <c r="B279">
        <v>458375.7226452219</v>
      </c>
      <c r="C279">
        <v>2412835.827131251</v>
      </c>
    </row>
    <row r="280" spans="1:3">
      <c r="A280">
        <v>278</v>
      </c>
      <c r="B280">
        <v>458372.1947762749</v>
      </c>
      <c r="C280">
        <v>2412833.499654422</v>
      </c>
    </row>
    <row r="281" spans="1:3">
      <c r="A281">
        <v>279</v>
      </c>
      <c r="B281">
        <v>458362.7557396826</v>
      </c>
      <c r="C281">
        <v>2412829.98282577</v>
      </c>
    </row>
    <row r="282" spans="1:3">
      <c r="A282">
        <v>280</v>
      </c>
      <c r="B282">
        <v>458361.5894928219</v>
      </c>
      <c r="C282">
        <v>2412830.050004932</v>
      </c>
    </row>
    <row r="283" spans="1:3">
      <c r="A283">
        <v>281</v>
      </c>
      <c r="B283">
        <v>458364.1145165985</v>
      </c>
      <c r="C283">
        <v>2412828.232953337</v>
      </c>
    </row>
    <row r="284" spans="1:3">
      <c r="A284">
        <v>282</v>
      </c>
      <c r="B284">
        <v>458366.5814853119</v>
      </c>
      <c r="C284">
        <v>2412831.746653531</v>
      </c>
    </row>
    <row r="285" spans="1:3">
      <c r="A285">
        <v>283</v>
      </c>
      <c r="B285">
        <v>458355.5198806394</v>
      </c>
      <c r="C285">
        <v>2412827.945833605</v>
      </c>
    </row>
    <row r="286" spans="1:3">
      <c r="A286">
        <v>284</v>
      </c>
      <c r="B286">
        <v>458364.5179583171</v>
      </c>
      <c r="C286">
        <v>2412830.888903365</v>
      </c>
    </row>
    <row r="287" spans="1:3">
      <c r="A287">
        <v>285</v>
      </c>
      <c r="B287">
        <v>458361.8130672658</v>
      </c>
      <c r="C287">
        <v>2412829.445399854</v>
      </c>
    </row>
    <row r="288" spans="1:3">
      <c r="A288">
        <v>286</v>
      </c>
      <c r="B288">
        <v>458366.2992633729</v>
      </c>
      <c r="C288">
        <v>2412830.91812414</v>
      </c>
    </row>
    <row r="289" spans="1:3">
      <c r="A289">
        <v>287</v>
      </c>
      <c r="B289">
        <v>458356.6054366833</v>
      </c>
      <c r="C289">
        <v>2412827.687576844</v>
      </c>
    </row>
    <row r="290" spans="1:3">
      <c r="A290">
        <v>288</v>
      </c>
      <c r="B290">
        <v>458362.8831855613</v>
      </c>
      <c r="C290">
        <v>2412829.527430606</v>
      </c>
    </row>
    <row r="291" spans="1:3">
      <c r="A291">
        <v>289</v>
      </c>
      <c r="B291">
        <v>458363.6721591644</v>
      </c>
      <c r="C291">
        <v>2412829.748263559</v>
      </c>
    </row>
    <row r="292" spans="1:3">
      <c r="A292">
        <v>290</v>
      </c>
      <c r="B292">
        <v>458362.7508985336</v>
      </c>
      <c r="C292">
        <v>2412829.70350798</v>
      </c>
    </row>
    <row r="293" spans="1:3">
      <c r="A293">
        <v>291</v>
      </c>
      <c r="B293">
        <v>458364.7527448648</v>
      </c>
      <c r="C293">
        <v>2412830.691792064</v>
      </c>
    </row>
    <row r="294" spans="1:3">
      <c r="A294">
        <v>292</v>
      </c>
      <c r="B294">
        <v>458363.6439962157</v>
      </c>
      <c r="C294">
        <v>2412830.1395385</v>
      </c>
    </row>
    <row r="295" spans="1:3">
      <c r="A295">
        <v>293</v>
      </c>
      <c r="B295">
        <v>458359.955919117</v>
      </c>
      <c r="C295">
        <v>2412828.904094418</v>
      </c>
    </row>
    <row r="296" spans="1:3">
      <c r="A296">
        <v>294</v>
      </c>
      <c r="B296">
        <v>458361.1601234319</v>
      </c>
      <c r="C296">
        <v>2412829.20904253</v>
      </c>
    </row>
    <row r="297" spans="1:3">
      <c r="A297">
        <v>295</v>
      </c>
      <c r="B297">
        <v>458360.6869710481</v>
      </c>
      <c r="C297">
        <v>2412828.963864735</v>
      </c>
    </row>
    <row r="298" spans="1:3">
      <c r="A298">
        <v>296</v>
      </c>
      <c r="B298">
        <v>458359.988066148</v>
      </c>
      <c r="C298">
        <v>2412828.821879459</v>
      </c>
    </row>
    <row r="299" spans="1:3">
      <c r="A299">
        <v>297</v>
      </c>
      <c r="B299">
        <v>458360.2848934135</v>
      </c>
      <c r="C299">
        <v>2412828.670671683</v>
      </c>
    </row>
    <row r="300" spans="1:3">
      <c r="A300">
        <v>298</v>
      </c>
      <c r="B300">
        <v>458361.1843183321</v>
      </c>
      <c r="C300">
        <v>2412829.502975335</v>
      </c>
    </row>
    <row r="301" spans="1:3">
      <c r="A301">
        <v>299</v>
      </c>
      <c r="B301">
        <v>458359.0421495503</v>
      </c>
      <c r="C301">
        <v>2412828.341213715</v>
      </c>
    </row>
    <row r="302" spans="1:3">
      <c r="A302">
        <v>300</v>
      </c>
      <c r="B302">
        <v>458360.4952550224</v>
      </c>
      <c r="C302">
        <v>2412829.27777266</v>
      </c>
    </row>
    <row r="303" spans="1:3">
      <c r="A303">
        <v>301</v>
      </c>
      <c r="B303">
        <v>458360.4629386695</v>
      </c>
      <c r="C303">
        <v>2412829.42545703</v>
      </c>
    </row>
    <row r="304" spans="1:3">
      <c r="A304">
        <v>302</v>
      </c>
      <c r="B304">
        <v>458364.1165064911</v>
      </c>
      <c r="C304">
        <v>2412830.674634382</v>
      </c>
    </row>
    <row r="305" spans="1:3">
      <c r="A305">
        <v>303</v>
      </c>
      <c r="B305">
        <v>458360.1964418959</v>
      </c>
      <c r="C305">
        <v>2412829.253811957</v>
      </c>
    </row>
    <row r="306" spans="1:3">
      <c r="A306">
        <v>304</v>
      </c>
      <c r="B306">
        <v>458359.1158894948</v>
      </c>
      <c r="C306">
        <v>2412829.255211425</v>
      </c>
    </row>
    <row r="307" spans="1:3">
      <c r="A307">
        <v>305</v>
      </c>
      <c r="B307">
        <v>458360.5468108281</v>
      </c>
      <c r="C307">
        <v>2412829.452787873</v>
      </c>
    </row>
    <row r="308" spans="1:3">
      <c r="A308">
        <v>306</v>
      </c>
      <c r="B308">
        <v>458362.2310318305</v>
      </c>
      <c r="C308">
        <v>2412830.108768594</v>
      </c>
    </row>
    <row r="309" spans="1:3">
      <c r="A309">
        <v>307</v>
      </c>
      <c r="B309">
        <v>458359.9624863297</v>
      </c>
      <c r="C309">
        <v>2412829.107013327</v>
      </c>
    </row>
    <row r="310" spans="1:3">
      <c r="A310">
        <v>308</v>
      </c>
      <c r="B310">
        <v>458360.1698734355</v>
      </c>
      <c r="C310">
        <v>2412829.385609957</v>
      </c>
    </row>
    <row r="311" spans="1:3">
      <c r="A311">
        <v>309</v>
      </c>
      <c r="B311">
        <v>458360.4474727053</v>
      </c>
      <c r="C311">
        <v>2412829.319659054</v>
      </c>
    </row>
    <row r="312" spans="1:3">
      <c r="A312">
        <v>310</v>
      </c>
      <c r="B312">
        <v>458359.5339094036</v>
      </c>
      <c r="C312">
        <v>2412828.969043538</v>
      </c>
    </row>
    <row r="313" spans="1:3">
      <c r="A313">
        <v>311</v>
      </c>
      <c r="B313">
        <v>458361.1422676814</v>
      </c>
      <c r="C313">
        <v>2412829.792249828</v>
      </c>
    </row>
    <row r="314" spans="1:3">
      <c r="A314">
        <v>312</v>
      </c>
      <c r="B314">
        <v>458362.8462181855</v>
      </c>
      <c r="C314">
        <v>2412830.47908279</v>
      </c>
    </row>
    <row r="315" spans="1:3">
      <c r="A315">
        <v>313</v>
      </c>
      <c r="B315">
        <v>458364.1191722573</v>
      </c>
      <c r="C315">
        <v>2412830.920204445</v>
      </c>
    </row>
    <row r="316" spans="1:3">
      <c r="A316">
        <v>314</v>
      </c>
      <c r="B316">
        <v>458362.7375342055</v>
      </c>
      <c r="C316">
        <v>2412830.360538047</v>
      </c>
    </row>
    <row r="317" spans="1:3">
      <c r="A317">
        <v>315</v>
      </c>
      <c r="B317">
        <v>458362.4906080057</v>
      </c>
      <c r="C317">
        <v>2412830.567805484</v>
      </c>
    </row>
    <row r="318" spans="1:3">
      <c r="A318">
        <v>316</v>
      </c>
      <c r="B318">
        <v>458363.0746857139</v>
      </c>
      <c r="C318">
        <v>2412830.555032559</v>
      </c>
    </row>
    <row r="319" spans="1:3">
      <c r="A319">
        <v>317</v>
      </c>
      <c r="B319">
        <v>458363.4282234578</v>
      </c>
      <c r="C319">
        <v>2412830.672862801</v>
      </c>
    </row>
    <row r="320" spans="1:3">
      <c r="A320">
        <v>318</v>
      </c>
      <c r="B320">
        <v>458362.5542245936</v>
      </c>
      <c r="C320">
        <v>2412830.454880017</v>
      </c>
    </row>
    <row r="321" spans="1:3">
      <c r="A321">
        <v>319</v>
      </c>
      <c r="B321">
        <v>458362.6734807864</v>
      </c>
      <c r="C321">
        <v>2412830.55050767</v>
      </c>
    </row>
    <row r="322" spans="1:3">
      <c r="A322">
        <v>320</v>
      </c>
      <c r="B322">
        <v>458362.7407393624</v>
      </c>
      <c r="C322">
        <v>2412830.564109995</v>
      </c>
    </row>
    <row r="323" spans="1:3">
      <c r="A323">
        <v>321</v>
      </c>
      <c r="B323">
        <v>458363.0078519862</v>
      </c>
      <c r="C323">
        <v>2412830.636848461</v>
      </c>
    </row>
    <row r="324" spans="1:3">
      <c r="A324">
        <v>322</v>
      </c>
      <c r="B324">
        <v>458362.987566173</v>
      </c>
      <c r="C324">
        <v>2412830.799671474</v>
      </c>
    </row>
    <row r="325" spans="1:3">
      <c r="A325">
        <v>323</v>
      </c>
      <c r="B325">
        <v>458362.2080036881</v>
      </c>
      <c r="C325">
        <v>2412830.535101905</v>
      </c>
    </row>
    <row r="326" spans="1:3">
      <c r="A326">
        <v>324</v>
      </c>
      <c r="B326">
        <v>458362.362223418</v>
      </c>
      <c r="C326">
        <v>2412830.587905632</v>
      </c>
    </row>
    <row r="327" spans="1:3">
      <c r="A327">
        <v>325</v>
      </c>
      <c r="B327">
        <v>458362.397661487</v>
      </c>
      <c r="C327">
        <v>2412830.683331924</v>
      </c>
    </row>
    <row r="328" spans="1:3">
      <c r="A328">
        <v>326</v>
      </c>
      <c r="B328">
        <v>458362.3147064314</v>
      </c>
      <c r="C328">
        <v>2412830.601374991</v>
      </c>
    </row>
    <row r="329" spans="1:3">
      <c r="A329">
        <v>327</v>
      </c>
      <c r="B329">
        <v>458362.7731063942</v>
      </c>
      <c r="C329">
        <v>2412830.742947448</v>
      </c>
    </row>
    <row r="330" spans="1:3">
      <c r="A330">
        <v>328</v>
      </c>
      <c r="B330">
        <v>458362.1979435736</v>
      </c>
      <c r="C330">
        <v>2412830.489343042</v>
      </c>
    </row>
    <row r="331" spans="1:3">
      <c r="A331">
        <v>329</v>
      </c>
      <c r="B331">
        <v>458362.3480669347</v>
      </c>
      <c r="C331">
        <v>2412830.598810488</v>
      </c>
    </row>
    <row r="332" spans="1:3">
      <c r="A332">
        <v>330</v>
      </c>
      <c r="B332">
        <v>458362.4729302284</v>
      </c>
      <c r="C332">
        <v>2412830.64943417</v>
      </c>
    </row>
    <row r="333" spans="1:3">
      <c r="A333">
        <v>331</v>
      </c>
      <c r="B333">
        <v>458362.4710767798</v>
      </c>
      <c r="C333">
        <v>2412830.595044781</v>
      </c>
    </row>
    <row r="334" spans="1:3">
      <c r="A334">
        <v>332</v>
      </c>
      <c r="B334">
        <v>458362.6394687651</v>
      </c>
      <c r="C334">
        <v>2412830.710821334</v>
      </c>
    </row>
    <row r="335" spans="1:3">
      <c r="A335">
        <v>333</v>
      </c>
      <c r="B335">
        <v>458362.7770921395</v>
      </c>
      <c r="C335">
        <v>2412830.739007582</v>
      </c>
    </row>
    <row r="336" spans="1:3">
      <c r="A336">
        <v>334</v>
      </c>
      <c r="B336">
        <v>458362.5678289281</v>
      </c>
      <c r="C336">
        <v>2412830.688172375</v>
      </c>
    </row>
    <row r="337" spans="1:3">
      <c r="A337">
        <v>335</v>
      </c>
      <c r="B337">
        <v>458362.8480874802</v>
      </c>
      <c r="C337">
        <v>2412830.813113915</v>
      </c>
    </row>
    <row r="338" spans="1:3">
      <c r="A338">
        <v>336</v>
      </c>
      <c r="B338">
        <v>458363.0821410455</v>
      </c>
      <c r="C338">
        <v>2412830.909420602</v>
      </c>
    </row>
    <row r="339" spans="1:3">
      <c r="A339">
        <v>337</v>
      </c>
      <c r="B339">
        <v>458362.868395262</v>
      </c>
      <c r="C339">
        <v>2412830.806853471</v>
      </c>
    </row>
    <row r="340" spans="1:3">
      <c r="A340">
        <v>338</v>
      </c>
      <c r="B340">
        <v>458362.9946667718</v>
      </c>
      <c r="C340">
        <v>2412830.863876885</v>
      </c>
    </row>
    <row r="341" spans="1:3">
      <c r="A341">
        <v>339</v>
      </c>
      <c r="B341">
        <v>458362.9589470729</v>
      </c>
      <c r="C341">
        <v>2412830.869731122</v>
      </c>
    </row>
    <row r="342" spans="1:3">
      <c r="A342">
        <v>340</v>
      </c>
      <c r="B342">
        <v>458363.2552584732</v>
      </c>
      <c r="C342">
        <v>2412830.99667772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13752380.17829454</v>
      </c>
      <c r="C2">
        <v>0</v>
      </c>
    </row>
    <row r="3" spans="1:3">
      <c r="A3">
        <v>1</v>
      </c>
      <c r="B3">
        <v>69832474.19981448</v>
      </c>
      <c r="C3">
        <v>765883.9573700286</v>
      </c>
    </row>
    <row r="4" spans="1:3">
      <c r="A4">
        <v>2</v>
      </c>
      <c r="B4">
        <v>68007999.49594612</v>
      </c>
      <c r="C4">
        <v>759317.0285554645</v>
      </c>
    </row>
    <row r="5" spans="1:3">
      <c r="A5">
        <v>3</v>
      </c>
      <c r="B5">
        <v>66183262.46105541</v>
      </c>
      <c r="C5">
        <v>752773.1505657312</v>
      </c>
    </row>
    <row r="6" spans="1:3">
      <c r="A6">
        <v>4</v>
      </c>
      <c r="B6">
        <v>64353254.47310348</v>
      </c>
      <c r="C6">
        <v>746288.069831523</v>
      </c>
    </row>
    <row r="7" spans="1:3">
      <c r="A7">
        <v>5</v>
      </c>
      <c r="B7">
        <v>62522159.05125455</v>
      </c>
      <c r="C7">
        <v>739896.7347273401</v>
      </c>
    </row>
    <row r="8" spans="1:3">
      <c r="A8">
        <v>6</v>
      </c>
      <c r="B8">
        <v>60693574.59037362</v>
      </c>
      <c r="C8">
        <v>733638.9516175047</v>
      </c>
    </row>
    <row r="9" spans="1:3">
      <c r="A9">
        <v>7</v>
      </c>
      <c r="B9">
        <v>58749289.51179586</v>
      </c>
      <c r="C9">
        <v>726702.7833664146</v>
      </c>
    </row>
    <row r="10" spans="1:3">
      <c r="A10">
        <v>8</v>
      </c>
      <c r="B10">
        <v>56849599.00886371</v>
      </c>
      <c r="C10">
        <v>719963.9142645958</v>
      </c>
    </row>
    <row r="11" spans="1:3">
      <c r="A11">
        <v>9</v>
      </c>
      <c r="B11">
        <v>39334538.92086314</v>
      </c>
      <c r="C11">
        <v>573425.9535116784</v>
      </c>
    </row>
    <row r="12" spans="1:3">
      <c r="A12">
        <v>10</v>
      </c>
      <c r="B12">
        <v>32980882.47861625</v>
      </c>
      <c r="C12">
        <v>526897.1275506993</v>
      </c>
    </row>
    <row r="13" spans="1:3">
      <c r="A13">
        <v>11</v>
      </c>
      <c r="B13">
        <v>31080913.84949514</v>
      </c>
      <c r="C13">
        <v>520175.9965138307</v>
      </c>
    </row>
    <row r="14" spans="1:3">
      <c r="A14">
        <v>12</v>
      </c>
      <c r="B14">
        <v>29727381.07681357</v>
      </c>
      <c r="C14">
        <v>516038.0046295513</v>
      </c>
    </row>
    <row r="15" spans="1:3">
      <c r="A15">
        <v>13</v>
      </c>
      <c r="B15">
        <v>29802151.65194261</v>
      </c>
      <c r="C15">
        <v>516358.0404655071</v>
      </c>
    </row>
    <row r="16" spans="1:3">
      <c r="A16">
        <v>14</v>
      </c>
      <c r="B16">
        <v>30126825.24688947</v>
      </c>
      <c r="C16">
        <v>512867.1536888497</v>
      </c>
    </row>
    <row r="17" spans="1:3">
      <c r="A17">
        <v>15</v>
      </c>
      <c r="B17">
        <v>29802438.88769044</v>
      </c>
      <c r="C17">
        <v>516373.1030399178</v>
      </c>
    </row>
    <row r="18" spans="1:3">
      <c r="A18">
        <v>16</v>
      </c>
      <c r="B18">
        <v>30129717.0057891</v>
      </c>
      <c r="C18">
        <v>512887.2082867782</v>
      </c>
    </row>
    <row r="19" spans="1:3">
      <c r="A19">
        <v>17</v>
      </c>
      <c r="B19">
        <v>29994053.9142996</v>
      </c>
      <c r="C19">
        <v>515668.0384873314</v>
      </c>
    </row>
    <row r="20" spans="1:3">
      <c r="A20">
        <v>18</v>
      </c>
      <c r="B20">
        <v>26924002.91654295</v>
      </c>
      <c r="C20">
        <v>500596.0265340913</v>
      </c>
    </row>
    <row r="21" spans="1:3">
      <c r="A21">
        <v>19</v>
      </c>
      <c r="B21">
        <v>24848222.5755719</v>
      </c>
      <c r="C21">
        <v>494861.8673789912</v>
      </c>
    </row>
    <row r="22" spans="1:3">
      <c r="A22">
        <v>20</v>
      </c>
      <c r="B22">
        <v>23791812.04741767</v>
      </c>
      <c r="C22">
        <v>490487.2088525807</v>
      </c>
    </row>
    <row r="23" spans="1:3">
      <c r="A23">
        <v>21</v>
      </c>
      <c r="B23">
        <v>23122367.13717734</v>
      </c>
      <c r="C23">
        <v>487945.8521046354</v>
      </c>
    </row>
    <row r="24" spans="1:3">
      <c r="A24">
        <v>22</v>
      </c>
      <c r="B24">
        <v>22994123.79834567</v>
      </c>
      <c r="C24">
        <v>485721.7351011398</v>
      </c>
    </row>
    <row r="25" spans="1:3">
      <c r="A25">
        <v>23</v>
      </c>
      <c r="B25">
        <v>22997022.46136707</v>
      </c>
      <c r="C25">
        <v>485281.3883823899</v>
      </c>
    </row>
    <row r="26" spans="1:3">
      <c r="A26">
        <v>24</v>
      </c>
      <c r="B26">
        <v>22765172.05530888</v>
      </c>
      <c r="C26">
        <v>483589.4948929918</v>
      </c>
    </row>
    <row r="27" spans="1:3">
      <c r="A27">
        <v>25</v>
      </c>
      <c r="B27">
        <v>22877080.5492321</v>
      </c>
      <c r="C27">
        <v>483973.2727293044</v>
      </c>
    </row>
    <row r="28" spans="1:3">
      <c r="A28">
        <v>26</v>
      </c>
      <c r="B28">
        <v>22098062.60791156</v>
      </c>
      <c r="C28">
        <v>485160.6599504388</v>
      </c>
    </row>
    <row r="29" spans="1:3">
      <c r="A29">
        <v>27</v>
      </c>
      <c r="B29">
        <v>20983372.25171536</v>
      </c>
      <c r="C29">
        <v>487415.7348771595</v>
      </c>
    </row>
    <row r="30" spans="1:3">
      <c r="A30">
        <v>28</v>
      </c>
      <c r="B30">
        <v>20107360.79860369</v>
      </c>
      <c r="C30">
        <v>489575.0141015978</v>
      </c>
    </row>
    <row r="31" spans="1:3">
      <c r="A31">
        <v>29</v>
      </c>
      <c r="B31">
        <v>19430555.68027302</v>
      </c>
      <c r="C31">
        <v>493678.4970782541</v>
      </c>
    </row>
    <row r="32" spans="1:3">
      <c r="A32">
        <v>30</v>
      </c>
      <c r="B32">
        <v>18938918.82212772</v>
      </c>
      <c r="C32">
        <v>497740.7036591703</v>
      </c>
    </row>
    <row r="33" spans="1:3">
      <c r="A33">
        <v>31</v>
      </c>
      <c r="B33">
        <v>18715744.68758542</v>
      </c>
      <c r="C33">
        <v>499614.2703344367</v>
      </c>
    </row>
    <row r="34" spans="1:3">
      <c r="A34">
        <v>32</v>
      </c>
      <c r="B34">
        <v>18741400.09326238</v>
      </c>
      <c r="C34">
        <v>500073.1594066331</v>
      </c>
    </row>
    <row r="35" spans="1:3">
      <c r="A35">
        <v>33</v>
      </c>
      <c r="B35">
        <v>18643704.75619795</v>
      </c>
      <c r="C35">
        <v>501900.9368733305</v>
      </c>
    </row>
    <row r="36" spans="1:3">
      <c r="A36">
        <v>34</v>
      </c>
      <c r="B36">
        <v>18640199.91125358</v>
      </c>
      <c r="C36">
        <v>502989.9455820376</v>
      </c>
    </row>
    <row r="37" spans="1:3">
      <c r="A37">
        <v>35</v>
      </c>
      <c r="B37">
        <v>18235684.19826884</v>
      </c>
      <c r="C37">
        <v>505966.5168903052</v>
      </c>
    </row>
    <row r="38" spans="1:3">
      <c r="A38">
        <v>36</v>
      </c>
      <c r="B38">
        <v>17697504.06691245</v>
      </c>
      <c r="C38">
        <v>510443.8701573079</v>
      </c>
    </row>
    <row r="39" spans="1:3">
      <c r="A39">
        <v>37</v>
      </c>
      <c r="B39">
        <v>17252470.95790069</v>
      </c>
      <c r="C39">
        <v>516750.8741855128</v>
      </c>
    </row>
    <row r="40" spans="1:3">
      <c r="A40">
        <v>38</v>
      </c>
      <c r="B40">
        <v>16846803.77846802</v>
      </c>
      <c r="C40">
        <v>522086.8964636797</v>
      </c>
    </row>
    <row r="41" spans="1:3">
      <c r="A41">
        <v>39</v>
      </c>
      <c r="B41">
        <v>16508722.71395339</v>
      </c>
      <c r="C41">
        <v>526788.0525551764</v>
      </c>
    </row>
    <row r="42" spans="1:3">
      <c r="A42">
        <v>40</v>
      </c>
      <c r="B42">
        <v>16346920.9995982</v>
      </c>
      <c r="C42">
        <v>529510.0910441503</v>
      </c>
    </row>
    <row r="43" spans="1:3">
      <c r="A43">
        <v>41</v>
      </c>
      <c r="B43">
        <v>16205404.82640373</v>
      </c>
      <c r="C43">
        <v>534146.5536109655</v>
      </c>
    </row>
    <row r="44" spans="1:3">
      <c r="A44">
        <v>42</v>
      </c>
      <c r="B44">
        <v>16060407.74446609</v>
      </c>
      <c r="C44">
        <v>537812.9846761441</v>
      </c>
    </row>
    <row r="45" spans="1:3">
      <c r="A45">
        <v>43</v>
      </c>
      <c r="B45">
        <v>15827880.59709076</v>
      </c>
      <c r="C45">
        <v>544328.5576164277</v>
      </c>
    </row>
    <row r="46" spans="1:3">
      <c r="A46">
        <v>44</v>
      </c>
      <c r="B46">
        <v>15698435.29955725</v>
      </c>
      <c r="C46">
        <v>545712.0499086446</v>
      </c>
    </row>
    <row r="47" spans="1:3">
      <c r="A47">
        <v>45</v>
      </c>
      <c r="B47">
        <v>15649059.46134297</v>
      </c>
      <c r="C47">
        <v>546064.8031840505</v>
      </c>
    </row>
    <row r="48" spans="1:3">
      <c r="A48">
        <v>46</v>
      </c>
      <c r="B48">
        <v>15579684.8350333</v>
      </c>
      <c r="C48">
        <v>547122.6089753383</v>
      </c>
    </row>
    <row r="49" spans="1:3">
      <c r="A49">
        <v>47</v>
      </c>
      <c r="B49">
        <v>15297359.65964249</v>
      </c>
      <c r="C49">
        <v>553802.3297543982</v>
      </c>
    </row>
    <row r="50" spans="1:3">
      <c r="A50">
        <v>48</v>
      </c>
      <c r="B50">
        <v>15047645.03461808</v>
      </c>
      <c r="C50">
        <v>561425.5358207324</v>
      </c>
    </row>
    <row r="51" spans="1:3">
      <c r="A51">
        <v>49</v>
      </c>
      <c r="B51">
        <v>14858326.1920619</v>
      </c>
      <c r="C51">
        <v>567494.3622715378</v>
      </c>
    </row>
    <row r="52" spans="1:3">
      <c r="A52">
        <v>50</v>
      </c>
      <c r="B52">
        <v>14711204.62534335</v>
      </c>
      <c r="C52">
        <v>572564.744216079</v>
      </c>
    </row>
    <row r="53" spans="1:3">
      <c r="A53">
        <v>51</v>
      </c>
      <c r="B53">
        <v>14593419.24203894</v>
      </c>
      <c r="C53">
        <v>575316.5197422975</v>
      </c>
    </row>
    <row r="54" spans="1:3">
      <c r="A54">
        <v>52</v>
      </c>
      <c r="B54">
        <v>14480775.37807665</v>
      </c>
      <c r="C54">
        <v>579063.8172896144</v>
      </c>
    </row>
    <row r="55" spans="1:3">
      <c r="A55">
        <v>53</v>
      </c>
      <c r="B55">
        <v>14321388.20326726</v>
      </c>
      <c r="C55">
        <v>584363.737357671</v>
      </c>
    </row>
    <row r="56" spans="1:3">
      <c r="A56">
        <v>54</v>
      </c>
      <c r="B56">
        <v>14241568.40220638</v>
      </c>
      <c r="C56">
        <v>589223.9250326059</v>
      </c>
    </row>
    <row r="57" spans="1:3">
      <c r="A57">
        <v>55</v>
      </c>
      <c r="B57">
        <v>14180363.07439259</v>
      </c>
      <c r="C57">
        <v>592993.742348521</v>
      </c>
    </row>
    <row r="58" spans="1:3">
      <c r="A58">
        <v>56</v>
      </c>
      <c r="B58">
        <v>14159159.66070841</v>
      </c>
      <c r="C58">
        <v>594745.8786924089</v>
      </c>
    </row>
    <row r="59" spans="1:3">
      <c r="A59">
        <v>57</v>
      </c>
      <c r="B59">
        <v>13991844.1259825</v>
      </c>
      <c r="C59">
        <v>602535.3677302739</v>
      </c>
    </row>
    <row r="60" spans="1:3">
      <c r="A60">
        <v>58</v>
      </c>
      <c r="B60">
        <v>13852362.25001096</v>
      </c>
      <c r="C60">
        <v>609359.7799194066</v>
      </c>
    </row>
    <row r="61" spans="1:3">
      <c r="A61">
        <v>59</v>
      </c>
      <c r="B61">
        <v>13728252.51236144</v>
      </c>
      <c r="C61">
        <v>615717.6340444634</v>
      </c>
    </row>
    <row r="62" spans="1:3">
      <c r="A62">
        <v>60</v>
      </c>
      <c r="B62">
        <v>13622333.26880245</v>
      </c>
      <c r="C62">
        <v>622736.0225954247</v>
      </c>
    </row>
    <row r="63" spans="1:3">
      <c r="A63">
        <v>61</v>
      </c>
      <c r="B63">
        <v>13523232.19635494</v>
      </c>
      <c r="C63">
        <v>628856.9952350579</v>
      </c>
    </row>
    <row r="64" spans="1:3">
      <c r="A64">
        <v>62</v>
      </c>
      <c r="B64">
        <v>13408307.31216742</v>
      </c>
      <c r="C64">
        <v>636760.9224061668</v>
      </c>
    </row>
    <row r="65" spans="1:3">
      <c r="A65">
        <v>63</v>
      </c>
      <c r="B65">
        <v>13325515.35929126</v>
      </c>
      <c r="C65">
        <v>643941.9107494209</v>
      </c>
    </row>
    <row r="66" spans="1:3">
      <c r="A66">
        <v>64</v>
      </c>
      <c r="B66">
        <v>13262864.55131122</v>
      </c>
      <c r="C66">
        <v>646868.3614451219</v>
      </c>
    </row>
    <row r="67" spans="1:3">
      <c r="A67">
        <v>65</v>
      </c>
      <c r="B67">
        <v>13217115.16425908</v>
      </c>
      <c r="C67">
        <v>649133.3310650098</v>
      </c>
    </row>
    <row r="68" spans="1:3">
      <c r="A68">
        <v>66</v>
      </c>
      <c r="B68">
        <v>13121725.75390476</v>
      </c>
      <c r="C68">
        <v>655905.211583836</v>
      </c>
    </row>
    <row r="69" spans="1:3">
      <c r="A69">
        <v>67</v>
      </c>
      <c r="B69">
        <v>13033198.91826718</v>
      </c>
      <c r="C69">
        <v>663549.8234948406</v>
      </c>
    </row>
    <row r="70" spans="1:3">
      <c r="A70">
        <v>68</v>
      </c>
      <c r="B70">
        <v>12950786.54769248</v>
      </c>
      <c r="C70">
        <v>671348.2303632897</v>
      </c>
    </row>
    <row r="71" spans="1:3">
      <c r="A71">
        <v>69</v>
      </c>
      <c r="B71">
        <v>12877861.05274214</v>
      </c>
      <c r="C71">
        <v>677454.0486056571</v>
      </c>
    </row>
    <row r="72" spans="1:3">
      <c r="A72">
        <v>70</v>
      </c>
      <c r="B72">
        <v>12809410.02308805</v>
      </c>
      <c r="C72">
        <v>684168.2350069174</v>
      </c>
    </row>
    <row r="73" spans="1:3">
      <c r="A73">
        <v>71</v>
      </c>
      <c r="B73">
        <v>12731579.39334966</v>
      </c>
      <c r="C73">
        <v>691849.1575803533</v>
      </c>
    </row>
    <row r="74" spans="1:3">
      <c r="A74">
        <v>72</v>
      </c>
      <c r="B74">
        <v>12670381.21888204</v>
      </c>
      <c r="C74">
        <v>697117.3371089918</v>
      </c>
    </row>
    <row r="75" spans="1:3">
      <c r="A75">
        <v>73</v>
      </c>
      <c r="B75">
        <v>12623266.33786666</v>
      </c>
      <c r="C75">
        <v>703691.9203204354</v>
      </c>
    </row>
    <row r="76" spans="1:3">
      <c r="A76">
        <v>74</v>
      </c>
      <c r="B76">
        <v>12589333.64907195</v>
      </c>
      <c r="C76">
        <v>708581.239807731</v>
      </c>
    </row>
    <row r="77" spans="1:3">
      <c r="A77">
        <v>75</v>
      </c>
      <c r="B77">
        <v>12524474.85022362</v>
      </c>
      <c r="C77">
        <v>716741.7754094385</v>
      </c>
    </row>
    <row r="78" spans="1:3">
      <c r="A78">
        <v>76</v>
      </c>
      <c r="B78">
        <v>12464828.10868425</v>
      </c>
      <c r="C78">
        <v>723770.5169582946</v>
      </c>
    </row>
    <row r="79" spans="1:3">
      <c r="A79">
        <v>77</v>
      </c>
      <c r="B79">
        <v>12408779.0280801</v>
      </c>
      <c r="C79">
        <v>730344.5583872007</v>
      </c>
    </row>
    <row r="80" spans="1:3">
      <c r="A80">
        <v>78</v>
      </c>
      <c r="B80">
        <v>12358813.60126073</v>
      </c>
      <c r="C80">
        <v>737602.2584993864</v>
      </c>
    </row>
    <row r="81" spans="1:3">
      <c r="A81">
        <v>79</v>
      </c>
      <c r="B81">
        <v>12311740.13009945</v>
      </c>
      <c r="C81">
        <v>744052.2128822533</v>
      </c>
    </row>
    <row r="82" spans="1:3">
      <c r="A82">
        <v>80</v>
      </c>
      <c r="B82">
        <v>12257275.62650821</v>
      </c>
      <c r="C82">
        <v>752217.2221405581</v>
      </c>
    </row>
    <row r="83" spans="1:3">
      <c r="A83">
        <v>81</v>
      </c>
      <c r="B83">
        <v>12211852.42808617</v>
      </c>
      <c r="C83">
        <v>760388.1916189834</v>
      </c>
    </row>
    <row r="84" spans="1:3">
      <c r="A84">
        <v>82</v>
      </c>
      <c r="B84">
        <v>12176040.13283801</v>
      </c>
      <c r="C84">
        <v>764837.6687041118</v>
      </c>
    </row>
    <row r="85" spans="1:3">
      <c r="A85">
        <v>83</v>
      </c>
      <c r="B85">
        <v>12150413.11554975</v>
      </c>
      <c r="C85">
        <v>768066.2680237406</v>
      </c>
    </row>
    <row r="86" spans="1:3">
      <c r="A86">
        <v>84</v>
      </c>
      <c r="B86">
        <v>12104584.40214923</v>
      </c>
      <c r="C86">
        <v>775434.973845595</v>
      </c>
    </row>
    <row r="87" spans="1:3">
      <c r="A87">
        <v>85</v>
      </c>
      <c r="B87">
        <v>12062157.86206163</v>
      </c>
      <c r="C87">
        <v>783331.7938519558</v>
      </c>
    </row>
    <row r="88" spans="1:3">
      <c r="A88">
        <v>86</v>
      </c>
      <c r="B88">
        <v>12022372.10012348</v>
      </c>
      <c r="C88">
        <v>791449.0080602308</v>
      </c>
    </row>
    <row r="89" spans="1:3">
      <c r="A89">
        <v>87</v>
      </c>
      <c r="B89">
        <v>11986911.41185618</v>
      </c>
      <c r="C89">
        <v>797874.5364159718</v>
      </c>
    </row>
    <row r="90" spans="1:3">
      <c r="A90">
        <v>88</v>
      </c>
      <c r="B90">
        <v>11953755.73158411</v>
      </c>
      <c r="C90">
        <v>804773.327412087</v>
      </c>
    </row>
    <row r="91" spans="1:3">
      <c r="A91">
        <v>89</v>
      </c>
      <c r="B91">
        <v>11914589.54306757</v>
      </c>
      <c r="C91">
        <v>812883.692129252</v>
      </c>
    </row>
    <row r="92" spans="1:3">
      <c r="A92">
        <v>90</v>
      </c>
      <c r="B92">
        <v>11880705.13823566</v>
      </c>
      <c r="C92">
        <v>819175.460304974</v>
      </c>
    </row>
    <row r="93" spans="1:3">
      <c r="A93">
        <v>91</v>
      </c>
      <c r="B93">
        <v>11853721.55471285</v>
      </c>
      <c r="C93">
        <v>826462.4825449643</v>
      </c>
    </row>
    <row r="94" spans="1:3">
      <c r="A94">
        <v>92</v>
      </c>
      <c r="B94">
        <v>11834645.4421273</v>
      </c>
      <c r="C94">
        <v>831869.1207666824</v>
      </c>
    </row>
    <row r="95" spans="1:3">
      <c r="A95">
        <v>93</v>
      </c>
      <c r="B95">
        <v>11801397.57729652</v>
      </c>
      <c r="C95">
        <v>840272.3635093768</v>
      </c>
    </row>
    <row r="96" spans="1:3">
      <c r="A96">
        <v>94</v>
      </c>
      <c r="B96">
        <v>11770508.73606344</v>
      </c>
      <c r="C96">
        <v>847654.62294381</v>
      </c>
    </row>
    <row r="97" spans="1:3">
      <c r="A97">
        <v>95</v>
      </c>
      <c r="B97">
        <v>11741470.44637207</v>
      </c>
      <c r="C97">
        <v>854424.3692254985</v>
      </c>
    </row>
    <row r="98" spans="1:3">
      <c r="A98">
        <v>96</v>
      </c>
      <c r="B98">
        <v>11715777.62546207</v>
      </c>
      <c r="C98">
        <v>861721.7579146996</v>
      </c>
    </row>
    <row r="99" spans="1:3">
      <c r="A99">
        <v>97</v>
      </c>
      <c r="B99">
        <v>11691919.0296252</v>
      </c>
      <c r="C99">
        <v>868055.5493550563</v>
      </c>
    </row>
    <row r="100" spans="1:3">
      <c r="A100">
        <v>98</v>
      </c>
      <c r="B100">
        <v>11663318.76081464</v>
      </c>
      <c r="C100">
        <v>876316.0605650436</v>
      </c>
    </row>
    <row r="101" spans="1:3">
      <c r="A101">
        <v>99</v>
      </c>
      <c r="B101">
        <v>11638037.82624887</v>
      </c>
      <c r="C101">
        <v>884951.3845304654</v>
      </c>
    </row>
    <row r="102" spans="1:3">
      <c r="A102">
        <v>100</v>
      </c>
      <c r="B102">
        <v>11617484.65327632</v>
      </c>
      <c r="C102">
        <v>890115.9926305781</v>
      </c>
    </row>
    <row r="103" spans="1:3">
      <c r="A103">
        <v>101</v>
      </c>
      <c r="B103">
        <v>11603009.7055584</v>
      </c>
      <c r="C103">
        <v>893700.0312657931</v>
      </c>
    </row>
    <row r="104" spans="1:3">
      <c r="A104">
        <v>102</v>
      </c>
      <c r="B104">
        <v>11578444.70763508</v>
      </c>
      <c r="C104">
        <v>901243.6261759276</v>
      </c>
    </row>
    <row r="105" spans="1:3">
      <c r="A105">
        <v>103</v>
      </c>
      <c r="B105">
        <v>11555481.13163622</v>
      </c>
      <c r="C105">
        <v>909277.8072420663</v>
      </c>
    </row>
    <row r="106" spans="1:3">
      <c r="A106">
        <v>104</v>
      </c>
      <c r="B106">
        <v>11533965.85012962</v>
      </c>
      <c r="C106">
        <v>917564.7903337559</v>
      </c>
    </row>
    <row r="107" spans="1:3">
      <c r="A107">
        <v>105</v>
      </c>
      <c r="B107">
        <v>11514940.91110982</v>
      </c>
      <c r="C107">
        <v>924064.3420585175</v>
      </c>
    </row>
    <row r="108" spans="1:3">
      <c r="A108">
        <v>106</v>
      </c>
      <c r="B108">
        <v>11497538.19174648</v>
      </c>
      <c r="C108">
        <v>930884.3863258874</v>
      </c>
    </row>
    <row r="109" spans="1:3">
      <c r="A109">
        <v>107</v>
      </c>
      <c r="B109">
        <v>11476391.63068601</v>
      </c>
      <c r="C109">
        <v>939066.2578617649</v>
      </c>
    </row>
    <row r="110" spans="1:3">
      <c r="A110">
        <v>108</v>
      </c>
      <c r="B110">
        <v>11457252.97527874</v>
      </c>
      <c r="C110">
        <v>945670.8295348232</v>
      </c>
    </row>
    <row r="111" spans="1:3">
      <c r="A111">
        <v>109</v>
      </c>
      <c r="B111">
        <v>11441714.61532399</v>
      </c>
      <c r="C111">
        <v>953257.623391</v>
      </c>
    </row>
    <row r="112" spans="1:3">
      <c r="A112">
        <v>110</v>
      </c>
      <c r="B112">
        <v>11430985.42947841</v>
      </c>
      <c r="C112">
        <v>958845.0061181178</v>
      </c>
    </row>
    <row r="113" spans="1:3">
      <c r="A113">
        <v>111</v>
      </c>
      <c r="B113">
        <v>11412833.88445276</v>
      </c>
      <c r="C113">
        <v>967298.9401631088</v>
      </c>
    </row>
    <row r="114" spans="1:3">
      <c r="A114">
        <v>112</v>
      </c>
      <c r="B114">
        <v>11395762.94700155</v>
      </c>
      <c r="C114">
        <v>974818.4040077369</v>
      </c>
    </row>
    <row r="115" spans="1:3">
      <c r="A115">
        <v>113</v>
      </c>
      <c r="B115">
        <v>11379657.54907199</v>
      </c>
      <c r="C115">
        <v>981636.2007986336</v>
      </c>
    </row>
    <row r="116" spans="1:3">
      <c r="A116">
        <v>114</v>
      </c>
      <c r="B116">
        <v>11365539.28991056</v>
      </c>
      <c r="C116">
        <v>988911.4500787614</v>
      </c>
    </row>
    <row r="117" spans="1:3">
      <c r="A117">
        <v>115</v>
      </c>
      <c r="B117">
        <v>11352727.53349913</v>
      </c>
      <c r="C117">
        <v>995011.1877315826</v>
      </c>
    </row>
    <row r="118" spans="1:3">
      <c r="A118">
        <v>116</v>
      </c>
      <c r="B118">
        <v>11337009.63840488</v>
      </c>
      <c r="C118">
        <v>1003168.806579963</v>
      </c>
    </row>
    <row r="119" spans="1:3">
      <c r="A119">
        <v>117</v>
      </c>
      <c r="B119">
        <v>11322721.02193075</v>
      </c>
      <c r="C119">
        <v>1012012.66727475</v>
      </c>
    </row>
    <row r="120" spans="1:3">
      <c r="A120">
        <v>118</v>
      </c>
      <c r="B120">
        <v>11310938.46238245</v>
      </c>
      <c r="C120">
        <v>1017419.310838924</v>
      </c>
    </row>
    <row r="121" spans="1:3">
      <c r="A121">
        <v>119</v>
      </c>
      <c r="B121">
        <v>11302853.65193626</v>
      </c>
      <c r="C121">
        <v>1020969.967298201</v>
      </c>
    </row>
    <row r="122" spans="1:3">
      <c r="A122">
        <v>120</v>
      </c>
      <c r="B122">
        <v>11289283.69869638</v>
      </c>
      <c r="C122">
        <v>1028388.744708616</v>
      </c>
    </row>
    <row r="123" spans="1:3">
      <c r="A123">
        <v>121</v>
      </c>
      <c r="B123">
        <v>11276467.3442085</v>
      </c>
      <c r="C123">
        <v>1036381.435816224</v>
      </c>
    </row>
    <row r="124" spans="1:3">
      <c r="A124">
        <v>122</v>
      </c>
      <c r="B124">
        <v>11264444.30589662</v>
      </c>
      <c r="C124">
        <v>1044735.07635401</v>
      </c>
    </row>
    <row r="125" spans="1:3">
      <c r="A125">
        <v>123</v>
      </c>
      <c r="B125">
        <v>11253906.5123959</v>
      </c>
      <c r="C125">
        <v>1051180.29238935</v>
      </c>
    </row>
    <row r="126" spans="1:3">
      <c r="A126">
        <v>124</v>
      </c>
      <c r="B126">
        <v>11244542.30930376</v>
      </c>
      <c r="C126">
        <v>1057825.545109073</v>
      </c>
    </row>
    <row r="127" spans="1:3">
      <c r="A127">
        <v>125</v>
      </c>
      <c r="B127">
        <v>11232901.84967787</v>
      </c>
      <c r="C127">
        <v>1065927.850918526</v>
      </c>
    </row>
    <row r="128" spans="1:3">
      <c r="A128">
        <v>126</v>
      </c>
      <c r="B128">
        <v>11222096.5662396</v>
      </c>
      <c r="C128">
        <v>1072480.08026949</v>
      </c>
    </row>
    <row r="129" spans="1:3">
      <c r="A129">
        <v>127</v>
      </c>
      <c r="B129">
        <v>11213294.06670701</v>
      </c>
      <c r="C129">
        <v>1080141.207715135</v>
      </c>
    </row>
    <row r="130" spans="1:3">
      <c r="A130">
        <v>128</v>
      </c>
      <c r="B130">
        <v>11207444.34554385</v>
      </c>
      <c r="C130">
        <v>1085694.931636187</v>
      </c>
    </row>
    <row r="131" spans="1:3">
      <c r="A131">
        <v>129</v>
      </c>
      <c r="B131">
        <v>11197506.87091902</v>
      </c>
      <c r="C131">
        <v>1094062.303627169</v>
      </c>
    </row>
    <row r="132" spans="1:3">
      <c r="A132">
        <v>130</v>
      </c>
      <c r="B132">
        <v>11188073.18202261</v>
      </c>
      <c r="C132">
        <v>1101523.506792032</v>
      </c>
    </row>
    <row r="133" spans="1:3">
      <c r="A133">
        <v>131</v>
      </c>
      <c r="B133">
        <v>11179130.71725595</v>
      </c>
      <c r="C133">
        <v>1108189.194077061</v>
      </c>
    </row>
    <row r="134" spans="1:3">
      <c r="A134">
        <v>132</v>
      </c>
      <c r="B134">
        <v>11171395.16510665</v>
      </c>
      <c r="C134">
        <v>1115328.760090398</v>
      </c>
    </row>
    <row r="135" spans="1:3">
      <c r="A135">
        <v>133</v>
      </c>
      <c r="B135">
        <v>11164579.35633659</v>
      </c>
      <c r="C135">
        <v>1121025.761542073</v>
      </c>
    </row>
    <row r="136" spans="1:3">
      <c r="A136">
        <v>134</v>
      </c>
      <c r="B136">
        <v>11156012.55140129</v>
      </c>
      <c r="C136">
        <v>1128911.419352242</v>
      </c>
    </row>
    <row r="137" spans="1:3">
      <c r="A137">
        <v>135</v>
      </c>
      <c r="B137">
        <v>11148123.68645313</v>
      </c>
      <c r="C137">
        <v>1137845.32928567</v>
      </c>
    </row>
    <row r="138" spans="1:3">
      <c r="A138">
        <v>136</v>
      </c>
      <c r="B138">
        <v>11141605.79965574</v>
      </c>
      <c r="C138">
        <v>1143150.635493511</v>
      </c>
    </row>
    <row r="139" spans="1:3">
      <c r="A139">
        <v>137</v>
      </c>
      <c r="B139">
        <v>11137312.41348111</v>
      </c>
      <c r="C139">
        <v>1146352.414401765</v>
      </c>
    </row>
    <row r="140" spans="1:3">
      <c r="A140">
        <v>138</v>
      </c>
      <c r="B140">
        <v>11129995.76738334</v>
      </c>
      <c r="C140">
        <v>1153378.271317564</v>
      </c>
    </row>
    <row r="141" spans="1:3">
      <c r="A141">
        <v>139</v>
      </c>
      <c r="B141">
        <v>11123038.82116858</v>
      </c>
      <c r="C141">
        <v>1161133.753626123</v>
      </c>
    </row>
    <row r="142" spans="1:3">
      <c r="A142">
        <v>140</v>
      </c>
      <c r="B142">
        <v>11116522.86907829</v>
      </c>
      <c r="C142">
        <v>1169439.694956978</v>
      </c>
    </row>
    <row r="143" spans="1:3">
      <c r="A143">
        <v>141</v>
      </c>
      <c r="B143">
        <v>11110893.37891428</v>
      </c>
      <c r="C143">
        <v>1175627.982286225</v>
      </c>
    </row>
    <row r="144" spans="1:3">
      <c r="A144">
        <v>142</v>
      </c>
      <c r="B144">
        <v>11106093.53992657</v>
      </c>
      <c r="C144">
        <v>1181941.512206648</v>
      </c>
    </row>
    <row r="145" spans="1:3">
      <c r="A145">
        <v>143</v>
      </c>
      <c r="B145">
        <v>11099948.32984965</v>
      </c>
      <c r="C145">
        <v>1189806.632745635</v>
      </c>
    </row>
    <row r="146" spans="1:3">
      <c r="A146">
        <v>144</v>
      </c>
      <c r="B146">
        <v>11094134.91021484</v>
      </c>
      <c r="C146">
        <v>1195947.369371144</v>
      </c>
    </row>
    <row r="147" spans="1:3">
      <c r="A147">
        <v>145</v>
      </c>
      <c r="B147">
        <v>11089460.65627068</v>
      </c>
      <c r="C147">
        <v>1203498.258963582</v>
      </c>
    </row>
    <row r="148" spans="1:3">
      <c r="A148">
        <v>146</v>
      </c>
      <c r="B148">
        <v>11086541.3336201</v>
      </c>
      <c r="C148">
        <v>1208847.446804229</v>
      </c>
    </row>
    <row r="149" spans="1:3">
      <c r="A149">
        <v>147</v>
      </c>
      <c r="B149">
        <v>11081430.38262671</v>
      </c>
      <c r="C149">
        <v>1216974.55104367</v>
      </c>
    </row>
    <row r="150" spans="1:3">
      <c r="A150">
        <v>148</v>
      </c>
      <c r="B150">
        <v>11076552.19377973</v>
      </c>
      <c r="C150">
        <v>1224140.203620938</v>
      </c>
    </row>
    <row r="151" spans="1:3">
      <c r="A151">
        <v>149</v>
      </c>
      <c r="B151">
        <v>11071905.93899881</v>
      </c>
      <c r="C151">
        <v>1230337.328060068</v>
      </c>
    </row>
    <row r="152" spans="1:3">
      <c r="A152">
        <v>150</v>
      </c>
      <c r="B152">
        <v>11067986.56890042</v>
      </c>
      <c r="C152">
        <v>1237133.71360284</v>
      </c>
    </row>
    <row r="153" spans="1:3">
      <c r="A153">
        <v>151</v>
      </c>
      <c r="B153">
        <v>11064675.22646321</v>
      </c>
      <c r="C153">
        <v>1242114.154647104</v>
      </c>
    </row>
    <row r="154" spans="1:3">
      <c r="A154">
        <v>152</v>
      </c>
      <c r="B154">
        <v>11060364.70222723</v>
      </c>
      <c r="C154">
        <v>1249434.693203313</v>
      </c>
    </row>
    <row r="155" spans="1:3">
      <c r="A155">
        <v>153</v>
      </c>
      <c r="B155">
        <v>11056393.66980244</v>
      </c>
      <c r="C155">
        <v>1258379.017374468</v>
      </c>
    </row>
    <row r="156" spans="1:3">
      <c r="A156">
        <v>154</v>
      </c>
      <c r="B156">
        <v>11053141.36684546</v>
      </c>
      <c r="C156">
        <v>1263179.052435284</v>
      </c>
    </row>
    <row r="157" spans="1:3">
      <c r="A157">
        <v>155</v>
      </c>
      <c r="B157">
        <v>11051128.96957764</v>
      </c>
      <c r="C157">
        <v>1265649.752168875</v>
      </c>
    </row>
    <row r="158" spans="1:3">
      <c r="A158">
        <v>156</v>
      </c>
      <c r="B158">
        <v>11047569.29041831</v>
      </c>
      <c r="C158">
        <v>1271841.011663016</v>
      </c>
    </row>
    <row r="159" spans="1:3">
      <c r="A159">
        <v>157</v>
      </c>
      <c r="B159">
        <v>11044179.09968712</v>
      </c>
      <c r="C159">
        <v>1279018.298543723</v>
      </c>
    </row>
    <row r="160" spans="1:3">
      <c r="A160">
        <v>158</v>
      </c>
      <c r="B160">
        <v>11041034.27798302</v>
      </c>
      <c r="C160">
        <v>1287095.656973673</v>
      </c>
    </row>
    <row r="161" spans="1:3">
      <c r="A161">
        <v>159</v>
      </c>
      <c r="B161">
        <v>11038387.42920156</v>
      </c>
      <c r="C161">
        <v>1292669.528001524</v>
      </c>
    </row>
    <row r="162" spans="1:3">
      <c r="A162">
        <v>160</v>
      </c>
      <c r="B162">
        <v>11036283.62339709</v>
      </c>
      <c r="C162">
        <v>1298387.917480896</v>
      </c>
    </row>
    <row r="163" spans="1:3">
      <c r="A163">
        <v>161</v>
      </c>
      <c r="B163">
        <v>11033468.66041846</v>
      </c>
      <c r="C163">
        <v>1305736.103092487</v>
      </c>
    </row>
    <row r="164" spans="1:3">
      <c r="A164">
        <v>162</v>
      </c>
      <c r="B164">
        <v>11030740.21379404</v>
      </c>
      <c r="C164">
        <v>1310815.802037967</v>
      </c>
    </row>
    <row r="165" spans="1:3">
      <c r="A165">
        <v>163</v>
      </c>
      <c r="B165">
        <v>11028633.96341453</v>
      </c>
      <c r="C165">
        <v>1317962.77367818</v>
      </c>
    </row>
    <row r="166" spans="1:3">
      <c r="A166">
        <v>164</v>
      </c>
      <c r="B166">
        <v>11027453.41429897</v>
      </c>
      <c r="C166">
        <v>1322909.428060922</v>
      </c>
    </row>
    <row r="167" spans="1:3">
      <c r="A167">
        <v>165</v>
      </c>
      <c r="B167">
        <v>11025263.58008073</v>
      </c>
      <c r="C167">
        <v>1330499.475847887</v>
      </c>
    </row>
    <row r="168" spans="1:3">
      <c r="A168">
        <v>166</v>
      </c>
      <c r="B168">
        <v>11023172.5127859</v>
      </c>
      <c r="C168">
        <v>1336931.069174993</v>
      </c>
    </row>
    <row r="169" spans="1:3">
      <c r="A169">
        <v>167</v>
      </c>
      <c r="B169">
        <v>11021162.24801144</v>
      </c>
      <c r="C169">
        <v>1341996.784656709</v>
      </c>
    </row>
    <row r="170" spans="1:3">
      <c r="A170">
        <v>168</v>
      </c>
      <c r="B170">
        <v>11019555.44950001</v>
      </c>
      <c r="C170">
        <v>1348015.094361426</v>
      </c>
    </row>
    <row r="171" spans="1:3">
      <c r="A171">
        <v>169</v>
      </c>
      <c r="B171">
        <v>11018282.44534638</v>
      </c>
      <c r="C171">
        <v>1351668.964733286</v>
      </c>
    </row>
    <row r="172" spans="1:3">
      <c r="A172">
        <v>170</v>
      </c>
      <c r="B172">
        <v>11016539.95131575</v>
      </c>
      <c r="C172">
        <v>1357690.086358212</v>
      </c>
    </row>
    <row r="173" spans="1:3">
      <c r="A173">
        <v>171</v>
      </c>
      <c r="B173">
        <v>11014978.07177762</v>
      </c>
      <c r="C173">
        <v>1366508.831796558</v>
      </c>
    </row>
    <row r="174" spans="1:3">
      <c r="A174">
        <v>172</v>
      </c>
      <c r="B174">
        <v>11013715.04711269</v>
      </c>
      <c r="C174">
        <v>1370065.982388908</v>
      </c>
    </row>
    <row r="175" spans="1:3">
      <c r="A175">
        <v>173</v>
      </c>
      <c r="B175">
        <v>11013003.09718174</v>
      </c>
      <c r="C175">
        <v>1371179.804977105</v>
      </c>
    </row>
    <row r="176" spans="1:3">
      <c r="A176">
        <v>174</v>
      </c>
      <c r="B176">
        <v>11011683.98716315</v>
      </c>
      <c r="C176">
        <v>1375460.562867451</v>
      </c>
    </row>
    <row r="177" spans="1:3">
      <c r="A177">
        <v>175</v>
      </c>
      <c r="B177">
        <v>11010441.37679541</v>
      </c>
      <c r="C177">
        <v>1381132.142287122</v>
      </c>
    </row>
    <row r="178" spans="1:3">
      <c r="A178">
        <v>176</v>
      </c>
      <c r="B178">
        <v>11009325.55889663</v>
      </c>
      <c r="C178">
        <v>1388480.28782272</v>
      </c>
    </row>
    <row r="179" spans="1:3">
      <c r="A179">
        <v>177</v>
      </c>
      <c r="B179">
        <v>11008428.69729554</v>
      </c>
      <c r="C179">
        <v>1392642.093936767</v>
      </c>
    </row>
    <row r="180" spans="1:3">
      <c r="A180">
        <v>178</v>
      </c>
      <c r="B180">
        <v>11007813.78096967</v>
      </c>
      <c r="C180">
        <v>1397288.973017736</v>
      </c>
    </row>
    <row r="181" spans="1:3">
      <c r="A181">
        <v>179</v>
      </c>
      <c r="B181">
        <v>11006946.24820964</v>
      </c>
      <c r="C181">
        <v>1403454.272739945</v>
      </c>
    </row>
    <row r="182" spans="1:3">
      <c r="A182">
        <v>180</v>
      </c>
      <c r="B182">
        <v>11006050.06132961</v>
      </c>
      <c r="C182">
        <v>1405697.02267633</v>
      </c>
    </row>
    <row r="183" spans="1:3">
      <c r="A183">
        <v>181</v>
      </c>
      <c r="B183">
        <v>11005432.59493867</v>
      </c>
      <c r="C183">
        <v>1411559.90046968</v>
      </c>
    </row>
    <row r="184" spans="1:3">
      <c r="A184">
        <v>182</v>
      </c>
      <c r="B184">
        <v>11005156.22919792</v>
      </c>
      <c r="C184">
        <v>1415753.701787844</v>
      </c>
    </row>
    <row r="185" spans="1:3">
      <c r="A185">
        <v>183</v>
      </c>
      <c r="B185">
        <v>11005156.97594447</v>
      </c>
      <c r="C185">
        <v>1416647.29252117</v>
      </c>
    </row>
    <row r="186" spans="1:3">
      <c r="A186">
        <v>184</v>
      </c>
      <c r="B186">
        <v>11004464.27577623</v>
      </c>
      <c r="C186">
        <v>1422218.992873184</v>
      </c>
    </row>
    <row r="187" spans="1:3">
      <c r="A187">
        <v>185</v>
      </c>
      <c r="B187">
        <v>11003891.1925994</v>
      </c>
      <c r="C187">
        <v>1424668.220015105</v>
      </c>
    </row>
    <row r="188" spans="1:3">
      <c r="A188">
        <v>186</v>
      </c>
      <c r="B188">
        <v>11003469.97921203</v>
      </c>
      <c r="C188">
        <v>1428938.084675658</v>
      </c>
    </row>
    <row r="189" spans="1:3">
      <c r="A189">
        <v>187</v>
      </c>
      <c r="B189">
        <v>11003166.87999315</v>
      </c>
      <c r="C189">
        <v>1430232.140353241</v>
      </c>
    </row>
    <row r="190" spans="1:3">
      <c r="A190">
        <v>188</v>
      </c>
      <c r="B190">
        <v>11002751.70814063</v>
      </c>
      <c r="C190">
        <v>1432906.146618071</v>
      </c>
    </row>
    <row r="191" spans="1:3">
      <c r="A191">
        <v>189</v>
      </c>
      <c r="B191">
        <v>11002429.92803959</v>
      </c>
      <c r="C191">
        <v>1440791.803170165</v>
      </c>
    </row>
    <row r="192" spans="1:3">
      <c r="A192">
        <v>190</v>
      </c>
      <c r="B192">
        <v>11002184.46887743</v>
      </c>
      <c r="C192">
        <v>1441430.75450369</v>
      </c>
    </row>
    <row r="193" spans="1:3">
      <c r="A193">
        <v>191</v>
      </c>
      <c r="B193">
        <v>11002076.83496517</v>
      </c>
      <c r="C193">
        <v>1440092.659309804</v>
      </c>
    </row>
    <row r="194" spans="1:3">
      <c r="A194">
        <v>192</v>
      </c>
      <c r="B194">
        <v>11002110.42220346</v>
      </c>
      <c r="C194">
        <v>1439189.675343652</v>
      </c>
    </row>
    <row r="195" spans="1:3">
      <c r="A195">
        <v>193</v>
      </c>
      <c r="B195">
        <v>11001837.35458152</v>
      </c>
      <c r="C195">
        <v>1441282.872641992</v>
      </c>
    </row>
    <row r="196" spans="1:3">
      <c r="A196">
        <v>194</v>
      </c>
      <c r="B196">
        <v>11001694.7267451</v>
      </c>
      <c r="C196">
        <v>1446420.344001993</v>
      </c>
    </row>
    <row r="197" spans="1:3">
      <c r="A197">
        <v>195</v>
      </c>
      <c r="B197">
        <v>11001602.39235064</v>
      </c>
      <c r="C197">
        <v>1447832.513418112</v>
      </c>
    </row>
    <row r="198" spans="1:3">
      <c r="A198">
        <v>196</v>
      </c>
      <c r="B198">
        <v>11001559.08065289</v>
      </c>
      <c r="C198">
        <v>1450911.789989327</v>
      </c>
    </row>
    <row r="199" spans="1:3">
      <c r="A199">
        <v>197</v>
      </c>
      <c r="B199">
        <v>11001559.98869861</v>
      </c>
      <c r="C199">
        <v>1454105.845256161</v>
      </c>
    </row>
    <row r="200" spans="1:3">
      <c r="A200">
        <v>198</v>
      </c>
      <c r="B200">
        <v>11001508.10046599</v>
      </c>
      <c r="C200">
        <v>1450725.090724115</v>
      </c>
    </row>
    <row r="201" spans="1:3">
      <c r="A201">
        <v>199</v>
      </c>
      <c r="B201">
        <v>11001513.61379452</v>
      </c>
      <c r="C201">
        <v>1453254.650120361</v>
      </c>
    </row>
    <row r="202" spans="1:3">
      <c r="A202">
        <v>200</v>
      </c>
      <c r="B202">
        <v>11001543.76243864</v>
      </c>
      <c r="C202">
        <v>1451840.870256892</v>
      </c>
    </row>
    <row r="203" spans="1:3">
      <c r="A203">
        <v>201</v>
      </c>
      <c r="B203">
        <v>11001471.25392451</v>
      </c>
      <c r="C203">
        <v>1452461.746390752</v>
      </c>
    </row>
    <row r="204" spans="1:3">
      <c r="A204">
        <v>202</v>
      </c>
      <c r="B204">
        <v>11001483.93306002</v>
      </c>
      <c r="C204">
        <v>1454827.675766538</v>
      </c>
    </row>
    <row r="205" spans="1:3">
      <c r="A205">
        <v>203</v>
      </c>
      <c r="B205">
        <v>11001555.9025949</v>
      </c>
      <c r="C205">
        <v>1451498.473285871</v>
      </c>
    </row>
    <row r="206" spans="1:3">
      <c r="A206">
        <v>204</v>
      </c>
      <c r="B206">
        <v>11001550.9641885</v>
      </c>
      <c r="C206">
        <v>1451260.969801624</v>
      </c>
    </row>
    <row r="207" spans="1:3">
      <c r="A207">
        <v>205</v>
      </c>
      <c r="B207">
        <v>11001474.82970649</v>
      </c>
      <c r="C207">
        <v>1450885.92083634</v>
      </c>
    </row>
    <row r="208" spans="1:3">
      <c r="A208">
        <v>206</v>
      </c>
      <c r="B208">
        <v>11001490.29404237</v>
      </c>
      <c r="C208">
        <v>1450866.532903918</v>
      </c>
    </row>
    <row r="209" spans="1:3">
      <c r="A209">
        <v>207</v>
      </c>
      <c r="B209">
        <v>11001480.08269591</v>
      </c>
      <c r="C209">
        <v>1453166.97657622</v>
      </c>
    </row>
    <row r="210" spans="1:3">
      <c r="A210">
        <v>208</v>
      </c>
      <c r="B210">
        <v>11001495.47366223</v>
      </c>
      <c r="C210">
        <v>1451872.491968819</v>
      </c>
    </row>
    <row r="211" spans="1:3">
      <c r="A211">
        <v>209</v>
      </c>
      <c r="B211">
        <v>11001480.14530023</v>
      </c>
      <c r="C211">
        <v>1454795.078407553</v>
      </c>
    </row>
    <row r="212" spans="1:3">
      <c r="A212">
        <v>210</v>
      </c>
      <c r="B212">
        <v>11001464.2650492</v>
      </c>
      <c r="C212">
        <v>1452969.419659014</v>
      </c>
    </row>
    <row r="213" spans="1:3">
      <c r="A213">
        <v>211</v>
      </c>
      <c r="B213">
        <v>11001455.70881467</v>
      </c>
      <c r="C213">
        <v>1453393.945517446</v>
      </c>
    </row>
    <row r="214" spans="1:3">
      <c r="A214">
        <v>212</v>
      </c>
      <c r="B214">
        <v>11001446.01789574</v>
      </c>
      <c r="C214">
        <v>1453314.22521756</v>
      </c>
    </row>
    <row r="215" spans="1:3">
      <c r="A215">
        <v>213</v>
      </c>
      <c r="B215">
        <v>11001440.90379744</v>
      </c>
      <c r="C215">
        <v>1454750.510033859</v>
      </c>
    </row>
    <row r="216" spans="1:3">
      <c r="A216">
        <v>214</v>
      </c>
      <c r="B216">
        <v>11001442.15466555</v>
      </c>
      <c r="C216">
        <v>1454819.458792619</v>
      </c>
    </row>
    <row r="217" spans="1:3">
      <c r="A217">
        <v>215</v>
      </c>
      <c r="B217">
        <v>11001435.35485864</v>
      </c>
      <c r="C217">
        <v>1456244.620642503</v>
      </c>
    </row>
    <row r="218" spans="1:3">
      <c r="A218">
        <v>216</v>
      </c>
      <c r="B218">
        <v>11001443.21181823</v>
      </c>
      <c r="C218">
        <v>1457400.855785159</v>
      </c>
    </row>
    <row r="219" spans="1:3">
      <c r="A219">
        <v>217</v>
      </c>
      <c r="B219">
        <v>11001441.13436686</v>
      </c>
      <c r="C219">
        <v>1456562.032887804</v>
      </c>
    </row>
    <row r="220" spans="1:3">
      <c r="A220">
        <v>218</v>
      </c>
      <c r="B220">
        <v>11001432.83030754</v>
      </c>
      <c r="C220">
        <v>1455590.411296281</v>
      </c>
    </row>
    <row r="221" spans="1:3">
      <c r="A221">
        <v>219</v>
      </c>
      <c r="B221">
        <v>11001434.45688127</v>
      </c>
      <c r="C221">
        <v>1455523.643676693</v>
      </c>
    </row>
    <row r="222" spans="1:3">
      <c r="A222">
        <v>220</v>
      </c>
      <c r="B222">
        <v>11001435.05875123</v>
      </c>
      <c r="C222">
        <v>1455440.351517164</v>
      </c>
    </row>
    <row r="223" spans="1:3">
      <c r="A223">
        <v>221</v>
      </c>
      <c r="B223">
        <v>11001431.83209006</v>
      </c>
      <c r="C223">
        <v>1455914.638642661</v>
      </c>
    </row>
    <row r="224" spans="1:3">
      <c r="A224">
        <v>222</v>
      </c>
      <c r="B224">
        <v>11001439.22090987</v>
      </c>
      <c r="C224">
        <v>1456105.686951467</v>
      </c>
    </row>
    <row r="225" spans="1:3">
      <c r="A225">
        <v>223</v>
      </c>
      <c r="B225">
        <v>11001431.91467324</v>
      </c>
      <c r="C225">
        <v>1455268.023639548</v>
      </c>
    </row>
    <row r="226" spans="1:3">
      <c r="A226">
        <v>224</v>
      </c>
      <c r="B226">
        <v>11001432.03065914</v>
      </c>
      <c r="C226">
        <v>1455838.7111399</v>
      </c>
    </row>
    <row r="227" spans="1:3">
      <c r="A227">
        <v>225</v>
      </c>
      <c r="B227">
        <v>11001431.27102374</v>
      </c>
      <c r="C227">
        <v>1456249.535064123</v>
      </c>
    </row>
    <row r="228" spans="1:3">
      <c r="A228">
        <v>226</v>
      </c>
      <c r="B228">
        <v>11001430.84036724</v>
      </c>
      <c r="C228">
        <v>1455848.423412284</v>
      </c>
    </row>
    <row r="229" spans="1:3">
      <c r="A229">
        <v>227</v>
      </c>
      <c r="B229">
        <v>11001431.44651533</v>
      </c>
      <c r="C229">
        <v>1456037.306641367</v>
      </c>
    </row>
    <row r="230" spans="1:3">
      <c r="A230">
        <v>228</v>
      </c>
      <c r="B230">
        <v>11001430.56622742</v>
      </c>
      <c r="C230">
        <v>1455808.940155579</v>
      </c>
    </row>
    <row r="231" spans="1:3">
      <c r="A231">
        <v>229</v>
      </c>
      <c r="B231">
        <v>11001432.20958645</v>
      </c>
      <c r="C231">
        <v>1455739.043168335</v>
      </c>
    </row>
    <row r="232" spans="1:3">
      <c r="A232">
        <v>230</v>
      </c>
      <c r="B232">
        <v>11001431.03310574</v>
      </c>
      <c r="C232">
        <v>1455749.35656748</v>
      </c>
    </row>
    <row r="233" spans="1:3">
      <c r="A233">
        <v>231</v>
      </c>
      <c r="B233">
        <v>11001430.92289372</v>
      </c>
      <c r="C233">
        <v>1455962.546591518</v>
      </c>
    </row>
    <row r="234" spans="1:3">
      <c r="A234">
        <v>232</v>
      </c>
      <c r="B234">
        <v>11001430.51835209</v>
      </c>
      <c r="C234">
        <v>1455508.898290145</v>
      </c>
    </row>
    <row r="235" spans="1:3">
      <c r="A235">
        <v>233</v>
      </c>
      <c r="B235">
        <v>11001430.68131283</v>
      </c>
      <c r="C235">
        <v>1455526.449954713</v>
      </c>
    </row>
    <row r="236" spans="1:3">
      <c r="A236">
        <v>234</v>
      </c>
      <c r="B236">
        <v>11001430.3528224</v>
      </c>
      <c r="C236">
        <v>1455214.481411606</v>
      </c>
    </row>
    <row r="237" spans="1:3">
      <c r="A237">
        <v>235</v>
      </c>
      <c r="B237">
        <v>11001430.22965398</v>
      </c>
      <c r="C237">
        <v>1455264.334299293</v>
      </c>
    </row>
    <row r="238" spans="1:3">
      <c r="A238">
        <v>236</v>
      </c>
      <c r="B238">
        <v>11001430.17008412</v>
      </c>
      <c r="C238">
        <v>1455015.324612254</v>
      </c>
    </row>
    <row r="239" spans="1:3">
      <c r="A239">
        <v>237</v>
      </c>
      <c r="B239">
        <v>11001430.25678407</v>
      </c>
      <c r="C239">
        <v>1455171.351754647</v>
      </c>
    </row>
    <row r="240" spans="1:3">
      <c r="A240">
        <v>238</v>
      </c>
      <c r="B240">
        <v>11001430.13995044</v>
      </c>
      <c r="C240">
        <v>1454932.609666185</v>
      </c>
    </row>
    <row r="241" spans="1:3">
      <c r="A241">
        <v>239</v>
      </c>
      <c r="B241">
        <v>11001430.25396665</v>
      </c>
      <c r="C241">
        <v>1454895.92490089</v>
      </c>
    </row>
    <row r="242" spans="1:3">
      <c r="A242">
        <v>240</v>
      </c>
      <c r="B242">
        <v>11001430.34328349</v>
      </c>
      <c r="C242">
        <v>1454843.031255221</v>
      </c>
    </row>
    <row r="243" spans="1:3">
      <c r="A243">
        <v>241</v>
      </c>
      <c r="B243">
        <v>11001430.34662157</v>
      </c>
      <c r="C243">
        <v>1454786.728953791</v>
      </c>
    </row>
    <row r="244" spans="1:3">
      <c r="A244">
        <v>242</v>
      </c>
      <c r="B244">
        <v>11001430.45889024</v>
      </c>
      <c r="C244">
        <v>1454982.295720081</v>
      </c>
    </row>
    <row r="245" spans="1:3">
      <c r="A245">
        <v>243</v>
      </c>
      <c r="B245">
        <v>11001430.09095697</v>
      </c>
      <c r="C245">
        <v>1455078.923796491</v>
      </c>
    </row>
    <row r="246" spans="1:3">
      <c r="A246">
        <v>244</v>
      </c>
      <c r="B246">
        <v>11001430.15403506</v>
      </c>
      <c r="C246">
        <v>1455009.225235977</v>
      </c>
    </row>
    <row r="247" spans="1:3">
      <c r="A247">
        <v>245</v>
      </c>
      <c r="B247">
        <v>11001430.06750618</v>
      </c>
      <c r="C247">
        <v>1455101.039585338</v>
      </c>
    </row>
    <row r="248" spans="1:3">
      <c r="A248">
        <v>246</v>
      </c>
      <c r="B248">
        <v>11001430.08579015</v>
      </c>
      <c r="C248">
        <v>1455171.702001713</v>
      </c>
    </row>
    <row r="249" spans="1:3">
      <c r="A249">
        <v>247</v>
      </c>
      <c r="B249">
        <v>11001430.10418023</v>
      </c>
      <c r="C249">
        <v>1455285.117656633</v>
      </c>
    </row>
    <row r="250" spans="1:3">
      <c r="A250">
        <v>248</v>
      </c>
      <c r="B250">
        <v>11001430.13377352</v>
      </c>
      <c r="C250">
        <v>1455077.549927481</v>
      </c>
    </row>
    <row r="251" spans="1:3">
      <c r="A251">
        <v>249</v>
      </c>
      <c r="B251">
        <v>11001430.03614219</v>
      </c>
      <c r="C251">
        <v>1455153.464849813</v>
      </c>
    </row>
    <row r="252" spans="1:3">
      <c r="A252">
        <v>250</v>
      </c>
      <c r="B252">
        <v>11001430.05043294</v>
      </c>
      <c r="C252">
        <v>1455157.93861623</v>
      </c>
    </row>
    <row r="253" spans="1:3">
      <c r="A253">
        <v>251</v>
      </c>
      <c r="B253">
        <v>11001430.05289842</v>
      </c>
      <c r="C253">
        <v>1455184.613663349</v>
      </c>
    </row>
    <row r="254" spans="1:3">
      <c r="A254">
        <v>252</v>
      </c>
      <c r="B254">
        <v>11001430.02200677</v>
      </c>
      <c r="C254">
        <v>1455140.829422825</v>
      </c>
    </row>
    <row r="255" spans="1:3">
      <c r="A255">
        <v>253</v>
      </c>
      <c r="B255">
        <v>11001430.04186084</v>
      </c>
      <c r="C255">
        <v>1455088.129472833</v>
      </c>
    </row>
    <row r="256" spans="1:3">
      <c r="A256">
        <v>254</v>
      </c>
      <c r="B256">
        <v>11001430.01123717</v>
      </c>
      <c r="C256">
        <v>1455162.773315528</v>
      </c>
    </row>
    <row r="257" spans="1:3">
      <c r="A257">
        <v>255</v>
      </c>
      <c r="B257">
        <v>11001430.03452383</v>
      </c>
      <c r="C257">
        <v>1455166.169647421</v>
      </c>
    </row>
    <row r="258" spans="1:3">
      <c r="A258">
        <v>256</v>
      </c>
      <c r="B258">
        <v>11001430.01064349</v>
      </c>
      <c r="C258">
        <v>1455167.647951378</v>
      </c>
    </row>
    <row r="259" spans="1:3">
      <c r="A259">
        <v>257</v>
      </c>
      <c r="B259">
        <v>11001430.02371236</v>
      </c>
      <c r="C259">
        <v>1455201.697115807</v>
      </c>
    </row>
    <row r="260" spans="1:3">
      <c r="A260">
        <v>258</v>
      </c>
      <c r="B260">
        <v>11001429.98139985</v>
      </c>
      <c r="C260">
        <v>1455203.524253206</v>
      </c>
    </row>
    <row r="261" spans="1:3">
      <c r="A261">
        <v>259</v>
      </c>
      <c r="B261">
        <v>11001429.97632539</v>
      </c>
      <c r="C261">
        <v>1455211.391027172</v>
      </c>
    </row>
    <row r="262" spans="1:3">
      <c r="A262">
        <v>260</v>
      </c>
      <c r="B262">
        <v>11001429.97518717</v>
      </c>
      <c r="C262">
        <v>1455218.14912581</v>
      </c>
    </row>
    <row r="263" spans="1:3">
      <c r="A263">
        <v>261</v>
      </c>
      <c r="B263">
        <v>11001429.9663139</v>
      </c>
      <c r="C263">
        <v>1455291.208049802</v>
      </c>
    </row>
    <row r="264" spans="1:3">
      <c r="A264">
        <v>262</v>
      </c>
      <c r="B264">
        <v>11001429.96814482</v>
      </c>
      <c r="C264">
        <v>1455248.748454434</v>
      </c>
    </row>
    <row r="265" spans="1:3">
      <c r="A265">
        <v>263</v>
      </c>
      <c r="B265">
        <v>11001429.9782541</v>
      </c>
      <c r="C265">
        <v>1455278.475115028</v>
      </c>
    </row>
    <row r="266" spans="1:3">
      <c r="A266">
        <v>264</v>
      </c>
      <c r="B266">
        <v>11001429.97995097</v>
      </c>
      <c r="C266">
        <v>1455293.050469513</v>
      </c>
    </row>
    <row r="267" spans="1:3">
      <c r="A267">
        <v>265</v>
      </c>
      <c r="B267">
        <v>11001429.97597155</v>
      </c>
      <c r="C267">
        <v>1455276.86677431</v>
      </c>
    </row>
    <row r="268" spans="1:3">
      <c r="A268">
        <v>266</v>
      </c>
      <c r="B268">
        <v>11001429.98269886</v>
      </c>
      <c r="C268">
        <v>1455386.377125837</v>
      </c>
    </row>
    <row r="269" spans="1:3">
      <c r="A269">
        <v>267</v>
      </c>
      <c r="B269">
        <v>11001429.97122228</v>
      </c>
      <c r="C269">
        <v>1455279.663325149</v>
      </c>
    </row>
    <row r="270" spans="1:3">
      <c r="A270">
        <v>268</v>
      </c>
      <c r="B270">
        <v>11001429.96937352</v>
      </c>
      <c r="C270">
        <v>1455291.182934789</v>
      </c>
    </row>
    <row r="271" spans="1:3">
      <c r="A271">
        <v>269</v>
      </c>
      <c r="B271">
        <v>11001429.96381727</v>
      </c>
      <c r="C271">
        <v>1455283.587735645</v>
      </c>
    </row>
    <row r="272" spans="1:3">
      <c r="A272">
        <v>270</v>
      </c>
      <c r="B272">
        <v>11001429.965128</v>
      </c>
      <c r="C272">
        <v>1455288.931121207</v>
      </c>
    </row>
    <row r="273" spans="1:3">
      <c r="A273">
        <v>271</v>
      </c>
      <c r="B273">
        <v>11001429.96591648</v>
      </c>
      <c r="C273">
        <v>1455326.510240744</v>
      </c>
    </row>
    <row r="274" spans="1:3">
      <c r="A274">
        <v>272</v>
      </c>
      <c r="B274">
        <v>11001429.96611159</v>
      </c>
      <c r="C274">
        <v>1455294.257533558</v>
      </c>
    </row>
    <row r="275" spans="1:3">
      <c r="A275">
        <v>273</v>
      </c>
      <c r="B275">
        <v>11001429.95961921</v>
      </c>
      <c r="C275">
        <v>1455248.708840166</v>
      </c>
    </row>
    <row r="276" spans="1:3">
      <c r="A276">
        <v>274</v>
      </c>
      <c r="B276">
        <v>11001429.96609888</v>
      </c>
      <c r="C276">
        <v>1455228.167651934</v>
      </c>
    </row>
    <row r="277" spans="1:3">
      <c r="A277">
        <v>275</v>
      </c>
      <c r="B277">
        <v>11001429.95970759</v>
      </c>
      <c r="C277">
        <v>1455238.094663823</v>
      </c>
    </row>
    <row r="278" spans="1:3">
      <c r="A278">
        <v>276</v>
      </c>
      <c r="B278">
        <v>11001429.95899383</v>
      </c>
      <c r="C278">
        <v>1455238.543062452</v>
      </c>
    </row>
    <row r="279" spans="1:3">
      <c r="A279">
        <v>277</v>
      </c>
      <c r="B279">
        <v>11001429.96017242</v>
      </c>
      <c r="C279">
        <v>1455222.192206991</v>
      </c>
    </row>
    <row r="280" spans="1:3">
      <c r="A280">
        <v>278</v>
      </c>
      <c r="B280">
        <v>11001429.95962116</v>
      </c>
      <c r="C280">
        <v>1455232.120669116</v>
      </c>
    </row>
    <row r="281" spans="1:3">
      <c r="A281">
        <v>279</v>
      </c>
      <c r="B281">
        <v>11001429.95758606</v>
      </c>
      <c r="C281">
        <v>1455250.659364478</v>
      </c>
    </row>
    <row r="282" spans="1:3">
      <c r="A282">
        <v>280</v>
      </c>
      <c r="B282">
        <v>11001429.95796563</v>
      </c>
      <c r="C282">
        <v>1455250.985889924</v>
      </c>
    </row>
    <row r="283" spans="1:3">
      <c r="A283">
        <v>281</v>
      </c>
      <c r="B283">
        <v>11001429.95855721</v>
      </c>
      <c r="C283">
        <v>1455256.644272215</v>
      </c>
    </row>
    <row r="284" spans="1:3">
      <c r="A284">
        <v>282</v>
      </c>
      <c r="B284">
        <v>11001429.95829995</v>
      </c>
      <c r="C284">
        <v>1455241.943193926</v>
      </c>
    </row>
    <row r="285" spans="1:3">
      <c r="A285">
        <v>283</v>
      </c>
      <c r="B285">
        <v>11001429.95793693</v>
      </c>
      <c r="C285">
        <v>1455262.242527823</v>
      </c>
    </row>
    <row r="286" spans="1:3">
      <c r="A286">
        <v>284</v>
      </c>
      <c r="B286">
        <v>11001429.95763535</v>
      </c>
      <c r="C286">
        <v>1455246.51168645</v>
      </c>
    </row>
    <row r="287" spans="1:3">
      <c r="A287">
        <v>285</v>
      </c>
      <c r="B287">
        <v>11001429.95792898</v>
      </c>
      <c r="C287">
        <v>1455253.080666303</v>
      </c>
    </row>
    <row r="288" spans="1:3">
      <c r="A288">
        <v>286</v>
      </c>
      <c r="B288">
        <v>11001429.95775497</v>
      </c>
      <c r="C288">
        <v>1455244.933491373</v>
      </c>
    </row>
    <row r="289" spans="1:3">
      <c r="A289">
        <v>287</v>
      </c>
      <c r="B289">
        <v>11001429.95786797</v>
      </c>
      <c r="C289">
        <v>1455262.676881273</v>
      </c>
    </row>
    <row r="290" spans="1:3">
      <c r="A290">
        <v>288</v>
      </c>
      <c r="B290">
        <v>11001429.95754158</v>
      </c>
      <c r="C290">
        <v>1455252.371825705</v>
      </c>
    </row>
    <row r="291" spans="1:3">
      <c r="A291">
        <v>289</v>
      </c>
      <c r="B291">
        <v>11001429.95761253</v>
      </c>
      <c r="C291">
        <v>1455251.127175316</v>
      </c>
    </row>
    <row r="292" spans="1:3">
      <c r="A292">
        <v>290</v>
      </c>
      <c r="B292">
        <v>11001429.95732772</v>
      </c>
      <c r="C292">
        <v>1455251.876992</v>
      </c>
    </row>
    <row r="293" spans="1:3">
      <c r="A293">
        <v>291</v>
      </c>
      <c r="B293">
        <v>11001429.95735316</v>
      </c>
      <c r="C293">
        <v>1455247.181011542</v>
      </c>
    </row>
    <row r="294" spans="1:3">
      <c r="A294">
        <v>292</v>
      </c>
      <c r="B294">
        <v>11001429.95735427</v>
      </c>
      <c r="C294">
        <v>1455249.74461621</v>
      </c>
    </row>
    <row r="295" spans="1:3">
      <c r="A295">
        <v>293</v>
      </c>
      <c r="B295">
        <v>11001429.95724795</v>
      </c>
      <c r="C295">
        <v>1455256.483287262</v>
      </c>
    </row>
    <row r="296" spans="1:3">
      <c r="A296">
        <v>294</v>
      </c>
      <c r="B296">
        <v>11001429.95718181</v>
      </c>
      <c r="C296">
        <v>1455254.58111758</v>
      </c>
    </row>
    <row r="297" spans="1:3">
      <c r="A297">
        <v>295</v>
      </c>
      <c r="B297">
        <v>11001429.95726997</v>
      </c>
      <c r="C297">
        <v>1455255.702146187</v>
      </c>
    </row>
    <row r="298" spans="1:3">
      <c r="A298">
        <v>296</v>
      </c>
      <c r="B298">
        <v>11001429.95716618</v>
      </c>
      <c r="C298">
        <v>1455256.747181509</v>
      </c>
    </row>
    <row r="299" spans="1:3">
      <c r="A299">
        <v>297</v>
      </c>
      <c r="B299">
        <v>11001429.95720817</v>
      </c>
      <c r="C299">
        <v>1455257.191912165</v>
      </c>
    </row>
    <row r="300" spans="1:3">
      <c r="A300">
        <v>298</v>
      </c>
      <c r="B300">
        <v>11001429.95717245</v>
      </c>
      <c r="C300">
        <v>1455253.61078522</v>
      </c>
    </row>
    <row r="301" spans="1:3">
      <c r="A301">
        <v>299</v>
      </c>
      <c r="B301">
        <v>11001429.95721874</v>
      </c>
      <c r="C301">
        <v>1455259.01181993</v>
      </c>
    </row>
    <row r="302" spans="1:3">
      <c r="A302">
        <v>300</v>
      </c>
      <c r="B302">
        <v>11001429.95715239</v>
      </c>
      <c r="C302">
        <v>1455254.814207667</v>
      </c>
    </row>
    <row r="303" spans="1:3">
      <c r="A303">
        <v>301</v>
      </c>
      <c r="B303">
        <v>11001429.95716</v>
      </c>
      <c r="C303">
        <v>1455254.293518744</v>
      </c>
    </row>
    <row r="304" spans="1:3">
      <c r="A304">
        <v>302</v>
      </c>
      <c r="B304">
        <v>11001429.95715475</v>
      </c>
      <c r="C304">
        <v>1455247.553502797</v>
      </c>
    </row>
    <row r="305" spans="1:3">
      <c r="A305">
        <v>303</v>
      </c>
      <c r="B305">
        <v>11001429.95713557</v>
      </c>
      <c r="C305">
        <v>1455255.128714477</v>
      </c>
    </row>
    <row r="306" spans="1:3">
      <c r="A306">
        <v>304</v>
      </c>
      <c r="B306">
        <v>11001429.95719986</v>
      </c>
      <c r="C306">
        <v>1455255.800325901</v>
      </c>
    </row>
    <row r="307" spans="1:3">
      <c r="A307">
        <v>305</v>
      </c>
      <c r="B307">
        <v>11001429.95711716</v>
      </c>
      <c r="C307">
        <v>1455254.147221313</v>
      </c>
    </row>
    <row r="308" spans="1:3">
      <c r="A308">
        <v>306</v>
      </c>
      <c r="B308">
        <v>11001429.95719353</v>
      </c>
      <c r="C308">
        <v>1455250.80007458</v>
      </c>
    </row>
    <row r="309" spans="1:3">
      <c r="A309">
        <v>307</v>
      </c>
      <c r="B309">
        <v>11001429.95718407</v>
      </c>
      <c r="C309">
        <v>1455255.729186397</v>
      </c>
    </row>
    <row r="310" spans="1:3">
      <c r="A310">
        <v>308</v>
      </c>
      <c r="B310">
        <v>11001429.95712039</v>
      </c>
      <c r="C310">
        <v>1455254.576281173</v>
      </c>
    </row>
    <row r="311" spans="1:3">
      <c r="A311">
        <v>309</v>
      </c>
      <c r="B311">
        <v>11001429.95710432</v>
      </c>
      <c r="C311">
        <v>1455254.676892999</v>
      </c>
    </row>
    <row r="312" spans="1:3">
      <c r="A312">
        <v>310</v>
      </c>
      <c r="B312">
        <v>11001429.95712975</v>
      </c>
      <c r="C312">
        <v>1455256.502284218</v>
      </c>
    </row>
    <row r="313" spans="1:3">
      <c r="A313">
        <v>311</v>
      </c>
      <c r="B313">
        <v>11001429.95708403</v>
      </c>
      <c r="C313">
        <v>1455252.557055054</v>
      </c>
    </row>
    <row r="314" spans="1:3">
      <c r="A314">
        <v>312</v>
      </c>
      <c r="B314">
        <v>11001429.95707171</v>
      </c>
      <c r="C314">
        <v>1455249.066923077</v>
      </c>
    </row>
    <row r="315" spans="1:3">
      <c r="A315">
        <v>313</v>
      </c>
      <c r="B315">
        <v>11001429.95709807</v>
      </c>
      <c r="C315">
        <v>1455246.687966531</v>
      </c>
    </row>
    <row r="316" spans="1:3">
      <c r="A316">
        <v>314</v>
      </c>
      <c r="B316">
        <v>11001429.95708779</v>
      </c>
      <c r="C316">
        <v>1455249.565456886</v>
      </c>
    </row>
    <row r="317" spans="1:3">
      <c r="A317">
        <v>315</v>
      </c>
      <c r="B317">
        <v>11001429.95708729</v>
      </c>
      <c r="C317">
        <v>1455248.983007886</v>
      </c>
    </row>
    <row r="318" spans="1:3">
      <c r="A318">
        <v>316</v>
      </c>
      <c r="B318">
        <v>11001429.95707635</v>
      </c>
      <c r="C318">
        <v>1455248.619819604</v>
      </c>
    </row>
    <row r="319" spans="1:3">
      <c r="A319">
        <v>317</v>
      </c>
      <c r="B319">
        <v>11001429.95707222</v>
      </c>
      <c r="C319">
        <v>1455248.028328931</v>
      </c>
    </row>
    <row r="320" spans="1:3">
      <c r="A320">
        <v>318</v>
      </c>
      <c r="B320">
        <v>11001429.95706818</v>
      </c>
      <c r="C320">
        <v>1455249.290312303</v>
      </c>
    </row>
    <row r="321" spans="1:3">
      <c r="A321">
        <v>319</v>
      </c>
      <c r="B321">
        <v>11001429.95706486</v>
      </c>
      <c r="C321">
        <v>1455248.87630052</v>
      </c>
    </row>
    <row r="322" spans="1:3">
      <c r="A322">
        <v>320</v>
      </c>
      <c r="B322">
        <v>11001429.95706243</v>
      </c>
      <c r="C322">
        <v>1455248.78828794</v>
      </c>
    </row>
    <row r="323" spans="1:3">
      <c r="A323">
        <v>321</v>
      </c>
      <c r="B323">
        <v>11001429.95706333</v>
      </c>
      <c r="C323">
        <v>1455248.357518838</v>
      </c>
    </row>
    <row r="324" spans="1:3">
      <c r="A324">
        <v>322</v>
      </c>
      <c r="B324">
        <v>11001429.95705903</v>
      </c>
      <c r="C324">
        <v>1455247.793395962</v>
      </c>
    </row>
    <row r="325" spans="1:3">
      <c r="A325">
        <v>323</v>
      </c>
      <c r="B325">
        <v>11001429.95705688</v>
      </c>
      <c r="C325">
        <v>1455249.211005217</v>
      </c>
    </row>
    <row r="326" spans="1:3">
      <c r="A326">
        <v>324</v>
      </c>
      <c r="B326">
        <v>11001429.95705322</v>
      </c>
      <c r="C326">
        <v>1455248.929055841</v>
      </c>
    </row>
    <row r="327" spans="1:3">
      <c r="A327">
        <v>325</v>
      </c>
      <c r="B327">
        <v>11001429.95705607</v>
      </c>
      <c r="C327">
        <v>1455248.572731609</v>
      </c>
    </row>
    <row r="328" spans="1:3">
      <c r="A328">
        <v>326</v>
      </c>
      <c r="B328">
        <v>11001429.95705341</v>
      </c>
      <c r="C328">
        <v>1455248.882261471</v>
      </c>
    </row>
    <row r="329" spans="1:3">
      <c r="A329">
        <v>327</v>
      </c>
      <c r="B329">
        <v>11001429.95705349</v>
      </c>
      <c r="C329">
        <v>1455248.120874908</v>
      </c>
    </row>
    <row r="330" spans="1:3">
      <c r="A330">
        <v>328</v>
      </c>
      <c r="B330">
        <v>11001429.95705853</v>
      </c>
      <c r="C330">
        <v>1455249.381143576</v>
      </c>
    </row>
    <row r="331" spans="1:3">
      <c r="A331">
        <v>329</v>
      </c>
      <c r="B331">
        <v>11001429.95705216</v>
      </c>
      <c r="C331">
        <v>1455248.898112096</v>
      </c>
    </row>
    <row r="332" spans="1:3">
      <c r="A332">
        <v>330</v>
      </c>
      <c r="B332">
        <v>11001429.95705212</v>
      </c>
      <c r="C332">
        <v>1455248.637818231</v>
      </c>
    </row>
    <row r="333" spans="1:3">
      <c r="A333">
        <v>331</v>
      </c>
      <c r="B333">
        <v>11001429.95705216</v>
      </c>
      <c r="C333">
        <v>1455248.831852167</v>
      </c>
    </row>
    <row r="334" spans="1:3">
      <c r="A334">
        <v>332</v>
      </c>
      <c r="B334">
        <v>11001429.95705166</v>
      </c>
      <c r="C334">
        <v>1455248.317671518</v>
      </c>
    </row>
    <row r="335" spans="1:3">
      <c r="A335">
        <v>333</v>
      </c>
      <c r="B335">
        <v>11001429.95705177</v>
      </c>
      <c r="C335">
        <v>1455248.133404019</v>
      </c>
    </row>
    <row r="336" spans="1:3">
      <c r="A336">
        <v>334</v>
      </c>
      <c r="B336">
        <v>11001429.95705252</v>
      </c>
      <c r="C336">
        <v>1455248.443513736</v>
      </c>
    </row>
    <row r="337" spans="1:3">
      <c r="A337">
        <v>335</v>
      </c>
      <c r="B337">
        <v>11001429.95705039</v>
      </c>
      <c r="C337">
        <v>1455247.826135846</v>
      </c>
    </row>
    <row r="338" spans="1:3">
      <c r="A338">
        <v>336</v>
      </c>
      <c r="B338">
        <v>11001429.95705084</v>
      </c>
      <c r="C338">
        <v>1455247.339240841</v>
      </c>
    </row>
    <row r="339" spans="1:3">
      <c r="A339">
        <v>337</v>
      </c>
      <c r="B339">
        <v>11001429.95705108</v>
      </c>
      <c r="C339">
        <v>1455247.847378185</v>
      </c>
    </row>
    <row r="340" spans="1:3">
      <c r="A340">
        <v>338</v>
      </c>
      <c r="B340">
        <v>11001429.95705036</v>
      </c>
      <c r="C340">
        <v>1455247.547161473</v>
      </c>
    </row>
    <row r="341" spans="1:3">
      <c r="A341">
        <v>339</v>
      </c>
      <c r="B341">
        <v>11001429.95705022</v>
      </c>
      <c r="C341">
        <v>1455247.544071735</v>
      </c>
    </row>
    <row r="342" spans="1:3">
      <c r="A342">
        <v>340</v>
      </c>
      <c r="B342">
        <v>11001429.95705178</v>
      </c>
      <c r="C342">
        <v>1455246.908560629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5432229.678525403</v>
      </c>
      <c r="C2">
        <v>2970754.904368035</v>
      </c>
    </row>
    <row r="3" spans="1:3">
      <c r="A3">
        <v>1</v>
      </c>
      <c r="B3">
        <v>31484130.50681534</v>
      </c>
      <c r="C3">
        <v>3704285.219797182</v>
      </c>
    </row>
    <row r="4" spans="1:3">
      <c r="A4">
        <v>2</v>
      </c>
      <c r="B4">
        <v>31009784.45423493</v>
      </c>
      <c r="C4">
        <v>3713937.467963647</v>
      </c>
    </row>
    <row r="5" spans="1:3">
      <c r="A5">
        <v>3</v>
      </c>
      <c r="B5">
        <v>30544094.46892146</v>
      </c>
      <c r="C5">
        <v>3720261.015361581</v>
      </c>
    </row>
    <row r="6" spans="1:3">
      <c r="A6">
        <v>4</v>
      </c>
      <c r="B6">
        <v>30079465.32809518</v>
      </c>
      <c r="C6">
        <v>3723458.132630453</v>
      </c>
    </row>
    <row r="7" spans="1:3">
      <c r="A7">
        <v>5</v>
      </c>
      <c r="B7">
        <v>29618237.41905713</v>
      </c>
      <c r="C7">
        <v>3723634.951167708</v>
      </c>
    </row>
    <row r="8" spans="1:3">
      <c r="A8">
        <v>6</v>
      </c>
      <c r="B8">
        <v>29162516.77465281</v>
      </c>
      <c r="C8">
        <v>3720818.346553488</v>
      </c>
    </row>
    <row r="9" spans="1:3">
      <c r="A9">
        <v>7</v>
      </c>
      <c r="B9">
        <v>28622502.11616841</v>
      </c>
      <c r="C9">
        <v>3714962.05722791</v>
      </c>
    </row>
    <row r="10" spans="1:3">
      <c r="A10">
        <v>8</v>
      </c>
      <c r="B10">
        <v>28128487.32944373</v>
      </c>
      <c r="C10">
        <v>3705978.071640078</v>
      </c>
    </row>
    <row r="11" spans="1:3">
      <c r="A11">
        <v>9</v>
      </c>
      <c r="B11">
        <v>17025735.38101033</v>
      </c>
      <c r="C11">
        <v>3706524.692970768</v>
      </c>
    </row>
    <row r="12" spans="1:3">
      <c r="A12">
        <v>10</v>
      </c>
      <c r="B12">
        <v>13229873.13225276</v>
      </c>
      <c r="C12">
        <v>3707222.798893372</v>
      </c>
    </row>
    <row r="13" spans="1:3">
      <c r="A13">
        <v>11</v>
      </c>
      <c r="B13">
        <v>12421960.24455415</v>
      </c>
      <c r="C13">
        <v>3709657.491556818</v>
      </c>
    </row>
    <row r="14" spans="1:3">
      <c r="A14">
        <v>12</v>
      </c>
      <c r="B14">
        <v>11849315.83740953</v>
      </c>
      <c r="C14">
        <v>3710733.544946905</v>
      </c>
    </row>
    <row r="15" spans="1:3">
      <c r="A15">
        <v>13</v>
      </c>
      <c r="B15">
        <v>11866293.79607571</v>
      </c>
      <c r="C15">
        <v>3711854.17140445</v>
      </c>
    </row>
    <row r="16" spans="1:3">
      <c r="A16">
        <v>14</v>
      </c>
      <c r="B16">
        <v>11653133.71627568</v>
      </c>
      <c r="C16">
        <v>3717893.473306403</v>
      </c>
    </row>
    <row r="17" spans="1:3">
      <c r="A17">
        <v>15</v>
      </c>
      <c r="B17">
        <v>11865592.48081408</v>
      </c>
      <c r="C17">
        <v>3711880.670817766</v>
      </c>
    </row>
    <row r="18" spans="1:3">
      <c r="A18">
        <v>16</v>
      </c>
      <c r="B18">
        <v>11649839.81375467</v>
      </c>
      <c r="C18">
        <v>3718026.414436271</v>
      </c>
    </row>
    <row r="19" spans="1:3">
      <c r="A19">
        <v>17</v>
      </c>
      <c r="B19">
        <v>11860548.83248588</v>
      </c>
      <c r="C19">
        <v>3712961.00332875</v>
      </c>
    </row>
    <row r="20" spans="1:3">
      <c r="A20">
        <v>18</v>
      </c>
      <c r="B20">
        <v>10309430.93102871</v>
      </c>
      <c r="C20">
        <v>3710017.995073549</v>
      </c>
    </row>
    <row r="21" spans="1:3">
      <c r="A21">
        <v>19</v>
      </c>
      <c r="B21">
        <v>9343797.792851185</v>
      </c>
      <c r="C21">
        <v>3710556.909410791</v>
      </c>
    </row>
    <row r="22" spans="1:3">
      <c r="A22">
        <v>20</v>
      </c>
      <c r="B22">
        <v>8742925.269051429</v>
      </c>
      <c r="C22">
        <v>3711172.745754962</v>
      </c>
    </row>
    <row r="23" spans="1:3">
      <c r="A23">
        <v>21</v>
      </c>
      <c r="B23">
        <v>8367080.176206698</v>
      </c>
      <c r="C23">
        <v>3710985.432488598</v>
      </c>
    </row>
    <row r="24" spans="1:3">
      <c r="A24">
        <v>22</v>
      </c>
      <c r="B24">
        <v>8173462.640843615</v>
      </c>
      <c r="C24">
        <v>3712241.521605043</v>
      </c>
    </row>
    <row r="25" spans="1:3">
      <c r="A25">
        <v>23</v>
      </c>
      <c r="B25">
        <v>8150785.094348102</v>
      </c>
      <c r="C25">
        <v>3712205.93769343</v>
      </c>
    </row>
    <row r="26" spans="1:3">
      <c r="A26">
        <v>24</v>
      </c>
      <c r="B26">
        <v>7955812.729606528</v>
      </c>
      <c r="C26">
        <v>3712185.430243532</v>
      </c>
    </row>
    <row r="27" spans="1:3">
      <c r="A27">
        <v>25</v>
      </c>
      <c r="B27">
        <v>7987636.07849106</v>
      </c>
      <c r="C27">
        <v>3713621.000937306</v>
      </c>
    </row>
    <row r="28" spans="1:3">
      <c r="A28">
        <v>26</v>
      </c>
      <c r="B28">
        <v>7712828.699100237</v>
      </c>
      <c r="C28">
        <v>3714481.351657232</v>
      </c>
    </row>
    <row r="29" spans="1:3">
      <c r="A29">
        <v>27</v>
      </c>
      <c r="B29">
        <v>7326071.404027072</v>
      </c>
      <c r="C29">
        <v>3713620.947361045</v>
      </c>
    </row>
    <row r="30" spans="1:3">
      <c r="A30">
        <v>28</v>
      </c>
      <c r="B30">
        <v>6957606.892099731</v>
      </c>
      <c r="C30">
        <v>3713762.008334987</v>
      </c>
    </row>
    <row r="31" spans="1:3">
      <c r="A31">
        <v>29</v>
      </c>
      <c r="B31">
        <v>6720922.399349966</v>
      </c>
      <c r="C31">
        <v>3714737.76404417</v>
      </c>
    </row>
    <row r="32" spans="1:3">
      <c r="A32">
        <v>30</v>
      </c>
      <c r="B32">
        <v>6558071.679151323</v>
      </c>
      <c r="C32">
        <v>3715516.696765911</v>
      </c>
    </row>
    <row r="33" spans="1:3">
      <c r="A33">
        <v>31</v>
      </c>
      <c r="B33">
        <v>6469517.824851995</v>
      </c>
      <c r="C33">
        <v>3716174.263334635</v>
      </c>
    </row>
    <row r="34" spans="1:3">
      <c r="A34">
        <v>32</v>
      </c>
      <c r="B34">
        <v>6488116.414177614</v>
      </c>
      <c r="C34">
        <v>3716802.338300601</v>
      </c>
    </row>
    <row r="35" spans="1:3">
      <c r="A35">
        <v>33</v>
      </c>
      <c r="B35">
        <v>6501041.81242915</v>
      </c>
      <c r="C35">
        <v>3715956.41795816</v>
      </c>
    </row>
    <row r="36" spans="1:3">
      <c r="A36">
        <v>34</v>
      </c>
      <c r="B36">
        <v>6538211.600562112</v>
      </c>
      <c r="C36">
        <v>3715501.537114304</v>
      </c>
    </row>
    <row r="37" spans="1:3">
      <c r="A37">
        <v>35</v>
      </c>
      <c r="B37">
        <v>6371193.591952012</v>
      </c>
      <c r="C37">
        <v>3715329.226366961</v>
      </c>
    </row>
    <row r="38" spans="1:3">
      <c r="A38">
        <v>36</v>
      </c>
      <c r="B38">
        <v>6125860.896460901</v>
      </c>
      <c r="C38">
        <v>3716032.659970783</v>
      </c>
    </row>
    <row r="39" spans="1:3">
      <c r="A39">
        <v>37</v>
      </c>
      <c r="B39">
        <v>5963739.579253148</v>
      </c>
      <c r="C39">
        <v>3716677.11088053</v>
      </c>
    </row>
    <row r="40" spans="1:3">
      <c r="A40">
        <v>38</v>
      </c>
      <c r="B40">
        <v>5783505.279050351</v>
      </c>
      <c r="C40">
        <v>3717532.877300623</v>
      </c>
    </row>
    <row r="41" spans="1:3">
      <c r="A41">
        <v>39</v>
      </c>
      <c r="B41">
        <v>5626498.435519179</v>
      </c>
      <c r="C41">
        <v>3718228.259360944</v>
      </c>
    </row>
    <row r="42" spans="1:3">
      <c r="A42">
        <v>40</v>
      </c>
      <c r="B42">
        <v>5557547.009530828</v>
      </c>
      <c r="C42">
        <v>3718478.251390711</v>
      </c>
    </row>
    <row r="43" spans="1:3">
      <c r="A43">
        <v>41</v>
      </c>
      <c r="B43">
        <v>5528303.468184678</v>
      </c>
      <c r="C43">
        <v>3719065.843000856</v>
      </c>
    </row>
    <row r="44" spans="1:3">
      <c r="A44">
        <v>42</v>
      </c>
      <c r="B44">
        <v>5471993.082963148</v>
      </c>
      <c r="C44">
        <v>3719862.942018683</v>
      </c>
    </row>
    <row r="45" spans="1:3">
      <c r="A45">
        <v>43</v>
      </c>
      <c r="B45">
        <v>5396212.710190428</v>
      </c>
      <c r="C45">
        <v>3720270.076533435</v>
      </c>
    </row>
    <row r="46" spans="1:3">
      <c r="A46">
        <v>44</v>
      </c>
      <c r="B46">
        <v>5307339.388930736</v>
      </c>
      <c r="C46">
        <v>3721325.69547844</v>
      </c>
    </row>
    <row r="47" spans="1:3">
      <c r="A47">
        <v>45</v>
      </c>
      <c r="B47">
        <v>5264680.689315249</v>
      </c>
      <c r="C47">
        <v>3722092.522958362</v>
      </c>
    </row>
    <row r="48" spans="1:3">
      <c r="A48">
        <v>46</v>
      </c>
      <c r="B48">
        <v>5233843.283701459</v>
      </c>
      <c r="C48">
        <v>3721729.922858854</v>
      </c>
    </row>
    <row r="49" spans="1:3">
      <c r="A49">
        <v>47</v>
      </c>
      <c r="B49">
        <v>5109180.45085681</v>
      </c>
      <c r="C49">
        <v>3722160.903088535</v>
      </c>
    </row>
    <row r="50" spans="1:3">
      <c r="A50">
        <v>48</v>
      </c>
      <c r="B50">
        <v>5007897.829133013</v>
      </c>
      <c r="C50">
        <v>3722908.956718901</v>
      </c>
    </row>
    <row r="51" spans="1:3">
      <c r="A51">
        <v>49</v>
      </c>
      <c r="B51">
        <v>4920865.476472877</v>
      </c>
      <c r="C51">
        <v>3723978.615133632</v>
      </c>
    </row>
    <row r="52" spans="1:3">
      <c r="A52">
        <v>50</v>
      </c>
      <c r="B52">
        <v>4860466.004147375</v>
      </c>
      <c r="C52">
        <v>3724315.457982878</v>
      </c>
    </row>
    <row r="53" spans="1:3">
      <c r="A53">
        <v>51</v>
      </c>
      <c r="B53">
        <v>4794458.051718253</v>
      </c>
      <c r="C53">
        <v>3724549.54690441</v>
      </c>
    </row>
    <row r="54" spans="1:3">
      <c r="A54">
        <v>52</v>
      </c>
      <c r="B54">
        <v>4744545.444034533</v>
      </c>
      <c r="C54">
        <v>3724642.964807068</v>
      </c>
    </row>
    <row r="55" spans="1:3">
      <c r="A55">
        <v>53</v>
      </c>
      <c r="B55">
        <v>4667863.715703486</v>
      </c>
      <c r="C55">
        <v>3724934.475322431</v>
      </c>
    </row>
    <row r="56" spans="1:3">
      <c r="A56">
        <v>54</v>
      </c>
      <c r="B56">
        <v>4650999.735100053</v>
      </c>
      <c r="C56">
        <v>3725201.866239087</v>
      </c>
    </row>
    <row r="57" spans="1:3">
      <c r="A57">
        <v>55</v>
      </c>
      <c r="B57">
        <v>4636911.249438182</v>
      </c>
      <c r="C57">
        <v>3725328.556774429</v>
      </c>
    </row>
    <row r="58" spans="1:3">
      <c r="A58">
        <v>56</v>
      </c>
      <c r="B58">
        <v>4635788.10760236</v>
      </c>
      <c r="C58">
        <v>3725372.945347756</v>
      </c>
    </row>
    <row r="59" spans="1:3">
      <c r="A59">
        <v>57</v>
      </c>
      <c r="B59">
        <v>4560081.661250994</v>
      </c>
      <c r="C59">
        <v>3726213.779306563</v>
      </c>
    </row>
    <row r="60" spans="1:3">
      <c r="A60">
        <v>58</v>
      </c>
      <c r="B60">
        <v>4497026.707490473</v>
      </c>
      <c r="C60">
        <v>3726814.353421014</v>
      </c>
    </row>
    <row r="61" spans="1:3">
      <c r="A61">
        <v>59</v>
      </c>
      <c r="B61">
        <v>4437835.343246214</v>
      </c>
      <c r="C61">
        <v>3727533.339547473</v>
      </c>
    </row>
    <row r="62" spans="1:3">
      <c r="A62">
        <v>60</v>
      </c>
      <c r="B62">
        <v>4397455.645383458</v>
      </c>
      <c r="C62">
        <v>3728127.830574641</v>
      </c>
    </row>
    <row r="63" spans="1:3">
      <c r="A63">
        <v>61</v>
      </c>
      <c r="B63">
        <v>4352776.316170712</v>
      </c>
      <c r="C63">
        <v>3728759.045955299</v>
      </c>
    </row>
    <row r="64" spans="1:3">
      <c r="A64">
        <v>62</v>
      </c>
      <c r="B64">
        <v>4304082.588612895</v>
      </c>
      <c r="C64">
        <v>3729453.92111992</v>
      </c>
    </row>
    <row r="65" spans="1:3">
      <c r="A65">
        <v>63</v>
      </c>
      <c r="B65">
        <v>4275362.445845352</v>
      </c>
      <c r="C65">
        <v>3730039.099177517</v>
      </c>
    </row>
    <row r="66" spans="1:3">
      <c r="A66">
        <v>64</v>
      </c>
      <c r="B66">
        <v>4235221.627981401</v>
      </c>
      <c r="C66">
        <v>3730623.970308209</v>
      </c>
    </row>
    <row r="67" spans="1:3">
      <c r="A67">
        <v>65</v>
      </c>
      <c r="B67">
        <v>4206821.544655803</v>
      </c>
      <c r="C67">
        <v>3730989.265019243</v>
      </c>
    </row>
    <row r="68" spans="1:3">
      <c r="A68">
        <v>66</v>
      </c>
      <c r="B68">
        <v>4160867.548882484</v>
      </c>
      <c r="C68">
        <v>3731585.065512008</v>
      </c>
    </row>
    <row r="69" spans="1:3">
      <c r="A69">
        <v>67</v>
      </c>
      <c r="B69">
        <v>4122388.84449777</v>
      </c>
      <c r="C69">
        <v>3732320.674347176</v>
      </c>
    </row>
    <row r="70" spans="1:3">
      <c r="A70">
        <v>68</v>
      </c>
      <c r="B70">
        <v>4088396.04818701</v>
      </c>
      <c r="C70">
        <v>3732990.713159804</v>
      </c>
    </row>
    <row r="71" spans="1:3">
      <c r="A71">
        <v>69</v>
      </c>
      <c r="B71">
        <v>4051621.155202634</v>
      </c>
      <c r="C71">
        <v>3733635.130659986</v>
      </c>
    </row>
    <row r="72" spans="1:3">
      <c r="A72">
        <v>70</v>
      </c>
      <c r="B72">
        <v>4020894.745967824</v>
      </c>
      <c r="C72">
        <v>3734245.361504986</v>
      </c>
    </row>
    <row r="73" spans="1:3">
      <c r="A73">
        <v>71</v>
      </c>
      <c r="B73">
        <v>3983746.180153864</v>
      </c>
      <c r="C73">
        <v>3734999.717216551</v>
      </c>
    </row>
    <row r="74" spans="1:3">
      <c r="A74">
        <v>72</v>
      </c>
      <c r="B74">
        <v>3949961.086299667</v>
      </c>
      <c r="C74">
        <v>3735534.472272081</v>
      </c>
    </row>
    <row r="75" spans="1:3">
      <c r="A75">
        <v>73</v>
      </c>
      <c r="B75">
        <v>3934528.421161338</v>
      </c>
      <c r="C75">
        <v>3736029.088367851</v>
      </c>
    </row>
    <row r="76" spans="1:3">
      <c r="A76">
        <v>74</v>
      </c>
      <c r="B76">
        <v>3923503.417224114</v>
      </c>
      <c r="C76">
        <v>3736339.727960785</v>
      </c>
    </row>
    <row r="77" spans="1:3">
      <c r="A77">
        <v>75</v>
      </c>
      <c r="B77">
        <v>3894481.984201274</v>
      </c>
      <c r="C77">
        <v>3737072.68984552</v>
      </c>
    </row>
    <row r="78" spans="1:3">
      <c r="A78">
        <v>76</v>
      </c>
      <c r="B78">
        <v>3864472.75226527</v>
      </c>
      <c r="C78">
        <v>3737758.468312122</v>
      </c>
    </row>
    <row r="79" spans="1:3">
      <c r="A79">
        <v>77</v>
      </c>
      <c r="B79">
        <v>3834611.612417228</v>
      </c>
      <c r="C79">
        <v>3738453.561605454</v>
      </c>
    </row>
    <row r="80" spans="1:3">
      <c r="A80">
        <v>78</v>
      </c>
      <c r="B80">
        <v>3812371.712253657</v>
      </c>
      <c r="C80">
        <v>3739069.135195517</v>
      </c>
    </row>
    <row r="81" spans="1:3">
      <c r="A81">
        <v>79</v>
      </c>
      <c r="B81">
        <v>3788620.544361196</v>
      </c>
      <c r="C81">
        <v>3739698.119171753</v>
      </c>
    </row>
    <row r="82" spans="1:3">
      <c r="A82">
        <v>80</v>
      </c>
      <c r="B82">
        <v>3762413.772084811</v>
      </c>
      <c r="C82">
        <v>3740436.045076175</v>
      </c>
    </row>
    <row r="83" spans="1:3">
      <c r="A83">
        <v>81</v>
      </c>
      <c r="B83">
        <v>3743737.455845323</v>
      </c>
      <c r="C83">
        <v>3741079.610300323</v>
      </c>
    </row>
    <row r="84" spans="1:3">
      <c r="A84">
        <v>82</v>
      </c>
      <c r="B84">
        <v>3721494.43394133</v>
      </c>
      <c r="C84">
        <v>3741649.489633659</v>
      </c>
    </row>
    <row r="85" spans="1:3">
      <c r="A85">
        <v>83</v>
      </c>
      <c r="B85">
        <v>3705449.811033683</v>
      </c>
      <c r="C85">
        <v>3742059.646268837</v>
      </c>
    </row>
    <row r="86" spans="1:3">
      <c r="A86">
        <v>84</v>
      </c>
      <c r="B86">
        <v>3681440.847931267</v>
      </c>
      <c r="C86">
        <v>3742757.308163025</v>
      </c>
    </row>
    <row r="87" spans="1:3">
      <c r="A87">
        <v>85</v>
      </c>
      <c r="B87">
        <v>3661139.731784259</v>
      </c>
      <c r="C87">
        <v>3743458.146706315</v>
      </c>
    </row>
    <row r="88" spans="1:3">
      <c r="A88">
        <v>86</v>
      </c>
      <c r="B88">
        <v>3643096.708548481</v>
      </c>
      <c r="C88">
        <v>3744134.915350633</v>
      </c>
    </row>
    <row r="89" spans="1:3">
      <c r="A89">
        <v>87</v>
      </c>
      <c r="B89">
        <v>3623832.801856482</v>
      </c>
      <c r="C89">
        <v>3744764.293514677</v>
      </c>
    </row>
    <row r="90" spans="1:3">
      <c r="A90">
        <v>88</v>
      </c>
      <c r="B90">
        <v>3607511.580149395</v>
      </c>
      <c r="C90">
        <v>3745369.77975789</v>
      </c>
    </row>
    <row r="91" spans="1:3">
      <c r="A91">
        <v>89</v>
      </c>
      <c r="B91">
        <v>3587056.233669964</v>
      </c>
      <c r="C91">
        <v>3746122.424494258</v>
      </c>
    </row>
    <row r="92" spans="1:3">
      <c r="A92">
        <v>90</v>
      </c>
      <c r="B92">
        <v>3566969.970787181</v>
      </c>
      <c r="C92">
        <v>3746767.251102512</v>
      </c>
    </row>
    <row r="93" spans="1:3">
      <c r="A93">
        <v>91</v>
      </c>
      <c r="B93">
        <v>3555691.303140312</v>
      </c>
      <c r="C93">
        <v>3747329.429746672</v>
      </c>
    </row>
    <row r="94" spans="1:3">
      <c r="A94">
        <v>92</v>
      </c>
      <c r="B94">
        <v>3547976.264807999</v>
      </c>
      <c r="C94">
        <v>3747706.097596915</v>
      </c>
    </row>
    <row r="95" spans="1:3">
      <c r="A95">
        <v>93</v>
      </c>
      <c r="B95">
        <v>3531150.986985722</v>
      </c>
      <c r="C95">
        <v>3748425.316547455</v>
      </c>
    </row>
    <row r="96" spans="1:3">
      <c r="A96">
        <v>94</v>
      </c>
      <c r="B96">
        <v>3513833.746807862</v>
      </c>
      <c r="C96">
        <v>3749126.137706794</v>
      </c>
    </row>
    <row r="97" spans="1:3">
      <c r="A97">
        <v>95</v>
      </c>
      <c r="B97">
        <v>3496533.261511246</v>
      </c>
      <c r="C97">
        <v>3749812.779940032</v>
      </c>
    </row>
    <row r="98" spans="1:3">
      <c r="A98">
        <v>96</v>
      </c>
      <c r="B98">
        <v>3483298.977066614</v>
      </c>
      <c r="C98">
        <v>3750428.78888366</v>
      </c>
    </row>
    <row r="99" spans="1:3">
      <c r="A99">
        <v>97</v>
      </c>
      <c r="B99">
        <v>3469577.461920037</v>
      </c>
      <c r="C99">
        <v>3751029.076131967</v>
      </c>
    </row>
    <row r="100" spans="1:3">
      <c r="A100">
        <v>98</v>
      </c>
      <c r="B100">
        <v>3453748.11595302</v>
      </c>
      <c r="C100">
        <v>3751764.621381604</v>
      </c>
    </row>
    <row r="101" spans="1:3">
      <c r="A101">
        <v>99</v>
      </c>
      <c r="B101">
        <v>3441348.229980749</v>
      </c>
      <c r="C101">
        <v>3752440.835353185</v>
      </c>
    </row>
    <row r="102" spans="1:3">
      <c r="A102">
        <v>100</v>
      </c>
      <c r="B102">
        <v>3427610.7275635</v>
      </c>
      <c r="C102">
        <v>3753023.377965623</v>
      </c>
    </row>
    <row r="103" spans="1:3">
      <c r="A103">
        <v>101</v>
      </c>
      <c r="B103">
        <v>3417642.957174036</v>
      </c>
      <c r="C103">
        <v>3753446.286723272</v>
      </c>
    </row>
    <row r="104" spans="1:3">
      <c r="A104">
        <v>102</v>
      </c>
      <c r="B104">
        <v>3402831.66421917</v>
      </c>
      <c r="C104">
        <v>3754159.802908649</v>
      </c>
    </row>
    <row r="105" spans="1:3">
      <c r="A105">
        <v>103</v>
      </c>
      <c r="B105">
        <v>3389892.720695126</v>
      </c>
      <c r="C105">
        <v>3754858.7084025</v>
      </c>
    </row>
    <row r="106" spans="1:3">
      <c r="A106">
        <v>104</v>
      </c>
      <c r="B106">
        <v>3378307.380322027</v>
      </c>
      <c r="C106">
        <v>3755539.322590132</v>
      </c>
    </row>
    <row r="107" spans="1:3">
      <c r="A107">
        <v>105</v>
      </c>
      <c r="B107">
        <v>3366414.373944961</v>
      </c>
      <c r="C107">
        <v>3756157.970256626</v>
      </c>
    </row>
    <row r="108" spans="1:3">
      <c r="A108">
        <v>106</v>
      </c>
      <c r="B108">
        <v>3356369.387510775</v>
      </c>
      <c r="C108">
        <v>3756743.087882108</v>
      </c>
    </row>
    <row r="109" spans="1:3">
      <c r="A109">
        <v>107</v>
      </c>
      <c r="B109">
        <v>3343465.902272351</v>
      </c>
      <c r="C109">
        <v>3757482.56214907</v>
      </c>
    </row>
    <row r="110" spans="1:3">
      <c r="A110">
        <v>108</v>
      </c>
      <c r="B110">
        <v>3330408.835390319</v>
      </c>
      <c r="C110">
        <v>3758155.79719414</v>
      </c>
    </row>
    <row r="111" spans="1:3">
      <c r="A111">
        <v>109</v>
      </c>
      <c r="B111">
        <v>3322099.134464447</v>
      </c>
      <c r="C111">
        <v>3758746.246304232</v>
      </c>
    </row>
    <row r="112" spans="1:3">
      <c r="A112">
        <v>110</v>
      </c>
      <c r="B112">
        <v>3316588.283497983</v>
      </c>
      <c r="C112">
        <v>3759145.178338453</v>
      </c>
    </row>
    <row r="113" spans="1:3">
      <c r="A113">
        <v>111</v>
      </c>
      <c r="B113">
        <v>3305560.62840851</v>
      </c>
      <c r="C113">
        <v>3759855.9140861</v>
      </c>
    </row>
    <row r="114" spans="1:3">
      <c r="A114">
        <v>112</v>
      </c>
      <c r="B114">
        <v>3294249.02732554</v>
      </c>
      <c r="C114">
        <v>3760555.042770702</v>
      </c>
    </row>
    <row r="115" spans="1:3">
      <c r="A115">
        <v>113</v>
      </c>
      <c r="B115">
        <v>3282919.634723716</v>
      </c>
      <c r="C115">
        <v>3761235.57565797</v>
      </c>
    </row>
    <row r="116" spans="1:3">
      <c r="A116">
        <v>114</v>
      </c>
      <c r="B116">
        <v>3273989.580138953</v>
      </c>
      <c r="C116">
        <v>3761849.953726253</v>
      </c>
    </row>
    <row r="117" spans="1:3">
      <c r="A117">
        <v>115</v>
      </c>
      <c r="B117">
        <v>3265095.369524191</v>
      </c>
      <c r="C117">
        <v>3762425.462162952</v>
      </c>
    </row>
    <row r="118" spans="1:3">
      <c r="A118">
        <v>116</v>
      </c>
      <c r="B118">
        <v>3254470.681860557</v>
      </c>
      <c r="C118">
        <v>3763150.624837961</v>
      </c>
    </row>
    <row r="119" spans="1:3">
      <c r="A119">
        <v>117</v>
      </c>
      <c r="B119">
        <v>3245627.24952329</v>
      </c>
      <c r="C119">
        <v>3763841.793263923</v>
      </c>
    </row>
    <row r="120" spans="1:3">
      <c r="A120">
        <v>118</v>
      </c>
      <c r="B120">
        <v>3236440.798081541</v>
      </c>
      <c r="C120">
        <v>3764424.045890896</v>
      </c>
    </row>
    <row r="121" spans="1:3">
      <c r="A121">
        <v>119</v>
      </c>
      <c r="B121">
        <v>3229867.23064143</v>
      </c>
      <c r="C121">
        <v>3764836.699226362</v>
      </c>
    </row>
    <row r="122" spans="1:3">
      <c r="A122">
        <v>120</v>
      </c>
      <c r="B122">
        <v>3219837.889800512</v>
      </c>
      <c r="C122">
        <v>3765541.429137868</v>
      </c>
    </row>
    <row r="123" spans="1:3">
      <c r="A123">
        <v>121</v>
      </c>
      <c r="B123">
        <v>3210773.359660663</v>
      </c>
      <c r="C123">
        <v>3766236.564095515</v>
      </c>
    </row>
    <row r="124" spans="1:3">
      <c r="A124">
        <v>122</v>
      </c>
      <c r="B124">
        <v>3202524.925469975</v>
      </c>
      <c r="C124">
        <v>3766919.620175702</v>
      </c>
    </row>
    <row r="125" spans="1:3">
      <c r="A125">
        <v>123</v>
      </c>
      <c r="B125">
        <v>3194415.383098213</v>
      </c>
      <c r="C125">
        <v>3767526.836953889</v>
      </c>
    </row>
    <row r="126" spans="1:3">
      <c r="A126">
        <v>124</v>
      </c>
      <c r="B126">
        <v>3187594.964646834</v>
      </c>
      <c r="C126">
        <v>3768090.427456613</v>
      </c>
    </row>
    <row r="127" spans="1:3">
      <c r="A127">
        <v>125</v>
      </c>
      <c r="B127">
        <v>3178681.313908329</v>
      </c>
      <c r="C127">
        <v>3768814.282036953</v>
      </c>
    </row>
    <row r="128" spans="1:3">
      <c r="A128">
        <v>126</v>
      </c>
      <c r="B128">
        <v>3169595.722042877</v>
      </c>
      <c r="C128">
        <v>3769486.934145158</v>
      </c>
    </row>
    <row r="129" spans="1:3">
      <c r="A129">
        <v>127</v>
      </c>
      <c r="B129">
        <v>3163245.589385523</v>
      </c>
      <c r="C129">
        <v>3770089.455348529</v>
      </c>
    </row>
    <row r="130" spans="1:3">
      <c r="A130">
        <v>128</v>
      </c>
      <c r="B130">
        <v>3159171.204300875</v>
      </c>
      <c r="C130">
        <v>3770489.733373855</v>
      </c>
    </row>
    <row r="131" spans="1:3">
      <c r="A131">
        <v>129</v>
      </c>
      <c r="B131">
        <v>3151349.593992287</v>
      </c>
      <c r="C131">
        <v>3771187.901452266</v>
      </c>
    </row>
    <row r="132" spans="1:3">
      <c r="A132">
        <v>130</v>
      </c>
      <c r="B132">
        <v>3143375.769198094</v>
      </c>
      <c r="C132">
        <v>3771875.406840084</v>
      </c>
    </row>
    <row r="133" spans="1:3">
      <c r="A133">
        <v>131</v>
      </c>
      <c r="B133">
        <v>3135393.760990716</v>
      </c>
      <c r="C133">
        <v>3772542.328154469</v>
      </c>
    </row>
    <row r="134" spans="1:3">
      <c r="A134">
        <v>132</v>
      </c>
      <c r="B134">
        <v>3128901.169148489</v>
      </c>
      <c r="C134">
        <v>3773149.616563485</v>
      </c>
    </row>
    <row r="135" spans="1:3">
      <c r="A135">
        <v>133</v>
      </c>
      <c r="B135">
        <v>3122750.696426119</v>
      </c>
      <c r="C135">
        <v>3773693.50886247</v>
      </c>
    </row>
    <row r="136" spans="1:3">
      <c r="A136">
        <v>134</v>
      </c>
      <c r="B136">
        <v>3115100.669489067</v>
      </c>
      <c r="C136">
        <v>3774401.711108972</v>
      </c>
    </row>
    <row r="137" spans="1:3">
      <c r="A137">
        <v>135</v>
      </c>
      <c r="B137">
        <v>3108377.685689851</v>
      </c>
      <c r="C137">
        <v>3775101.157229537</v>
      </c>
    </row>
    <row r="138" spans="1:3">
      <c r="A138">
        <v>136</v>
      </c>
      <c r="B138">
        <v>3101912.431284756</v>
      </c>
      <c r="C138">
        <v>3775667.004907945</v>
      </c>
    </row>
    <row r="139" spans="1:3">
      <c r="A139">
        <v>137</v>
      </c>
      <c r="B139">
        <v>3097459.018695975</v>
      </c>
      <c r="C139">
        <v>3776049.045539372</v>
      </c>
    </row>
    <row r="140" spans="1:3">
      <c r="A140">
        <v>138</v>
      </c>
      <c r="B140">
        <v>3090266.256897022</v>
      </c>
      <c r="C140">
        <v>3776729.707411317</v>
      </c>
    </row>
    <row r="141" spans="1:3">
      <c r="A141">
        <v>139</v>
      </c>
      <c r="B141">
        <v>3083528.736492055</v>
      </c>
      <c r="C141">
        <v>3777413.596041131</v>
      </c>
    </row>
    <row r="142" spans="1:3">
      <c r="A142">
        <v>140</v>
      </c>
      <c r="B142">
        <v>3077250.827438109</v>
      </c>
      <c r="C142">
        <v>3778096.108596335</v>
      </c>
    </row>
    <row r="143" spans="1:3">
      <c r="A143">
        <v>141</v>
      </c>
      <c r="B143">
        <v>3071400.111147803</v>
      </c>
      <c r="C143">
        <v>3778682.607698272</v>
      </c>
    </row>
    <row r="144" spans="1:3">
      <c r="A144">
        <v>142</v>
      </c>
      <c r="B144">
        <v>3066506.070748647</v>
      </c>
      <c r="C144">
        <v>3779216.923519844</v>
      </c>
    </row>
    <row r="145" spans="1:3">
      <c r="A145">
        <v>143</v>
      </c>
      <c r="B145">
        <v>3059967.271302156</v>
      </c>
      <c r="C145">
        <v>3779919.713777106</v>
      </c>
    </row>
    <row r="146" spans="1:3">
      <c r="A146">
        <v>144</v>
      </c>
      <c r="B146">
        <v>3053375.889964052</v>
      </c>
      <c r="C146">
        <v>3780570.045497305</v>
      </c>
    </row>
    <row r="147" spans="1:3">
      <c r="A147">
        <v>145</v>
      </c>
      <c r="B147">
        <v>3048333.023506797</v>
      </c>
      <c r="C147">
        <v>3781175.246174898</v>
      </c>
    </row>
    <row r="148" spans="1:3">
      <c r="A148">
        <v>146</v>
      </c>
      <c r="B148">
        <v>3045218.907331736</v>
      </c>
      <c r="C148">
        <v>3781564.132794179</v>
      </c>
    </row>
    <row r="149" spans="1:3">
      <c r="A149">
        <v>147</v>
      </c>
      <c r="B149">
        <v>3039357.692432472</v>
      </c>
      <c r="C149">
        <v>3782243.441139911</v>
      </c>
    </row>
    <row r="150" spans="1:3">
      <c r="A150">
        <v>148</v>
      </c>
      <c r="B150">
        <v>3033465.294969039</v>
      </c>
      <c r="C150">
        <v>3782907.557260399</v>
      </c>
    </row>
    <row r="151" spans="1:3">
      <c r="A151">
        <v>149</v>
      </c>
      <c r="B151">
        <v>3027622.667239555</v>
      </c>
      <c r="C151">
        <v>3783544.993190122</v>
      </c>
    </row>
    <row r="152" spans="1:3">
      <c r="A152">
        <v>150</v>
      </c>
      <c r="B152">
        <v>3022697.003163866</v>
      </c>
      <c r="C152">
        <v>3784134.460510705</v>
      </c>
    </row>
    <row r="153" spans="1:3">
      <c r="A153">
        <v>151</v>
      </c>
      <c r="B153">
        <v>3018363.040613736</v>
      </c>
      <c r="C153">
        <v>3784627.691891724</v>
      </c>
    </row>
    <row r="154" spans="1:3">
      <c r="A154">
        <v>152</v>
      </c>
      <c r="B154">
        <v>3012635.630927549</v>
      </c>
      <c r="C154">
        <v>3785305.005027025</v>
      </c>
    </row>
    <row r="155" spans="1:3">
      <c r="A155">
        <v>153</v>
      </c>
      <c r="B155">
        <v>3007231.066921524</v>
      </c>
      <c r="C155">
        <v>3786011.738885236</v>
      </c>
    </row>
    <row r="156" spans="1:3">
      <c r="A156">
        <v>154</v>
      </c>
      <c r="B156">
        <v>3002605.991744488</v>
      </c>
      <c r="C156">
        <v>3786537.552765811</v>
      </c>
    </row>
    <row r="157" spans="1:3">
      <c r="A157">
        <v>155</v>
      </c>
      <c r="B157">
        <v>2999663.169580266</v>
      </c>
      <c r="C157">
        <v>3786862.175266998</v>
      </c>
    </row>
    <row r="158" spans="1:3">
      <c r="A158">
        <v>156</v>
      </c>
      <c r="B158">
        <v>2994407.294223075</v>
      </c>
      <c r="C158">
        <v>3787493.760249768</v>
      </c>
    </row>
    <row r="159" spans="1:3">
      <c r="A159">
        <v>157</v>
      </c>
      <c r="B159">
        <v>2989245.706176824</v>
      </c>
      <c r="C159">
        <v>3788150.334940413</v>
      </c>
    </row>
    <row r="160" spans="1:3">
      <c r="A160">
        <v>158</v>
      </c>
      <c r="B160">
        <v>2984235.195744293</v>
      </c>
      <c r="C160">
        <v>3788827.463985755</v>
      </c>
    </row>
    <row r="161" spans="1:3">
      <c r="A161">
        <v>159</v>
      </c>
      <c r="B161">
        <v>2979935.688380909</v>
      </c>
      <c r="C161">
        <v>3789372.937865048</v>
      </c>
    </row>
    <row r="162" spans="1:3">
      <c r="A162">
        <v>160</v>
      </c>
      <c r="B162">
        <v>2976349.371080045</v>
      </c>
      <c r="C162">
        <v>3789862.491740647</v>
      </c>
    </row>
    <row r="163" spans="1:3">
      <c r="A163">
        <v>161</v>
      </c>
      <c r="B163">
        <v>2971398.919991787</v>
      </c>
      <c r="C163">
        <v>3790530.290273699</v>
      </c>
    </row>
    <row r="164" spans="1:3">
      <c r="A164">
        <v>162</v>
      </c>
      <c r="B164">
        <v>2966647.300749401</v>
      </c>
      <c r="C164">
        <v>3791119.645775071</v>
      </c>
    </row>
    <row r="165" spans="1:3">
      <c r="A165">
        <v>163</v>
      </c>
      <c r="B165">
        <v>2962531.464250798</v>
      </c>
      <c r="C165">
        <v>3791716.04592551</v>
      </c>
    </row>
    <row r="166" spans="1:3">
      <c r="A166">
        <v>164</v>
      </c>
      <c r="B166">
        <v>2960090.275845239</v>
      </c>
      <c r="C166">
        <v>3792082.866677322</v>
      </c>
    </row>
    <row r="167" spans="1:3">
      <c r="A167">
        <v>165</v>
      </c>
      <c r="B167">
        <v>2955563.424863324</v>
      </c>
      <c r="C167">
        <v>3792728.991257674</v>
      </c>
    </row>
    <row r="168" spans="1:3">
      <c r="A168">
        <v>166</v>
      </c>
      <c r="B168">
        <v>2951163.750161321</v>
      </c>
      <c r="C168">
        <v>3793344.682549278</v>
      </c>
    </row>
    <row r="169" spans="1:3">
      <c r="A169">
        <v>167</v>
      </c>
      <c r="B169">
        <v>2946961.331613089</v>
      </c>
      <c r="C169">
        <v>3793913.460034008</v>
      </c>
    </row>
    <row r="170" spans="1:3">
      <c r="A170">
        <v>168</v>
      </c>
      <c r="B170">
        <v>2943199.640493362</v>
      </c>
      <c r="C170">
        <v>3794461.758813415</v>
      </c>
    </row>
    <row r="171" spans="1:3">
      <c r="A171">
        <v>169</v>
      </c>
      <c r="B171">
        <v>2940321.977874727</v>
      </c>
      <c r="C171">
        <v>3794862.712431957</v>
      </c>
    </row>
    <row r="172" spans="1:3">
      <c r="A172">
        <v>170</v>
      </c>
      <c r="B172">
        <v>2936115.488901656</v>
      </c>
      <c r="C172">
        <v>3795467.10884174</v>
      </c>
    </row>
    <row r="173" spans="1:3">
      <c r="A173">
        <v>171</v>
      </c>
      <c r="B173">
        <v>2931528.748696373</v>
      </c>
      <c r="C173">
        <v>3796184.336291842</v>
      </c>
    </row>
    <row r="174" spans="1:3">
      <c r="A174">
        <v>172</v>
      </c>
      <c r="B174">
        <v>2928422.152413108</v>
      </c>
      <c r="C174">
        <v>3796620.135983055</v>
      </c>
    </row>
    <row r="175" spans="1:3">
      <c r="A175">
        <v>173</v>
      </c>
      <c r="B175">
        <v>2926789.671607968</v>
      </c>
      <c r="C175">
        <v>3796838.919475606</v>
      </c>
    </row>
    <row r="176" spans="1:3">
      <c r="A176">
        <v>174</v>
      </c>
      <c r="B176">
        <v>2923260.273330395</v>
      </c>
      <c r="C176">
        <v>3797351.150069666</v>
      </c>
    </row>
    <row r="177" spans="1:3">
      <c r="A177">
        <v>175</v>
      </c>
      <c r="B177">
        <v>2919471.856560941</v>
      </c>
      <c r="C177">
        <v>3797926.963687226</v>
      </c>
    </row>
    <row r="178" spans="1:3">
      <c r="A178">
        <v>176</v>
      </c>
      <c r="B178">
        <v>2915392.685742916</v>
      </c>
      <c r="C178">
        <v>3798580.401405377</v>
      </c>
    </row>
    <row r="179" spans="1:3">
      <c r="A179">
        <v>177</v>
      </c>
      <c r="B179">
        <v>2912430.534535488</v>
      </c>
      <c r="C179">
        <v>3799033.641096219</v>
      </c>
    </row>
    <row r="180" spans="1:3">
      <c r="A180">
        <v>178</v>
      </c>
      <c r="B180">
        <v>2909870.005164043</v>
      </c>
      <c r="C180">
        <v>3799449.801609157</v>
      </c>
    </row>
    <row r="181" spans="1:3">
      <c r="A181">
        <v>179</v>
      </c>
      <c r="B181">
        <v>2906207.101792204</v>
      </c>
      <c r="C181">
        <v>3800042.351712888</v>
      </c>
    </row>
    <row r="182" spans="1:3">
      <c r="A182">
        <v>180</v>
      </c>
      <c r="B182">
        <v>2903441.409698464</v>
      </c>
      <c r="C182">
        <v>3800448.505849739</v>
      </c>
    </row>
    <row r="183" spans="1:3">
      <c r="A183">
        <v>181</v>
      </c>
      <c r="B183">
        <v>2900188.318575078</v>
      </c>
      <c r="C183">
        <v>3800994.027733822</v>
      </c>
    </row>
    <row r="184" spans="1:3">
      <c r="A184">
        <v>182</v>
      </c>
      <c r="B184">
        <v>2898261.734313428</v>
      </c>
      <c r="C184">
        <v>3801324.551078123</v>
      </c>
    </row>
    <row r="185" spans="1:3">
      <c r="A185">
        <v>183</v>
      </c>
      <c r="B185">
        <v>2897989.810632671</v>
      </c>
      <c r="C185">
        <v>3801375.585624679</v>
      </c>
    </row>
    <row r="186" spans="1:3">
      <c r="A186">
        <v>184</v>
      </c>
      <c r="B186">
        <v>2894439.19988944</v>
      </c>
      <c r="C186">
        <v>3801957.661875463</v>
      </c>
    </row>
    <row r="187" spans="1:3">
      <c r="A187">
        <v>185</v>
      </c>
      <c r="B187">
        <v>2891931.984857735</v>
      </c>
      <c r="C187">
        <v>3802359.907513831</v>
      </c>
    </row>
    <row r="188" spans="1:3">
      <c r="A188">
        <v>186</v>
      </c>
      <c r="B188">
        <v>2889203.274759282</v>
      </c>
      <c r="C188">
        <v>3802821.535287676</v>
      </c>
    </row>
    <row r="189" spans="1:3">
      <c r="A189">
        <v>187</v>
      </c>
      <c r="B189">
        <v>2887754.210922611</v>
      </c>
      <c r="C189">
        <v>3803056.281450458</v>
      </c>
    </row>
    <row r="190" spans="1:3">
      <c r="A190">
        <v>188</v>
      </c>
      <c r="B190">
        <v>2885384.107857961</v>
      </c>
      <c r="C190">
        <v>3803447.804273153</v>
      </c>
    </row>
    <row r="191" spans="1:3">
      <c r="A191">
        <v>189</v>
      </c>
      <c r="B191">
        <v>2881375.992053309</v>
      </c>
      <c r="C191">
        <v>3804158.082621038</v>
      </c>
    </row>
    <row r="192" spans="1:3">
      <c r="A192">
        <v>190</v>
      </c>
      <c r="B192">
        <v>2880098.325146642</v>
      </c>
      <c r="C192">
        <v>3804365.376211754</v>
      </c>
    </row>
    <row r="193" spans="1:3">
      <c r="A193">
        <v>191</v>
      </c>
      <c r="B193">
        <v>2880011.058365304</v>
      </c>
      <c r="C193">
        <v>3804369.806711686</v>
      </c>
    </row>
    <row r="194" spans="1:3">
      <c r="A194">
        <v>192</v>
      </c>
      <c r="B194">
        <v>2880286.980220939</v>
      </c>
      <c r="C194">
        <v>3804326.095375403</v>
      </c>
    </row>
    <row r="195" spans="1:3">
      <c r="A195">
        <v>193</v>
      </c>
      <c r="B195">
        <v>2878190.248978309</v>
      </c>
      <c r="C195">
        <v>3804679.490937958</v>
      </c>
    </row>
    <row r="196" spans="1:3">
      <c r="A196">
        <v>194</v>
      </c>
      <c r="B196">
        <v>2875293.490709896</v>
      </c>
      <c r="C196">
        <v>3805204.771292292</v>
      </c>
    </row>
    <row r="197" spans="1:3">
      <c r="A197">
        <v>195</v>
      </c>
      <c r="B197">
        <v>2873911.213939018</v>
      </c>
      <c r="C197">
        <v>3805450.547576673</v>
      </c>
    </row>
    <row r="198" spans="1:3">
      <c r="A198">
        <v>196</v>
      </c>
      <c r="B198">
        <v>2872274.672248348</v>
      </c>
      <c r="C198">
        <v>3805750.25653349</v>
      </c>
    </row>
    <row r="199" spans="1:3">
      <c r="A199">
        <v>197</v>
      </c>
      <c r="B199">
        <v>2871084.597604597</v>
      </c>
      <c r="C199">
        <v>3805971.224528996</v>
      </c>
    </row>
    <row r="200" spans="1:3">
      <c r="A200">
        <v>198</v>
      </c>
      <c r="B200">
        <v>2871161.224368887</v>
      </c>
      <c r="C200">
        <v>3805950.678080603</v>
      </c>
    </row>
    <row r="201" spans="1:3">
      <c r="A201">
        <v>199</v>
      </c>
      <c r="B201">
        <v>2869549.869950691</v>
      </c>
      <c r="C201">
        <v>3806255.26413705</v>
      </c>
    </row>
    <row r="202" spans="1:3">
      <c r="A202">
        <v>200</v>
      </c>
      <c r="B202">
        <v>2870931.093832726</v>
      </c>
      <c r="C202">
        <v>3805999.994136541</v>
      </c>
    </row>
    <row r="203" spans="1:3">
      <c r="A203">
        <v>201</v>
      </c>
      <c r="B203">
        <v>2870045.015978249</v>
      </c>
      <c r="C203">
        <v>3806152.400128359</v>
      </c>
    </row>
    <row r="204" spans="1:3">
      <c r="A204">
        <v>202</v>
      </c>
      <c r="B204">
        <v>2869080.318399656</v>
      </c>
      <c r="C204">
        <v>3806335.21684792</v>
      </c>
    </row>
    <row r="205" spans="1:3">
      <c r="A205">
        <v>203</v>
      </c>
      <c r="B205">
        <v>2869493.729731244</v>
      </c>
      <c r="C205">
        <v>3806268.584108216</v>
      </c>
    </row>
    <row r="206" spans="1:3">
      <c r="A206">
        <v>204</v>
      </c>
      <c r="B206">
        <v>2870474.294059685</v>
      </c>
      <c r="C206">
        <v>3806088.801750713</v>
      </c>
    </row>
    <row r="207" spans="1:3">
      <c r="A207">
        <v>205</v>
      </c>
      <c r="B207">
        <v>2870678.067104582</v>
      </c>
      <c r="C207">
        <v>3806034.14450755</v>
      </c>
    </row>
    <row r="208" spans="1:3">
      <c r="A208">
        <v>206</v>
      </c>
      <c r="B208">
        <v>2870652.310633444</v>
      </c>
      <c r="C208">
        <v>3806041.131248532</v>
      </c>
    </row>
    <row r="209" spans="1:3">
      <c r="A209">
        <v>207</v>
      </c>
      <c r="B209">
        <v>2870232.524353072</v>
      </c>
      <c r="C209">
        <v>3806120.046072694</v>
      </c>
    </row>
    <row r="210" spans="1:3">
      <c r="A210">
        <v>208</v>
      </c>
      <c r="B210">
        <v>2870436.461336005</v>
      </c>
      <c r="C210">
        <v>3806083.644565338</v>
      </c>
    </row>
    <row r="211" spans="1:3">
      <c r="A211">
        <v>209</v>
      </c>
      <c r="B211">
        <v>2869115.161851022</v>
      </c>
      <c r="C211">
        <v>3806327.65649748</v>
      </c>
    </row>
    <row r="212" spans="1:3">
      <c r="A212">
        <v>210</v>
      </c>
      <c r="B212">
        <v>2869601.264335556</v>
      </c>
      <c r="C212">
        <v>3806234.183236859</v>
      </c>
    </row>
    <row r="213" spans="1:3">
      <c r="A213">
        <v>211</v>
      </c>
      <c r="B213">
        <v>2869338.782323821</v>
      </c>
      <c r="C213">
        <v>3806282.134272373</v>
      </c>
    </row>
    <row r="214" spans="1:3">
      <c r="A214">
        <v>212</v>
      </c>
      <c r="B214">
        <v>2869421.568287994</v>
      </c>
      <c r="C214">
        <v>3806265.078277679</v>
      </c>
    </row>
    <row r="215" spans="1:3">
      <c r="A215">
        <v>213</v>
      </c>
      <c r="B215">
        <v>2868807.081744081</v>
      </c>
      <c r="C215">
        <v>3806379.098445662</v>
      </c>
    </row>
    <row r="216" spans="1:3">
      <c r="A216">
        <v>214</v>
      </c>
      <c r="B216">
        <v>2868686.256291198</v>
      </c>
      <c r="C216">
        <v>3806401.513933181</v>
      </c>
    </row>
    <row r="217" spans="1:3">
      <c r="A217">
        <v>215</v>
      </c>
      <c r="B217">
        <v>2868238.877510902</v>
      </c>
      <c r="C217">
        <v>3806484.053907584</v>
      </c>
    </row>
    <row r="218" spans="1:3">
      <c r="A218">
        <v>216</v>
      </c>
      <c r="B218">
        <v>2867815.730163766</v>
      </c>
      <c r="C218">
        <v>3806564.490854835</v>
      </c>
    </row>
    <row r="219" spans="1:3">
      <c r="A219">
        <v>217</v>
      </c>
      <c r="B219">
        <v>2868110.434503293</v>
      </c>
      <c r="C219">
        <v>3806508.93974682</v>
      </c>
    </row>
    <row r="220" spans="1:3">
      <c r="A220">
        <v>218</v>
      </c>
      <c r="B220">
        <v>2868367.472653231</v>
      </c>
      <c r="C220">
        <v>3806460.056562965</v>
      </c>
    </row>
    <row r="221" spans="1:3">
      <c r="A221">
        <v>219</v>
      </c>
      <c r="B221">
        <v>2868461.573252311</v>
      </c>
      <c r="C221">
        <v>3806442.945006182</v>
      </c>
    </row>
    <row r="222" spans="1:3">
      <c r="A222">
        <v>220</v>
      </c>
      <c r="B222">
        <v>2868619.118069202</v>
      </c>
      <c r="C222">
        <v>3806413.320156512</v>
      </c>
    </row>
    <row r="223" spans="1:3">
      <c r="A223">
        <v>221</v>
      </c>
      <c r="B223">
        <v>2868236.846585275</v>
      </c>
      <c r="C223">
        <v>3806484.11854382</v>
      </c>
    </row>
    <row r="224" spans="1:3">
      <c r="A224">
        <v>222</v>
      </c>
      <c r="B224">
        <v>2867966.5759691</v>
      </c>
      <c r="C224">
        <v>3806536.097687435</v>
      </c>
    </row>
    <row r="225" spans="1:3">
      <c r="A225">
        <v>223</v>
      </c>
      <c r="B225">
        <v>2868497.893163884</v>
      </c>
      <c r="C225">
        <v>3806435.599184416</v>
      </c>
    </row>
    <row r="226" spans="1:3">
      <c r="A226">
        <v>224</v>
      </c>
      <c r="B226">
        <v>2868223.068281371</v>
      </c>
      <c r="C226">
        <v>3806486.521958275</v>
      </c>
    </row>
    <row r="227" spans="1:3">
      <c r="A227">
        <v>225</v>
      </c>
      <c r="B227">
        <v>2868050.569777768</v>
      </c>
      <c r="C227">
        <v>3806518.750777535</v>
      </c>
    </row>
    <row r="228" spans="1:3">
      <c r="A228">
        <v>226</v>
      </c>
      <c r="B228">
        <v>2868205.500270677</v>
      </c>
      <c r="C228">
        <v>3806489.795921274</v>
      </c>
    </row>
    <row r="229" spans="1:3">
      <c r="A229">
        <v>227</v>
      </c>
      <c r="B229">
        <v>2868158.070473015</v>
      </c>
      <c r="C229">
        <v>3806498.572560522</v>
      </c>
    </row>
    <row r="230" spans="1:3">
      <c r="A230">
        <v>228</v>
      </c>
      <c r="B230">
        <v>2868278.176930858</v>
      </c>
      <c r="C230">
        <v>3806476.137436843</v>
      </c>
    </row>
    <row r="231" spans="1:3">
      <c r="A231">
        <v>229</v>
      </c>
      <c r="B231">
        <v>2868264.242387137</v>
      </c>
      <c r="C231">
        <v>3806479.088714419</v>
      </c>
    </row>
    <row r="232" spans="1:3">
      <c r="A232">
        <v>230</v>
      </c>
      <c r="B232">
        <v>2868338.990124523</v>
      </c>
      <c r="C232">
        <v>3806464.949403185</v>
      </c>
    </row>
    <row r="233" spans="1:3">
      <c r="A233">
        <v>231</v>
      </c>
      <c r="B233">
        <v>2868216.166772793</v>
      </c>
      <c r="C233">
        <v>3806487.726742603</v>
      </c>
    </row>
    <row r="234" spans="1:3">
      <c r="A234">
        <v>232</v>
      </c>
      <c r="B234">
        <v>2868402.946083521</v>
      </c>
      <c r="C234">
        <v>3806452.937059533</v>
      </c>
    </row>
    <row r="235" spans="1:3">
      <c r="A235">
        <v>233</v>
      </c>
      <c r="B235">
        <v>2868370.051319607</v>
      </c>
      <c r="C235">
        <v>3806459.021275174</v>
      </c>
    </row>
    <row r="236" spans="1:3">
      <c r="A236">
        <v>234</v>
      </c>
      <c r="B236">
        <v>2868525.997607258</v>
      </c>
      <c r="C236">
        <v>3806429.825230443</v>
      </c>
    </row>
    <row r="237" spans="1:3">
      <c r="A237">
        <v>235</v>
      </c>
      <c r="B237">
        <v>2868517.443037564</v>
      </c>
      <c r="C237">
        <v>3806431.360013228</v>
      </c>
    </row>
    <row r="238" spans="1:3">
      <c r="A238">
        <v>236</v>
      </c>
      <c r="B238">
        <v>2868629.132256593</v>
      </c>
      <c r="C238">
        <v>3806410.503395902</v>
      </c>
    </row>
    <row r="239" spans="1:3">
      <c r="A239">
        <v>237</v>
      </c>
      <c r="B239">
        <v>2868559.571628351</v>
      </c>
      <c r="C239">
        <v>3806423.498490233</v>
      </c>
    </row>
    <row r="240" spans="1:3">
      <c r="A240">
        <v>238</v>
      </c>
      <c r="B240">
        <v>2868716.446472594</v>
      </c>
      <c r="C240">
        <v>3806394.300263956</v>
      </c>
    </row>
    <row r="241" spans="1:3">
      <c r="A241">
        <v>239</v>
      </c>
      <c r="B241">
        <v>2868704.720026778</v>
      </c>
      <c r="C241">
        <v>3806396.539950541</v>
      </c>
    </row>
    <row r="242" spans="1:3">
      <c r="A242">
        <v>240</v>
      </c>
      <c r="B242">
        <v>2868810.043242652</v>
      </c>
      <c r="C242">
        <v>3806376.854352421</v>
      </c>
    </row>
    <row r="243" spans="1:3">
      <c r="A243">
        <v>241</v>
      </c>
      <c r="B243">
        <v>2868773.450983579</v>
      </c>
      <c r="C243">
        <v>3806383.710594479</v>
      </c>
    </row>
    <row r="244" spans="1:3">
      <c r="A244">
        <v>242</v>
      </c>
      <c r="B244">
        <v>2868683.787296501</v>
      </c>
      <c r="C244">
        <v>3806400.265241129</v>
      </c>
    </row>
    <row r="245" spans="1:3">
      <c r="A245">
        <v>243</v>
      </c>
      <c r="B245">
        <v>2868666.19376198</v>
      </c>
      <c r="C245">
        <v>3806403.740429491</v>
      </c>
    </row>
    <row r="246" spans="1:3">
      <c r="A246">
        <v>244</v>
      </c>
      <c r="B246">
        <v>2868695.754171272</v>
      </c>
      <c r="C246">
        <v>3806398.241473329</v>
      </c>
    </row>
    <row r="247" spans="1:3">
      <c r="A247">
        <v>245</v>
      </c>
      <c r="B247">
        <v>2868661.77270849</v>
      </c>
      <c r="C247">
        <v>3806404.613187878</v>
      </c>
    </row>
    <row r="248" spans="1:3">
      <c r="A248">
        <v>246</v>
      </c>
      <c r="B248">
        <v>2868636.250801934</v>
      </c>
      <c r="C248">
        <v>3806409.39389924</v>
      </c>
    </row>
    <row r="249" spans="1:3">
      <c r="A249">
        <v>247</v>
      </c>
      <c r="B249">
        <v>2868585.917644261</v>
      </c>
      <c r="C249">
        <v>3806418.704621165</v>
      </c>
    </row>
    <row r="250" spans="1:3">
      <c r="A250">
        <v>248</v>
      </c>
      <c r="B250">
        <v>2868685.513602271</v>
      </c>
      <c r="C250">
        <v>3806400.217642437</v>
      </c>
    </row>
    <row r="251" spans="1:3">
      <c r="A251">
        <v>249</v>
      </c>
      <c r="B251">
        <v>2868653.218060048</v>
      </c>
      <c r="C251">
        <v>3806406.188094452</v>
      </c>
    </row>
    <row r="252" spans="1:3">
      <c r="A252">
        <v>250</v>
      </c>
      <c r="B252">
        <v>2868649.845997185</v>
      </c>
      <c r="C252">
        <v>3806406.818799458</v>
      </c>
    </row>
    <row r="253" spans="1:3">
      <c r="A253">
        <v>251</v>
      </c>
      <c r="B253">
        <v>2868640.026380926</v>
      </c>
      <c r="C253">
        <v>3806408.672105987</v>
      </c>
    </row>
    <row r="254" spans="1:3">
      <c r="A254">
        <v>252</v>
      </c>
      <c r="B254">
        <v>2868642.002904173</v>
      </c>
      <c r="C254">
        <v>3806408.267517154</v>
      </c>
    </row>
    <row r="255" spans="1:3">
      <c r="A255">
        <v>253</v>
      </c>
      <c r="B255">
        <v>2868663.814445216</v>
      </c>
      <c r="C255">
        <v>3806404.217443451</v>
      </c>
    </row>
    <row r="256" spans="1:3">
      <c r="A256">
        <v>254</v>
      </c>
      <c r="B256">
        <v>2868625.490300158</v>
      </c>
      <c r="C256">
        <v>3806411.303040153</v>
      </c>
    </row>
    <row r="257" spans="1:3">
      <c r="A257">
        <v>255</v>
      </c>
      <c r="B257">
        <v>2868626.468546105</v>
      </c>
      <c r="C257">
        <v>3806411.140039916</v>
      </c>
    </row>
    <row r="258" spans="1:3">
      <c r="A258">
        <v>256</v>
      </c>
      <c r="B258">
        <v>2868624.011142704</v>
      </c>
      <c r="C258">
        <v>3806411.530738713</v>
      </c>
    </row>
    <row r="259" spans="1:3">
      <c r="A259">
        <v>257</v>
      </c>
      <c r="B259">
        <v>2868613.747390573</v>
      </c>
      <c r="C259">
        <v>3806413.450537791</v>
      </c>
    </row>
    <row r="260" spans="1:3">
      <c r="A260">
        <v>258</v>
      </c>
      <c r="B260">
        <v>2868601.437805607</v>
      </c>
      <c r="C260">
        <v>3806415.725626186</v>
      </c>
    </row>
    <row r="261" spans="1:3">
      <c r="A261">
        <v>259</v>
      </c>
      <c r="B261">
        <v>2868592.377754263</v>
      </c>
      <c r="C261">
        <v>3806417.39755732</v>
      </c>
    </row>
    <row r="262" spans="1:3">
      <c r="A262">
        <v>260</v>
      </c>
      <c r="B262">
        <v>2868581.318065439</v>
      </c>
      <c r="C262">
        <v>3806419.462819154</v>
      </c>
    </row>
    <row r="263" spans="1:3">
      <c r="A263">
        <v>261</v>
      </c>
      <c r="B263">
        <v>2868546.226372287</v>
      </c>
      <c r="C263">
        <v>3806426.006784528</v>
      </c>
    </row>
    <row r="264" spans="1:3">
      <c r="A264">
        <v>262</v>
      </c>
      <c r="B264">
        <v>2868561.183952784</v>
      </c>
      <c r="C264">
        <v>3806423.214194964</v>
      </c>
    </row>
    <row r="265" spans="1:3">
      <c r="A265">
        <v>263</v>
      </c>
      <c r="B265">
        <v>2868539.614647399</v>
      </c>
      <c r="C265">
        <v>3806427.22211043</v>
      </c>
    </row>
    <row r="266" spans="1:3">
      <c r="A266">
        <v>264</v>
      </c>
      <c r="B266">
        <v>2868545.939611466</v>
      </c>
      <c r="C266">
        <v>3806426.040042194</v>
      </c>
    </row>
    <row r="267" spans="1:3">
      <c r="A267">
        <v>265</v>
      </c>
      <c r="B267">
        <v>2868556.768027653</v>
      </c>
      <c r="C267">
        <v>3806424.085157906</v>
      </c>
    </row>
    <row r="268" spans="1:3">
      <c r="A268">
        <v>266</v>
      </c>
      <c r="B268">
        <v>2868507.09863022</v>
      </c>
      <c r="C268">
        <v>3806433.316369208</v>
      </c>
    </row>
    <row r="269" spans="1:3">
      <c r="A269">
        <v>267</v>
      </c>
      <c r="B269">
        <v>2868550.586825791</v>
      </c>
      <c r="C269">
        <v>3806425.204663799</v>
      </c>
    </row>
    <row r="270" spans="1:3">
      <c r="A270">
        <v>268</v>
      </c>
      <c r="B270">
        <v>2868545.680610434</v>
      </c>
      <c r="C270">
        <v>3806426.109276225</v>
      </c>
    </row>
    <row r="271" spans="1:3">
      <c r="A271">
        <v>269</v>
      </c>
      <c r="B271">
        <v>2868552.543365435</v>
      </c>
      <c r="C271">
        <v>3806424.853306944</v>
      </c>
    </row>
    <row r="272" spans="1:3">
      <c r="A272">
        <v>270</v>
      </c>
      <c r="B272">
        <v>2868546.38005772</v>
      </c>
      <c r="C272">
        <v>3806426.004437675</v>
      </c>
    </row>
    <row r="273" spans="1:3">
      <c r="A273">
        <v>271</v>
      </c>
      <c r="B273">
        <v>2868537.492531435</v>
      </c>
      <c r="C273">
        <v>3806427.672259644</v>
      </c>
    </row>
    <row r="274" spans="1:3">
      <c r="A274">
        <v>272</v>
      </c>
      <c r="B274">
        <v>2868545.591441967</v>
      </c>
      <c r="C274">
        <v>3806426.147737881</v>
      </c>
    </row>
    <row r="275" spans="1:3">
      <c r="A275">
        <v>273</v>
      </c>
      <c r="B275">
        <v>2868565.221702724</v>
      </c>
      <c r="C275">
        <v>3806422.490430327</v>
      </c>
    </row>
    <row r="276" spans="1:3">
      <c r="A276">
        <v>274</v>
      </c>
      <c r="B276">
        <v>2868578.45726423</v>
      </c>
      <c r="C276">
        <v>3806420.018014264</v>
      </c>
    </row>
    <row r="277" spans="1:3">
      <c r="A277">
        <v>275</v>
      </c>
      <c r="B277">
        <v>2868570.102637014</v>
      </c>
      <c r="C277">
        <v>3806421.587585159</v>
      </c>
    </row>
    <row r="278" spans="1:3">
      <c r="A278">
        <v>276</v>
      </c>
      <c r="B278">
        <v>2868568.882551432</v>
      </c>
      <c r="C278">
        <v>3806421.80667233</v>
      </c>
    </row>
    <row r="279" spans="1:3">
      <c r="A279">
        <v>277</v>
      </c>
      <c r="B279">
        <v>2868575.673894817</v>
      </c>
      <c r="C279">
        <v>3806420.544294144</v>
      </c>
    </row>
    <row r="280" spans="1:3">
      <c r="A280">
        <v>278</v>
      </c>
      <c r="B280">
        <v>2868570.679187464</v>
      </c>
      <c r="C280">
        <v>3806421.465333879</v>
      </c>
    </row>
    <row r="281" spans="1:3">
      <c r="A281">
        <v>279</v>
      </c>
      <c r="B281">
        <v>2868563.810273919</v>
      </c>
      <c r="C281">
        <v>3806422.749382211</v>
      </c>
    </row>
    <row r="282" spans="1:3">
      <c r="A282">
        <v>280</v>
      </c>
      <c r="B282">
        <v>2868564.761802234</v>
      </c>
      <c r="C282">
        <v>3806422.570775718</v>
      </c>
    </row>
    <row r="283" spans="1:3">
      <c r="A283">
        <v>281</v>
      </c>
      <c r="B283">
        <v>2868556.933980625</v>
      </c>
      <c r="C283">
        <v>3806424.032834437</v>
      </c>
    </row>
    <row r="284" spans="1:3">
      <c r="A284">
        <v>282</v>
      </c>
      <c r="B284">
        <v>2868567.654620464</v>
      </c>
      <c r="C284">
        <v>3806422.032346718</v>
      </c>
    </row>
    <row r="285" spans="1:3">
      <c r="A285">
        <v>283</v>
      </c>
      <c r="B285">
        <v>2868560.968850305</v>
      </c>
      <c r="C285">
        <v>3806423.280844554</v>
      </c>
    </row>
    <row r="286" spans="1:3">
      <c r="A286">
        <v>284</v>
      </c>
      <c r="B286">
        <v>2868565.625682113</v>
      </c>
      <c r="C286">
        <v>3806422.413405106</v>
      </c>
    </row>
    <row r="287" spans="1:3">
      <c r="A287">
        <v>285</v>
      </c>
      <c r="B287">
        <v>2868562.656187383</v>
      </c>
      <c r="C287">
        <v>3806422.962608177</v>
      </c>
    </row>
    <row r="288" spans="1:3">
      <c r="A288">
        <v>286</v>
      </c>
      <c r="B288">
        <v>2868565.349753976</v>
      </c>
      <c r="C288">
        <v>3806422.457122109</v>
      </c>
    </row>
    <row r="289" spans="1:3">
      <c r="A289">
        <v>287</v>
      </c>
      <c r="B289">
        <v>2868559.417567112</v>
      </c>
      <c r="C289">
        <v>3806423.570406053</v>
      </c>
    </row>
    <row r="290" spans="1:3">
      <c r="A290">
        <v>288</v>
      </c>
      <c r="B290">
        <v>2868562.107266562</v>
      </c>
      <c r="C290">
        <v>3806423.067833146</v>
      </c>
    </row>
    <row r="291" spans="1:3">
      <c r="A291">
        <v>289</v>
      </c>
      <c r="B291">
        <v>2868562.395859078</v>
      </c>
      <c r="C291">
        <v>3806423.014155411</v>
      </c>
    </row>
    <row r="292" spans="1:3">
      <c r="A292">
        <v>290</v>
      </c>
      <c r="B292">
        <v>2868562.659077778</v>
      </c>
      <c r="C292">
        <v>3806422.966851425</v>
      </c>
    </row>
    <row r="293" spans="1:3">
      <c r="A293">
        <v>291</v>
      </c>
      <c r="B293">
        <v>2868564.753622769</v>
      </c>
      <c r="C293">
        <v>3806422.578181917</v>
      </c>
    </row>
    <row r="294" spans="1:3">
      <c r="A294">
        <v>292</v>
      </c>
      <c r="B294">
        <v>2868563.646925854</v>
      </c>
      <c r="C294">
        <v>3806422.782277489</v>
      </c>
    </row>
    <row r="295" spans="1:3">
      <c r="A295">
        <v>293</v>
      </c>
      <c r="B295">
        <v>2868561.412837341</v>
      </c>
      <c r="C295">
        <v>3806423.201109813</v>
      </c>
    </row>
    <row r="296" spans="1:3">
      <c r="A296">
        <v>294</v>
      </c>
      <c r="B296">
        <v>2868561.898022017</v>
      </c>
      <c r="C296">
        <v>3806423.10887625</v>
      </c>
    </row>
    <row r="297" spans="1:3">
      <c r="A297">
        <v>295</v>
      </c>
      <c r="B297">
        <v>2868561.403975235</v>
      </c>
      <c r="C297">
        <v>3806423.20031277</v>
      </c>
    </row>
    <row r="298" spans="1:3">
      <c r="A298">
        <v>296</v>
      </c>
      <c r="B298">
        <v>2868561.150534571</v>
      </c>
      <c r="C298">
        <v>3806423.249504493</v>
      </c>
    </row>
    <row r="299" spans="1:3">
      <c r="A299">
        <v>297</v>
      </c>
      <c r="B299">
        <v>2868560.4243361</v>
      </c>
      <c r="C299">
        <v>3806423.385394807</v>
      </c>
    </row>
    <row r="300" spans="1:3">
      <c r="A300">
        <v>298</v>
      </c>
      <c r="B300">
        <v>2868562.696606161</v>
      </c>
      <c r="C300">
        <v>3806422.962487399</v>
      </c>
    </row>
    <row r="301" spans="1:3">
      <c r="A301">
        <v>299</v>
      </c>
      <c r="B301">
        <v>2868560.121690561</v>
      </c>
      <c r="C301">
        <v>3806423.440344986</v>
      </c>
    </row>
    <row r="302" spans="1:3">
      <c r="A302">
        <v>300</v>
      </c>
      <c r="B302">
        <v>2868562.341681347</v>
      </c>
      <c r="C302">
        <v>3806423.028235695</v>
      </c>
    </row>
    <row r="303" spans="1:3">
      <c r="A303">
        <v>301</v>
      </c>
      <c r="B303">
        <v>2868562.839642201</v>
      </c>
      <c r="C303">
        <v>3806422.935603356</v>
      </c>
    </row>
    <row r="304" spans="1:3">
      <c r="A304">
        <v>302</v>
      </c>
      <c r="B304">
        <v>2868565.100005597</v>
      </c>
      <c r="C304">
        <v>3806422.512505487</v>
      </c>
    </row>
    <row r="305" spans="1:3">
      <c r="A305">
        <v>303</v>
      </c>
      <c r="B305">
        <v>2868562.350637861</v>
      </c>
      <c r="C305">
        <v>3806423.027529379</v>
      </c>
    </row>
    <row r="306" spans="1:3">
      <c r="A306">
        <v>304</v>
      </c>
      <c r="B306">
        <v>2868562.849222729</v>
      </c>
      <c r="C306">
        <v>3806422.936550313</v>
      </c>
    </row>
    <row r="307" spans="1:3">
      <c r="A307">
        <v>305</v>
      </c>
      <c r="B307">
        <v>2868562.882501913</v>
      </c>
      <c r="C307">
        <v>3806422.927795233</v>
      </c>
    </row>
    <row r="308" spans="1:3">
      <c r="A308">
        <v>306</v>
      </c>
      <c r="B308">
        <v>2868564.119903677</v>
      </c>
      <c r="C308">
        <v>3806422.697414844</v>
      </c>
    </row>
    <row r="309" spans="1:3">
      <c r="A309">
        <v>307</v>
      </c>
      <c r="B309">
        <v>2868562.08210506</v>
      </c>
      <c r="C309">
        <v>3806423.076392955</v>
      </c>
    </row>
    <row r="310" spans="1:3">
      <c r="A310">
        <v>308</v>
      </c>
      <c r="B310">
        <v>2868562.901556675</v>
      </c>
      <c r="C310">
        <v>3806422.923799149</v>
      </c>
    </row>
    <row r="311" spans="1:3">
      <c r="A311">
        <v>309</v>
      </c>
      <c r="B311">
        <v>2868562.517650958</v>
      </c>
      <c r="C311">
        <v>3806422.995428607</v>
      </c>
    </row>
    <row r="312" spans="1:3">
      <c r="A312">
        <v>310</v>
      </c>
      <c r="B312">
        <v>2868561.827389052</v>
      </c>
      <c r="C312">
        <v>3806423.124503536</v>
      </c>
    </row>
    <row r="313" spans="1:3">
      <c r="A313">
        <v>311</v>
      </c>
      <c r="B313">
        <v>2868563.687583363</v>
      </c>
      <c r="C313">
        <v>3806422.777928106</v>
      </c>
    </row>
    <row r="314" spans="1:3">
      <c r="A314">
        <v>312</v>
      </c>
      <c r="B314">
        <v>2868565.038803361</v>
      </c>
      <c r="C314">
        <v>3806422.526044295</v>
      </c>
    </row>
    <row r="315" spans="1:3">
      <c r="A315">
        <v>313</v>
      </c>
      <c r="B315">
        <v>2868565.857023081</v>
      </c>
      <c r="C315">
        <v>3806422.372731751</v>
      </c>
    </row>
    <row r="316" spans="1:3">
      <c r="A316">
        <v>314</v>
      </c>
      <c r="B316">
        <v>2868564.705386646</v>
      </c>
      <c r="C316">
        <v>3806422.588172007</v>
      </c>
    </row>
    <row r="317" spans="1:3">
      <c r="A317">
        <v>315</v>
      </c>
      <c r="B317">
        <v>2868565.468607381</v>
      </c>
      <c r="C317">
        <v>3806422.447058536</v>
      </c>
    </row>
    <row r="318" spans="1:3">
      <c r="A318">
        <v>316</v>
      </c>
      <c r="B318">
        <v>2868565.214868648</v>
      </c>
      <c r="C318">
        <v>3806422.492669828</v>
      </c>
    </row>
    <row r="319" spans="1:3">
      <c r="A319">
        <v>317</v>
      </c>
      <c r="B319">
        <v>2868565.361907515</v>
      </c>
      <c r="C319">
        <v>3806422.465749512</v>
      </c>
    </row>
    <row r="320" spans="1:3">
      <c r="A320">
        <v>318</v>
      </c>
      <c r="B320">
        <v>2868565.153393738</v>
      </c>
      <c r="C320">
        <v>3806422.504257524</v>
      </c>
    </row>
    <row r="321" spans="1:3">
      <c r="A321">
        <v>319</v>
      </c>
      <c r="B321">
        <v>2868565.397939311</v>
      </c>
      <c r="C321">
        <v>3806422.458836576</v>
      </c>
    </row>
    <row r="322" spans="1:3">
      <c r="A322">
        <v>320</v>
      </c>
      <c r="B322">
        <v>2868565.406859856</v>
      </c>
      <c r="C322">
        <v>3806422.457065281</v>
      </c>
    </row>
    <row r="323" spans="1:3">
      <c r="A323">
        <v>321</v>
      </c>
      <c r="B323">
        <v>2868565.51896706</v>
      </c>
      <c r="C323">
        <v>3806422.435876983</v>
      </c>
    </row>
    <row r="324" spans="1:3">
      <c r="A324">
        <v>322</v>
      </c>
      <c r="B324">
        <v>2868566.03636905</v>
      </c>
      <c r="C324">
        <v>3806422.340056366</v>
      </c>
    </row>
    <row r="325" spans="1:3">
      <c r="A325">
        <v>323</v>
      </c>
      <c r="B325">
        <v>2868565.577196419</v>
      </c>
      <c r="C325">
        <v>3806422.42574965</v>
      </c>
    </row>
    <row r="326" spans="1:3">
      <c r="A326">
        <v>324</v>
      </c>
      <c r="B326">
        <v>2868565.669327983</v>
      </c>
      <c r="C326">
        <v>3806422.408540348</v>
      </c>
    </row>
    <row r="327" spans="1:3">
      <c r="A327">
        <v>325</v>
      </c>
      <c r="B327">
        <v>2868565.946071208</v>
      </c>
      <c r="C327">
        <v>3806422.357259838</v>
      </c>
    </row>
    <row r="328" spans="1:3">
      <c r="A328">
        <v>326</v>
      </c>
      <c r="B328">
        <v>2868565.769111156</v>
      </c>
      <c r="C328">
        <v>3806422.389599364</v>
      </c>
    </row>
    <row r="329" spans="1:3">
      <c r="A329">
        <v>327</v>
      </c>
      <c r="B329">
        <v>2868565.967125624</v>
      </c>
      <c r="C329">
        <v>3806422.352999119</v>
      </c>
    </row>
    <row r="330" spans="1:3">
      <c r="A330">
        <v>328</v>
      </c>
      <c r="B330">
        <v>2868565.436934164</v>
      </c>
      <c r="C330">
        <v>3806422.451694169</v>
      </c>
    </row>
    <row r="331" spans="1:3">
      <c r="A331">
        <v>329</v>
      </c>
      <c r="B331">
        <v>2868565.711263009</v>
      </c>
      <c r="C331">
        <v>3806422.40079963</v>
      </c>
    </row>
    <row r="332" spans="1:3">
      <c r="A332">
        <v>330</v>
      </c>
      <c r="B332">
        <v>2868565.815594008</v>
      </c>
      <c r="C332">
        <v>3806422.381275482</v>
      </c>
    </row>
    <row r="333" spans="1:3">
      <c r="A333">
        <v>331</v>
      </c>
      <c r="B333">
        <v>2868565.646465573</v>
      </c>
      <c r="C333">
        <v>3806422.412612864</v>
      </c>
    </row>
    <row r="334" spans="1:3">
      <c r="A334">
        <v>332</v>
      </c>
      <c r="B334">
        <v>2868565.928945095</v>
      </c>
      <c r="C334">
        <v>3806422.360144944</v>
      </c>
    </row>
    <row r="335" spans="1:3">
      <c r="A335">
        <v>333</v>
      </c>
      <c r="B335">
        <v>2868565.951746452</v>
      </c>
      <c r="C335">
        <v>3806422.355801582</v>
      </c>
    </row>
    <row r="336" spans="1:3">
      <c r="A336">
        <v>334</v>
      </c>
      <c r="B336">
        <v>2868565.890133575</v>
      </c>
      <c r="C336">
        <v>3806422.367403904</v>
      </c>
    </row>
    <row r="337" spans="1:3">
      <c r="A337">
        <v>335</v>
      </c>
      <c r="B337">
        <v>2868566.150840561</v>
      </c>
      <c r="C337">
        <v>3806422.318872584</v>
      </c>
    </row>
    <row r="338" spans="1:3">
      <c r="A338">
        <v>336</v>
      </c>
      <c r="B338">
        <v>2868566.343178983</v>
      </c>
      <c r="C338">
        <v>3806422.283069367</v>
      </c>
    </row>
    <row r="339" spans="1:3">
      <c r="A339">
        <v>337</v>
      </c>
      <c r="B339">
        <v>2868566.107303179</v>
      </c>
      <c r="C339">
        <v>3806422.327120985</v>
      </c>
    </row>
    <row r="340" spans="1:3">
      <c r="A340">
        <v>338</v>
      </c>
      <c r="B340">
        <v>2868566.251395869</v>
      </c>
      <c r="C340">
        <v>3806422.299949365</v>
      </c>
    </row>
    <row r="341" spans="1:3">
      <c r="A341">
        <v>339</v>
      </c>
      <c r="B341">
        <v>2868566.291905174</v>
      </c>
      <c r="C341">
        <v>3806422.292395117</v>
      </c>
    </row>
    <row r="342" spans="1:3">
      <c r="A342">
        <v>340</v>
      </c>
      <c r="B342">
        <v>2868566.552798706</v>
      </c>
      <c r="C342">
        <v>3806422.243756249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7115.716267006609</v>
      </c>
      <c r="C2">
        <v>9489.316209487959</v>
      </c>
      <c r="D2">
        <v>1496.085593587871</v>
      </c>
      <c r="E2">
        <v>569.3589725692774</v>
      </c>
    </row>
    <row r="3" spans="1:5">
      <c r="A3">
        <v>1</v>
      </c>
      <c r="B3">
        <v>7115.716267006609</v>
      </c>
      <c r="C3">
        <v>9489.316209487959</v>
      </c>
      <c r="D3">
        <v>6620.316346711365</v>
      </c>
      <c r="E3">
        <v>5693.589725692771</v>
      </c>
    </row>
    <row r="4" spans="1:5">
      <c r="A4">
        <v>2</v>
      </c>
      <c r="B4">
        <v>7115.716267006609</v>
      </c>
      <c r="C4">
        <v>9489.316209487959</v>
      </c>
      <c r="D4">
        <v>6470.91511868956</v>
      </c>
      <c r="E4">
        <v>5544.188497670972</v>
      </c>
    </row>
    <row r="5" spans="1:5">
      <c r="A5">
        <v>3</v>
      </c>
      <c r="B5">
        <v>7115.716267006609</v>
      </c>
      <c r="C5">
        <v>9489.316209487959</v>
      </c>
      <c r="D5">
        <v>6318.001554472466</v>
      </c>
      <c r="E5">
        <v>5391.274933453878</v>
      </c>
    </row>
    <row r="6" spans="1:5">
      <c r="A6">
        <v>4</v>
      </c>
      <c r="B6">
        <v>7115.716267006609</v>
      </c>
      <c r="C6">
        <v>9489.316209487959</v>
      </c>
      <c r="D6">
        <v>6163.041729034135</v>
      </c>
      <c r="E6">
        <v>5236.315108015544</v>
      </c>
    </row>
    <row r="7" spans="1:5">
      <c r="A7">
        <v>5</v>
      </c>
      <c r="B7">
        <v>7115.716267006609</v>
      </c>
      <c r="C7">
        <v>9489.316209487959</v>
      </c>
      <c r="D7">
        <v>6007.09722399033</v>
      </c>
      <c r="E7">
        <v>5080.370602971737</v>
      </c>
    </row>
    <row r="8" spans="1:5">
      <c r="A8">
        <v>6</v>
      </c>
      <c r="B8">
        <v>7115.716267006609</v>
      </c>
      <c r="C8">
        <v>9489.316209487959</v>
      </c>
      <c r="D8">
        <v>5851.057605337772</v>
      </c>
      <c r="E8">
        <v>4924.330984319176</v>
      </c>
    </row>
    <row r="9" spans="1:5">
      <c r="A9">
        <v>7</v>
      </c>
      <c r="B9">
        <v>7115.716267006609</v>
      </c>
      <c r="C9">
        <v>9489.316209487959</v>
      </c>
      <c r="D9">
        <v>5705.88260413737</v>
      </c>
      <c r="E9">
        <v>4779.155983118775</v>
      </c>
    </row>
    <row r="10" spans="1:5">
      <c r="A10">
        <v>8</v>
      </c>
      <c r="B10">
        <v>7115.716267006609</v>
      </c>
      <c r="C10">
        <v>9489.316209487959</v>
      </c>
      <c r="D10">
        <v>5564.196685678889</v>
      </c>
      <c r="E10">
        <v>4637.47006466029</v>
      </c>
    </row>
    <row r="11" spans="1:5">
      <c r="A11">
        <v>9</v>
      </c>
      <c r="B11">
        <v>7115.716267006609</v>
      </c>
      <c r="C11">
        <v>9489.316209487959</v>
      </c>
      <c r="D11">
        <v>3773.521483864982</v>
      </c>
      <c r="E11">
        <v>2846.794862846386</v>
      </c>
    </row>
    <row r="12" spans="1:5">
      <c r="A12">
        <v>10</v>
      </c>
      <c r="B12">
        <v>7115.716267006609</v>
      </c>
      <c r="C12">
        <v>9489.316209487959</v>
      </c>
      <c r="D12">
        <v>3140.37901177308</v>
      </c>
      <c r="E12">
        <v>2213.652390754487</v>
      </c>
    </row>
    <row r="13" spans="1:5">
      <c r="A13">
        <v>11</v>
      </c>
      <c r="B13">
        <v>7115.716267006609</v>
      </c>
      <c r="C13">
        <v>9489.316209487959</v>
      </c>
      <c r="D13">
        <v>2971.072614973269</v>
      </c>
      <c r="E13">
        <v>2044.345993954676</v>
      </c>
    </row>
    <row r="14" spans="1:5">
      <c r="A14">
        <v>12</v>
      </c>
      <c r="B14">
        <v>7115.716267006609</v>
      </c>
      <c r="C14">
        <v>9489.316209487959</v>
      </c>
      <c r="D14">
        <v>2850.270395981755</v>
      </c>
      <c r="E14">
        <v>1923.543774963161</v>
      </c>
    </row>
    <row r="15" spans="1:5">
      <c r="A15">
        <v>13</v>
      </c>
      <c r="B15">
        <v>7115.716267006609</v>
      </c>
      <c r="C15">
        <v>9489.316209487959</v>
      </c>
      <c r="D15">
        <v>2856.185143045389</v>
      </c>
      <c r="E15">
        <v>1929.458522026796</v>
      </c>
    </row>
    <row r="16" spans="1:5">
      <c r="A16">
        <v>14</v>
      </c>
      <c r="B16">
        <v>7115.716267006609</v>
      </c>
      <c r="C16">
        <v>9489.316209487959</v>
      </c>
      <c r="D16">
        <v>2872.128502256376</v>
      </c>
      <c r="E16">
        <v>1945.401881237784</v>
      </c>
    </row>
    <row r="17" spans="1:5">
      <c r="A17">
        <v>15</v>
      </c>
      <c r="B17">
        <v>7115.716267006609</v>
      </c>
      <c r="C17">
        <v>9489.316209487959</v>
      </c>
      <c r="D17">
        <v>2856.718397624601</v>
      </c>
      <c r="E17">
        <v>1929.991776606007</v>
      </c>
    </row>
    <row r="18" spans="1:5">
      <c r="A18">
        <v>16</v>
      </c>
      <c r="B18">
        <v>7115.716267006609</v>
      </c>
      <c r="C18">
        <v>9489.316209487959</v>
      </c>
      <c r="D18">
        <v>2874.814501751955</v>
      </c>
      <c r="E18">
        <v>1948.087880733365</v>
      </c>
    </row>
    <row r="19" spans="1:5">
      <c r="A19">
        <v>17</v>
      </c>
      <c r="B19">
        <v>7115.716267006609</v>
      </c>
      <c r="C19">
        <v>9489.316209487959</v>
      </c>
      <c r="D19">
        <v>2871.715519595338</v>
      </c>
      <c r="E19">
        <v>1944.988898576747</v>
      </c>
    </row>
    <row r="20" spans="1:5">
      <c r="A20">
        <v>18</v>
      </c>
      <c r="B20">
        <v>7115.716267006609</v>
      </c>
      <c r="C20">
        <v>9489.316209487959</v>
      </c>
      <c r="D20">
        <v>2575.650841948657</v>
      </c>
      <c r="E20">
        <v>1648.924220930063</v>
      </c>
    </row>
    <row r="21" spans="1:5">
      <c r="A21">
        <v>19</v>
      </c>
      <c r="B21">
        <v>7115.716267006609</v>
      </c>
      <c r="C21">
        <v>9489.316209487959</v>
      </c>
      <c r="D21">
        <v>2381.787759165594</v>
      </c>
      <c r="E21">
        <v>1455.061138147</v>
      </c>
    </row>
    <row r="22" spans="1:5">
      <c r="A22">
        <v>20</v>
      </c>
      <c r="B22">
        <v>7115.716267006609</v>
      </c>
      <c r="C22">
        <v>9489.316209487959</v>
      </c>
      <c r="D22">
        <v>2275.963080961018</v>
      </c>
      <c r="E22">
        <v>1349.236459942424</v>
      </c>
    </row>
    <row r="23" spans="1:5">
      <c r="A23">
        <v>21</v>
      </c>
      <c r="B23">
        <v>7115.716267006609</v>
      </c>
      <c r="C23">
        <v>9489.316209487959</v>
      </c>
      <c r="D23">
        <v>2209.246511044313</v>
      </c>
      <c r="E23">
        <v>1282.519890025718</v>
      </c>
    </row>
    <row r="24" spans="1:5">
      <c r="A24">
        <v>22</v>
      </c>
      <c r="B24">
        <v>7115.716267006609</v>
      </c>
      <c r="C24">
        <v>9489.316209487959</v>
      </c>
      <c r="D24">
        <v>2193.623790015524</v>
      </c>
      <c r="E24">
        <v>1266.897168996929</v>
      </c>
    </row>
    <row r="25" spans="1:5">
      <c r="A25">
        <v>23</v>
      </c>
      <c r="B25">
        <v>7115.716267006609</v>
      </c>
      <c r="C25">
        <v>9489.316209487959</v>
      </c>
      <c r="D25">
        <v>2192.723423230332</v>
      </c>
      <c r="E25">
        <v>1265.996802211738</v>
      </c>
    </row>
    <row r="26" spans="1:5">
      <c r="A26">
        <v>24</v>
      </c>
      <c r="B26">
        <v>7115.716267006609</v>
      </c>
      <c r="C26">
        <v>9489.316209487959</v>
      </c>
      <c r="D26">
        <v>2168.874137091285</v>
      </c>
      <c r="E26">
        <v>1242.147516072692</v>
      </c>
    </row>
    <row r="27" spans="1:5">
      <c r="A27">
        <v>25</v>
      </c>
      <c r="B27">
        <v>7115.716267006609</v>
      </c>
      <c r="C27">
        <v>9489.316209487959</v>
      </c>
      <c r="D27">
        <v>2178.972662638233</v>
      </c>
      <c r="E27">
        <v>1252.24604161964</v>
      </c>
    </row>
    <row r="28" spans="1:5">
      <c r="A28">
        <v>26</v>
      </c>
      <c r="B28">
        <v>7115.716267006609</v>
      </c>
      <c r="C28">
        <v>9489.316209487959</v>
      </c>
      <c r="D28">
        <v>2110.383773898694</v>
      </c>
      <c r="E28">
        <v>1183.657152880101</v>
      </c>
    </row>
    <row r="29" spans="1:5">
      <c r="A29">
        <v>27</v>
      </c>
      <c r="B29">
        <v>7115.716267006609</v>
      </c>
      <c r="C29">
        <v>9489.316209487959</v>
      </c>
      <c r="D29">
        <v>2011.597038980413</v>
      </c>
      <c r="E29">
        <v>1084.870417961817</v>
      </c>
    </row>
    <row r="30" spans="1:5">
      <c r="A30">
        <v>28</v>
      </c>
      <c r="B30">
        <v>7115.716267006609</v>
      </c>
      <c r="C30">
        <v>9489.316209487959</v>
      </c>
      <c r="D30">
        <v>1930.60072406026</v>
      </c>
      <c r="E30">
        <v>1003.874103041665</v>
      </c>
    </row>
    <row r="31" spans="1:5">
      <c r="A31">
        <v>29</v>
      </c>
      <c r="B31">
        <v>7115.716267006609</v>
      </c>
      <c r="C31">
        <v>9489.316209487959</v>
      </c>
      <c r="D31">
        <v>1871.35322511417</v>
      </c>
      <c r="E31">
        <v>944.626604095576</v>
      </c>
    </row>
    <row r="32" spans="1:5">
      <c r="A32">
        <v>30</v>
      </c>
      <c r="B32">
        <v>7115.716267006609</v>
      </c>
      <c r="C32">
        <v>9489.316209487959</v>
      </c>
      <c r="D32">
        <v>1828.819172015408</v>
      </c>
      <c r="E32">
        <v>902.0925509968147</v>
      </c>
    </row>
    <row r="33" spans="1:5">
      <c r="A33">
        <v>31</v>
      </c>
      <c r="B33">
        <v>7115.716267006609</v>
      </c>
      <c r="C33">
        <v>9489.316209487959</v>
      </c>
      <c r="D33">
        <v>1808.689468012727</v>
      </c>
      <c r="E33">
        <v>881.9628469941331</v>
      </c>
    </row>
    <row r="34" spans="1:5">
      <c r="A34">
        <v>32</v>
      </c>
      <c r="B34">
        <v>7115.716267006609</v>
      </c>
      <c r="C34">
        <v>9489.316209487959</v>
      </c>
      <c r="D34">
        <v>1811.584008745051</v>
      </c>
      <c r="E34">
        <v>884.8573877264578</v>
      </c>
    </row>
    <row r="35" spans="1:5">
      <c r="A35">
        <v>33</v>
      </c>
      <c r="B35">
        <v>7115.716267006609</v>
      </c>
      <c r="C35">
        <v>9489.316209487959</v>
      </c>
      <c r="D35">
        <v>1803.88057021524</v>
      </c>
      <c r="E35">
        <v>877.1539491966452</v>
      </c>
    </row>
    <row r="36" spans="1:5">
      <c r="A36">
        <v>34</v>
      </c>
      <c r="B36">
        <v>7115.716267006609</v>
      </c>
      <c r="C36">
        <v>9489.316209487959</v>
      </c>
      <c r="D36">
        <v>1804.853645634542</v>
      </c>
      <c r="E36">
        <v>878.1270246159498</v>
      </c>
    </row>
    <row r="37" spans="1:5">
      <c r="A37">
        <v>35</v>
      </c>
      <c r="B37">
        <v>7115.716267006609</v>
      </c>
      <c r="C37">
        <v>9489.316209487959</v>
      </c>
      <c r="D37">
        <v>1767.281262786759</v>
      </c>
      <c r="E37">
        <v>840.5546417681639</v>
      </c>
    </row>
    <row r="38" spans="1:5">
      <c r="A38">
        <v>36</v>
      </c>
      <c r="B38">
        <v>7115.716267006609</v>
      </c>
      <c r="C38">
        <v>9489.316209487959</v>
      </c>
      <c r="D38">
        <v>1716.956432015517</v>
      </c>
      <c r="E38">
        <v>790.2298109969241</v>
      </c>
    </row>
    <row r="39" spans="1:5">
      <c r="A39">
        <v>37</v>
      </c>
      <c r="B39">
        <v>7115.716267006609</v>
      </c>
      <c r="C39">
        <v>9489.316209487959</v>
      </c>
      <c r="D39">
        <v>1677.637585418943</v>
      </c>
      <c r="E39">
        <v>750.9109644003481</v>
      </c>
    </row>
    <row r="40" spans="1:5">
      <c r="A40">
        <v>38</v>
      </c>
      <c r="B40">
        <v>7115.716267006609</v>
      </c>
      <c r="C40">
        <v>9489.316209487959</v>
      </c>
      <c r="D40">
        <v>1639.708764407754</v>
      </c>
      <c r="E40">
        <v>712.9821433891617</v>
      </c>
    </row>
    <row r="41" spans="1:5">
      <c r="A41">
        <v>39</v>
      </c>
      <c r="B41">
        <v>7115.716267006609</v>
      </c>
      <c r="C41">
        <v>9489.316209487959</v>
      </c>
      <c r="D41">
        <v>1607.67822928095</v>
      </c>
      <c r="E41">
        <v>680.9516082623576</v>
      </c>
    </row>
    <row r="42" spans="1:5">
      <c r="A42">
        <v>40</v>
      </c>
      <c r="B42">
        <v>7115.716267006609</v>
      </c>
      <c r="C42">
        <v>9489.316209487959</v>
      </c>
      <c r="D42">
        <v>1592.692861036666</v>
      </c>
      <c r="E42">
        <v>665.9662400180713</v>
      </c>
    </row>
    <row r="43" spans="1:5">
      <c r="A43">
        <v>41</v>
      </c>
      <c r="B43">
        <v>7115.716267006609</v>
      </c>
      <c r="C43">
        <v>9489.316209487959</v>
      </c>
      <c r="D43">
        <v>1580.890493426122</v>
      </c>
      <c r="E43">
        <v>654.1638724075265</v>
      </c>
    </row>
    <row r="44" spans="1:5">
      <c r="A44">
        <v>42</v>
      </c>
      <c r="B44">
        <v>7115.716267006609</v>
      </c>
      <c r="C44">
        <v>9489.316209487959</v>
      </c>
      <c r="D44">
        <v>1567.79513577637</v>
      </c>
      <c r="E44">
        <v>641.0685147577756</v>
      </c>
    </row>
    <row r="45" spans="1:5">
      <c r="A45">
        <v>43</v>
      </c>
      <c r="B45">
        <v>7115.716267006609</v>
      </c>
      <c r="C45">
        <v>9489.316209487959</v>
      </c>
      <c r="D45">
        <v>1547.102726259047</v>
      </c>
      <c r="E45">
        <v>620.3761052404535</v>
      </c>
    </row>
    <row r="46" spans="1:5">
      <c r="A46">
        <v>44</v>
      </c>
      <c r="B46">
        <v>7115.716267006609</v>
      </c>
      <c r="C46">
        <v>9489.316209487959</v>
      </c>
      <c r="D46">
        <v>1533.196290441514</v>
      </c>
      <c r="E46">
        <v>606.4696694229187</v>
      </c>
    </row>
    <row r="47" spans="1:5">
      <c r="A47">
        <v>45</v>
      </c>
      <c r="B47">
        <v>7115.716267006609</v>
      </c>
      <c r="C47">
        <v>9489.316209487959</v>
      </c>
      <c r="D47">
        <v>1527.982776730555</v>
      </c>
      <c r="E47">
        <v>601.2561557119599</v>
      </c>
    </row>
    <row r="48" spans="1:5">
      <c r="A48">
        <v>46</v>
      </c>
      <c r="B48">
        <v>7115.716267006609</v>
      </c>
      <c r="C48">
        <v>9489.316209487959</v>
      </c>
      <c r="D48">
        <v>1521.778789534975</v>
      </c>
      <c r="E48">
        <v>595.0521685163828</v>
      </c>
    </row>
    <row r="49" spans="1:5">
      <c r="A49">
        <v>47</v>
      </c>
      <c r="B49">
        <v>7115.716267006609</v>
      </c>
      <c r="C49">
        <v>9489.316209487959</v>
      </c>
      <c r="D49">
        <v>1495.393771171056</v>
      </c>
      <c r="E49">
        <v>568.6671501524603</v>
      </c>
    </row>
    <row r="50" spans="1:5">
      <c r="A50">
        <v>48</v>
      </c>
      <c r="B50">
        <v>7115.716267006609</v>
      </c>
      <c r="C50">
        <v>9489.316209487959</v>
      </c>
      <c r="D50">
        <v>1472.45624650202</v>
      </c>
      <c r="E50">
        <v>545.7296254834267</v>
      </c>
    </row>
    <row r="51" spans="1:5">
      <c r="A51">
        <v>49</v>
      </c>
      <c r="B51">
        <v>7115.716267006609</v>
      </c>
      <c r="C51">
        <v>9489.316209487959</v>
      </c>
      <c r="D51">
        <v>1454.388545114663</v>
      </c>
      <c r="E51">
        <v>527.6619240960696</v>
      </c>
    </row>
    <row r="52" spans="1:5">
      <c r="A52">
        <v>50</v>
      </c>
      <c r="B52">
        <v>7115.716267006609</v>
      </c>
      <c r="C52">
        <v>9489.316209487959</v>
      </c>
      <c r="D52">
        <v>1440.774022622625</v>
      </c>
      <c r="E52">
        <v>514.0474016040304</v>
      </c>
    </row>
    <row r="53" spans="1:5">
      <c r="A53">
        <v>51</v>
      </c>
      <c r="B53">
        <v>7115.716267006609</v>
      </c>
      <c r="C53">
        <v>9489.316209487959</v>
      </c>
      <c r="D53">
        <v>1429.155939461959</v>
      </c>
      <c r="E53">
        <v>502.4293184433649</v>
      </c>
    </row>
    <row r="54" spans="1:5">
      <c r="A54">
        <v>52</v>
      </c>
      <c r="B54">
        <v>7115.716267006609</v>
      </c>
      <c r="C54">
        <v>9489.316209487959</v>
      </c>
      <c r="D54">
        <v>1418.518651314077</v>
      </c>
      <c r="E54">
        <v>491.7920302954843</v>
      </c>
    </row>
    <row r="55" spans="1:5">
      <c r="A55">
        <v>53</v>
      </c>
      <c r="B55">
        <v>7115.716267006609</v>
      </c>
      <c r="C55">
        <v>9489.316209487959</v>
      </c>
      <c r="D55">
        <v>1403.294567806703</v>
      </c>
      <c r="E55">
        <v>476.567946788109</v>
      </c>
    </row>
    <row r="56" spans="1:5">
      <c r="A56">
        <v>54</v>
      </c>
      <c r="B56">
        <v>7115.716267006609</v>
      </c>
      <c r="C56">
        <v>9489.316209487959</v>
      </c>
      <c r="D56">
        <v>1396.798277287054</v>
      </c>
      <c r="E56">
        <v>470.0716562684606</v>
      </c>
    </row>
    <row r="57" spans="1:5">
      <c r="A57">
        <v>55</v>
      </c>
      <c r="B57">
        <v>7115.716267006609</v>
      </c>
      <c r="C57">
        <v>9489.316209487959</v>
      </c>
      <c r="D57">
        <v>1391.244636123495</v>
      </c>
      <c r="E57">
        <v>464.5180151049016</v>
      </c>
    </row>
    <row r="58" spans="1:5">
      <c r="A58">
        <v>56</v>
      </c>
      <c r="B58">
        <v>7115.716267006609</v>
      </c>
      <c r="C58">
        <v>9489.316209487959</v>
      </c>
      <c r="D58">
        <v>1389.615852316795</v>
      </c>
      <c r="E58">
        <v>462.8892312982005</v>
      </c>
    </row>
    <row r="59" spans="1:5">
      <c r="A59">
        <v>57</v>
      </c>
      <c r="B59">
        <v>7115.716267006609</v>
      </c>
      <c r="C59">
        <v>9489.316209487959</v>
      </c>
      <c r="D59">
        <v>1373.637162262479</v>
      </c>
      <c r="E59">
        <v>446.9105412438851</v>
      </c>
    </row>
    <row r="60" spans="1:5">
      <c r="A60">
        <v>58</v>
      </c>
      <c r="B60">
        <v>7115.716267006609</v>
      </c>
      <c r="C60">
        <v>9489.316209487959</v>
      </c>
      <c r="D60">
        <v>1360.443316890983</v>
      </c>
      <c r="E60">
        <v>433.7166958723899</v>
      </c>
    </row>
    <row r="61" spans="1:5">
      <c r="A61">
        <v>59</v>
      </c>
      <c r="B61">
        <v>7115.716267006609</v>
      </c>
      <c r="C61">
        <v>9489.316209487959</v>
      </c>
      <c r="D61">
        <v>1348.446845343391</v>
      </c>
      <c r="E61">
        <v>421.7202243247976</v>
      </c>
    </row>
    <row r="62" spans="1:5">
      <c r="A62">
        <v>60</v>
      </c>
      <c r="B62">
        <v>7115.716267006609</v>
      </c>
      <c r="C62">
        <v>9489.316209487959</v>
      </c>
      <c r="D62">
        <v>1338.546261017059</v>
      </c>
      <c r="E62">
        <v>411.8196399984644</v>
      </c>
    </row>
    <row r="63" spans="1:5">
      <c r="A63">
        <v>61</v>
      </c>
      <c r="B63">
        <v>7115.716267006609</v>
      </c>
      <c r="C63">
        <v>9489.316209487959</v>
      </c>
      <c r="D63">
        <v>1329.023048625196</v>
      </c>
      <c r="E63">
        <v>402.2964276066012</v>
      </c>
    </row>
    <row r="64" spans="1:5">
      <c r="A64">
        <v>62</v>
      </c>
      <c r="B64">
        <v>7115.716267006609</v>
      </c>
      <c r="C64">
        <v>9489.316209487959</v>
      </c>
      <c r="D64">
        <v>1318.020889315126</v>
      </c>
      <c r="E64">
        <v>391.2942682965322</v>
      </c>
    </row>
    <row r="65" spans="1:5">
      <c r="A65">
        <v>63</v>
      </c>
      <c r="B65">
        <v>7115.716267006609</v>
      </c>
      <c r="C65">
        <v>9489.316209487959</v>
      </c>
      <c r="D65">
        <v>1310.44789909459</v>
      </c>
      <c r="E65">
        <v>383.7212780759972</v>
      </c>
    </row>
    <row r="66" spans="1:5">
      <c r="A66">
        <v>64</v>
      </c>
      <c r="B66">
        <v>7115.716267006609</v>
      </c>
      <c r="C66">
        <v>9489.316209487959</v>
      </c>
      <c r="D66">
        <v>1303.771954916263</v>
      </c>
      <c r="E66">
        <v>377.0453338976697</v>
      </c>
    </row>
    <row r="67" spans="1:5">
      <c r="A67">
        <v>65</v>
      </c>
      <c r="B67">
        <v>7115.716267006609</v>
      </c>
      <c r="C67">
        <v>9489.316209487959</v>
      </c>
      <c r="D67">
        <v>1299.228806269951</v>
      </c>
      <c r="E67">
        <v>372.5021852513563</v>
      </c>
    </row>
    <row r="68" spans="1:5">
      <c r="A68">
        <v>66</v>
      </c>
      <c r="B68">
        <v>7115.716267006609</v>
      </c>
      <c r="C68">
        <v>9489.316209487959</v>
      </c>
      <c r="D68">
        <v>1289.876722426788</v>
      </c>
      <c r="E68">
        <v>363.1501014081949</v>
      </c>
    </row>
    <row r="69" spans="1:5">
      <c r="A69">
        <v>67</v>
      </c>
      <c r="B69">
        <v>7115.716267006609</v>
      </c>
      <c r="C69">
        <v>9489.316209487959</v>
      </c>
      <c r="D69">
        <v>1281.205796768656</v>
      </c>
      <c r="E69">
        <v>354.4791757500628</v>
      </c>
    </row>
    <row r="70" spans="1:5">
      <c r="A70">
        <v>68</v>
      </c>
      <c r="B70">
        <v>7115.716267006609</v>
      </c>
      <c r="C70">
        <v>9489.316209487959</v>
      </c>
      <c r="D70">
        <v>1273.242918387657</v>
      </c>
      <c r="E70">
        <v>346.5162973690636</v>
      </c>
    </row>
    <row r="71" spans="1:5">
      <c r="A71">
        <v>69</v>
      </c>
      <c r="B71">
        <v>7115.716267006609</v>
      </c>
      <c r="C71">
        <v>9489.316209487959</v>
      </c>
      <c r="D71">
        <v>1265.951490607525</v>
      </c>
      <c r="E71">
        <v>339.2248695889304</v>
      </c>
    </row>
    <row r="72" spans="1:5">
      <c r="A72">
        <v>70</v>
      </c>
      <c r="B72">
        <v>7115.716267006609</v>
      </c>
      <c r="C72">
        <v>9489.316209487959</v>
      </c>
      <c r="D72">
        <v>1259.204708099906</v>
      </c>
      <c r="E72">
        <v>332.4780870813127</v>
      </c>
    </row>
    <row r="73" spans="1:5">
      <c r="A73">
        <v>71</v>
      </c>
      <c r="B73">
        <v>7115.716267006609</v>
      </c>
      <c r="C73">
        <v>9489.316209487959</v>
      </c>
      <c r="D73">
        <v>1251.456489674455</v>
      </c>
      <c r="E73">
        <v>324.7298686558603</v>
      </c>
    </row>
    <row r="74" spans="1:5">
      <c r="A74">
        <v>72</v>
      </c>
      <c r="B74">
        <v>7115.716267006609</v>
      </c>
      <c r="C74">
        <v>9489.316209487959</v>
      </c>
      <c r="D74">
        <v>1245.089161525515</v>
      </c>
      <c r="E74">
        <v>318.3625405069212</v>
      </c>
    </row>
    <row r="75" spans="1:5">
      <c r="A75">
        <v>73</v>
      </c>
      <c r="B75">
        <v>7115.716267006609</v>
      </c>
      <c r="C75">
        <v>9489.316209487959</v>
      </c>
      <c r="D75">
        <v>1240.696045692965</v>
      </c>
      <c r="E75">
        <v>313.9694246743711</v>
      </c>
    </row>
    <row r="76" spans="1:5">
      <c r="A76">
        <v>74</v>
      </c>
      <c r="B76">
        <v>7115.716267006609</v>
      </c>
      <c r="C76">
        <v>9489.316209487959</v>
      </c>
      <c r="D76">
        <v>1237.319278041564</v>
      </c>
      <c r="E76">
        <v>310.5926570229698</v>
      </c>
    </row>
    <row r="77" spans="1:5">
      <c r="A77">
        <v>75</v>
      </c>
      <c r="B77">
        <v>7115.716267006609</v>
      </c>
      <c r="C77">
        <v>9489.316209487959</v>
      </c>
      <c r="D77">
        <v>1230.793549128376</v>
      </c>
      <c r="E77">
        <v>304.0669281097811</v>
      </c>
    </row>
    <row r="78" spans="1:5">
      <c r="A78">
        <v>76</v>
      </c>
      <c r="B78">
        <v>7115.716267006609</v>
      </c>
      <c r="C78">
        <v>9489.316209487959</v>
      </c>
      <c r="D78">
        <v>1224.744853230559</v>
      </c>
      <c r="E78">
        <v>298.0182322119654</v>
      </c>
    </row>
    <row r="79" spans="1:5">
      <c r="A79">
        <v>77</v>
      </c>
      <c r="B79">
        <v>7115.716267006609</v>
      </c>
      <c r="C79">
        <v>9489.316209487959</v>
      </c>
      <c r="D79">
        <v>1218.933091703683</v>
      </c>
      <c r="E79">
        <v>292.2064706850897</v>
      </c>
    </row>
    <row r="80" spans="1:5">
      <c r="A80">
        <v>78</v>
      </c>
      <c r="B80">
        <v>7115.716267006609</v>
      </c>
      <c r="C80">
        <v>9489.316209487959</v>
      </c>
      <c r="D80">
        <v>1213.854815197514</v>
      </c>
      <c r="E80">
        <v>287.1281941789198</v>
      </c>
    </row>
    <row r="81" spans="1:5">
      <c r="A81">
        <v>79</v>
      </c>
      <c r="B81">
        <v>7115.716267006609</v>
      </c>
      <c r="C81">
        <v>9489.316209487959</v>
      </c>
      <c r="D81">
        <v>1208.976125060525</v>
      </c>
      <c r="E81">
        <v>282.2495040419309</v>
      </c>
    </row>
    <row r="82" spans="1:5">
      <c r="A82">
        <v>80</v>
      </c>
      <c r="B82">
        <v>7115.716267006609</v>
      </c>
      <c r="C82">
        <v>9489.316209487959</v>
      </c>
      <c r="D82">
        <v>1203.323767877517</v>
      </c>
      <c r="E82">
        <v>276.5971468589248</v>
      </c>
    </row>
    <row r="83" spans="1:5">
      <c r="A83">
        <v>81</v>
      </c>
      <c r="B83">
        <v>7115.716267006609</v>
      </c>
      <c r="C83">
        <v>9489.316209487959</v>
      </c>
      <c r="D83">
        <v>1198.74709853904</v>
      </c>
      <c r="E83">
        <v>272.0204775204472</v>
      </c>
    </row>
    <row r="84" spans="1:5">
      <c r="A84">
        <v>82</v>
      </c>
      <c r="B84">
        <v>7115.716267006609</v>
      </c>
      <c r="C84">
        <v>9489.316209487959</v>
      </c>
      <c r="D84">
        <v>1194.79574993089</v>
      </c>
      <c r="E84">
        <v>268.0691289122959</v>
      </c>
    </row>
    <row r="85" spans="1:5">
      <c r="A85">
        <v>83</v>
      </c>
      <c r="B85">
        <v>7115.716267006609</v>
      </c>
      <c r="C85">
        <v>9489.316209487959</v>
      </c>
      <c r="D85">
        <v>1192.101505681291</v>
      </c>
      <c r="E85">
        <v>265.3748846626971</v>
      </c>
    </row>
    <row r="86" spans="1:5">
      <c r="A86">
        <v>84</v>
      </c>
      <c r="B86">
        <v>7115.716267006609</v>
      </c>
      <c r="C86">
        <v>9489.316209487959</v>
      </c>
      <c r="D86">
        <v>1187.257753209893</v>
      </c>
      <c r="E86">
        <v>260.5311321912994</v>
      </c>
    </row>
    <row r="87" spans="1:5">
      <c r="A87">
        <v>85</v>
      </c>
      <c r="B87">
        <v>7115.716267006609</v>
      </c>
      <c r="C87">
        <v>9489.316209487959</v>
      </c>
      <c r="D87">
        <v>1182.739688789895</v>
      </c>
      <c r="E87">
        <v>256.0130677713013</v>
      </c>
    </row>
    <row r="88" spans="1:5">
      <c r="A88">
        <v>86</v>
      </c>
      <c r="B88">
        <v>7115.716267006609</v>
      </c>
      <c r="C88">
        <v>9489.316209487959</v>
      </c>
      <c r="D88">
        <v>1178.541232726971</v>
      </c>
      <c r="E88">
        <v>251.8146117083771</v>
      </c>
    </row>
    <row r="89" spans="1:5">
      <c r="A89">
        <v>87</v>
      </c>
      <c r="B89">
        <v>7115.716267006609</v>
      </c>
      <c r="C89">
        <v>9489.316209487959</v>
      </c>
      <c r="D89">
        <v>1174.70607130358</v>
      </c>
      <c r="E89">
        <v>247.979450284987</v>
      </c>
    </row>
    <row r="90" spans="1:5">
      <c r="A90">
        <v>88</v>
      </c>
      <c r="B90">
        <v>7115.716267006609</v>
      </c>
      <c r="C90">
        <v>9489.316209487959</v>
      </c>
      <c r="D90">
        <v>1171.137450415331</v>
      </c>
      <c r="E90">
        <v>244.4108293967378</v>
      </c>
    </row>
    <row r="91" spans="1:5">
      <c r="A91">
        <v>89</v>
      </c>
      <c r="B91">
        <v>7115.716267006609</v>
      </c>
      <c r="C91">
        <v>9489.316209487959</v>
      </c>
      <c r="D91">
        <v>1166.885336759187</v>
      </c>
      <c r="E91">
        <v>240.1587157405941</v>
      </c>
    </row>
    <row r="92" spans="1:5">
      <c r="A92">
        <v>90</v>
      </c>
      <c r="B92">
        <v>7115.716267006609</v>
      </c>
      <c r="C92">
        <v>9489.316209487959</v>
      </c>
      <c r="D92">
        <v>1163.082125887554</v>
      </c>
      <c r="E92">
        <v>236.3555048689609</v>
      </c>
    </row>
    <row r="93" spans="1:5">
      <c r="A93">
        <v>91</v>
      </c>
      <c r="B93">
        <v>7115.716267006609</v>
      </c>
      <c r="C93">
        <v>9489.316209487959</v>
      </c>
      <c r="D93">
        <v>1160.223557101198</v>
      </c>
      <c r="E93">
        <v>233.4969360826057</v>
      </c>
    </row>
    <row r="94" spans="1:5">
      <c r="A94">
        <v>92</v>
      </c>
      <c r="B94">
        <v>7115.716267006609</v>
      </c>
      <c r="C94">
        <v>9489.316209487959</v>
      </c>
      <c r="D94">
        <v>1158.089930247865</v>
      </c>
      <c r="E94">
        <v>231.3633092292705</v>
      </c>
    </row>
    <row r="95" spans="1:5">
      <c r="A95">
        <v>93</v>
      </c>
      <c r="B95">
        <v>7115.716267006609</v>
      </c>
      <c r="C95">
        <v>9489.316209487959</v>
      </c>
      <c r="D95">
        <v>1154.379016948048</v>
      </c>
      <c r="E95">
        <v>227.6523959294539</v>
      </c>
    </row>
    <row r="96" spans="1:5">
      <c r="A96">
        <v>94</v>
      </c>
      <c r="B96">
        <v>7115.716267006609</v>
      </c>
      <c r="C96">
        <v>9489.316209487959</v>
      </c>
      <c r="D96">
        <v>1150.922771106029</v>
      </c>
      <c r="E96">
        <v>224.196150087436</v>
      </c>
    </row>
    <row r="97" spans="1:5">
      <c r="A97">
        <v>95</v>
      </c>
      <c r="B97">
        <v>7115.716267006609</v>
      </c>
      <c r="C97">
        <v>9489.316209487959</v>
      </c>
      <c r="D97">
        <v>1147.607426607281</v>
      </c>
      <c r="E97">
        <v>220.8808055886871</v>
      </c>
    </row>
    <row r="98" spans="1:5">
      <c r="A98">
        <v>96</v>
      </c>
      <c r="B98">
        <v>7115.716267006609</v>
      </c>
      <c r="C98">
        <v>9489.316209487959</v>
      </c>
      <c r="D98">
        <v>1144.683523469633</v>
      </c>
      <c r="E98">
        <v>217.9569024510394</v>
      </c>
    </row>
    <row r="99" spans="1:5">
      <c r="A99">
        <v>97</v>
      </c>
      <c r="B99">
        <v>7115.716267006609</v>
      </c>
      <c r="C99">
        <v>9489.316209487959</v>
      </c>
      <c r="D99">
        <v>1141.93280742881</v>
      </c>
      <c r="E99">
        <v>215.2061864102167</v>
      </c>
    </row>
    <row r="100" spans="1:5">
      <c r="A100">
        <v>98</v>
      </c>
      <c r="B100">
        <v>7115.716267006609</v>
      </c>
      <c r="C100">
        <v>9489.316209487959</v>
      </c>
      <c r="D100">
        <v>1138.607715090693</v>
      </c>
      <c r="E100">
        <v>211.8810940720993</v>
      </c>
    </row>
    <row r="101" spans="1:5">
      <c r="A101">
        <v>99</v>
      </c>
      <c r="B101">
        <v>7115.716267006609</v>
      </c>
      <c r="C101">
        <v>9489.316209487959</v>
      </c>
      <c r="D101">
        <v>1135.702606264215</v>
      </c>
      <c r="E101">
        <v>208.9759852456214</v>
      </c>
    </row>
    <row r="102" spans="1:5">
      <c r="A102">
        <v>100</v>
      </c>
      <c r="B102">
        <v>7115.716267006609</v>
      </c>
      <c r="C102">
        <v>9489.316209487959</v>
      </c>
      <c r="D102">
        <v>1133.21626318508</v>
      </c>
      <c r="E102">
        <v>206.4896421664868</v>
      </c>
    </row>
    <row r="103" spans="1:5">
      <c r="A103">
        <v>101</v>
      </c>
      <c r="B103">
        <v>7115.716267006609</v>
      </c>
      <c r="C103">
        <v>9489.316209487959</v>
      </c>
      <c r="D103">
        <v>1131.536009171295</v>
      </c>
      <c r="E103">
        <v>204.809388152701</v>
      </c>
    </row>
    <row r="104" spans="1:5">
      <c r="A104">
        <v>102</v>
      </c>
      <c r="B104">
        <v>7115.716267006609</v>
      </c>
      <c r="C104">
        <v>9489.316209487959</v>
      </c>
      <c r="D104">
        <v>1128.616649959894</v>
      </c>
      <c r="E104">
        <v>201.8900289413001</v>
      </c>
    </row>
    <row r="105" spans="1:5">
      <c r="A105">
        <v>103</v>
      </c>
      <c r="B105">
        <v>7115.716267006609</v>
      </c>
      <c r="C105">
        <v>9489.316209487959</v>
      </c>
      <c r="D105">
        <v>1125.835061925332</v>
      </c>
      <c r="E105">
        <v>199.108440906737</v>
      </c>
    </row>
    <row r="106" spans="1:5">
      <c r="A106">
        <v>104</v>
      </c>
      <c r="B106">
        <v>7115.716267006609</v>
      </c>
      <c r="C106">
        <v>9489.316209487959</v>
      </c>
      <c r="D106">
        <v>1123.227525515056</v>
      </c>
      <c r="E106">
        <v>196.5009044964621</v>
      </c>
    </row>
    <row r="107" spans="1:5">
      <c r="A107">
        <v>105</v>
      </c>
      <c r="B107">
        <v>7115.716267006609</v>
      </c>
      <c r="C107">
        <v>9489.316209487959</v>
      </c>
      <c r="D107">
        <v>1120.897052071597</v>
      </c>
      <c r="E107">
        <v>194.1704310530042</v>
      </c>
    </row>
    <row r="108" spans="1:5">
      <c r="A108">
        <v>106</v>
      </c>
      <c r="B108">
        <v>7115.716267006609</v>
      </c>
      <c r="C108">
        <v>9489.316209487959</v>
      </c>
      <c r="D108">
        <v>1118.747456193996</v>
      </c>
      <c r="E108">
        <v>192.0208351754032</v>
      </c>
    </row>
    <row r="109" spans="1:5">
      <c r="A109">
        <v>107</v>
      </c>
      <c r="B109">
        <v>7115.716267006609</v>
      </c>
      <c r="C109">
        <v>9489.316209487959</v>
      </c>
      <c r="D109">
        <v>1116.119843192506</v>
      </c>
      <c r="E109">
        <v>189.3932221739118</v>
      </c>
    </row>
    <row r="110" spans="1:5">
      <c r="A110">
        <v>108</v>
      </c>
      <c r="B110">
        <v>7115.716267006609</v>
      </c>
      <c r="C110">
        <v>9489.316209487959</v>
      </c>
      <c r="D110">
        <v>1113.689812485113</v>
      </c>
      <c r="E110">
        <v>186.9631914665188</v>
      </c>
    </row>
    <row r="111" spans="1:5">
      <c r="A111">
        <v>109</v>
      </c>
      <c r="B111">
        <v>7115.716267006609</v>
      </c>
      <c r="C111">
        <v>9489.316209487959</v>
      </c>
      <c r="D111">
        <v>1111.742590715924</v>
      </c>
      <c r="E111">
        <v>185.0159696973307</v>
      </c>
    </row>
    <row r="112" spans="1:5">
      <c r="A112">
        <v>110</v>
      </c>
      <c r="B112">
        <v>7115.716267006609</v>
      </c>
      <c r="C112">
        <v>9489.316209487959</v>
      </c>
      <c r="D112">
        <v>1110.320549080822</v>
      </c>
      <c r="E112">
        <v>183.5939280622296</v>
      </c>
    </row>
    <row r="113" spans="1:5">
      <c r="A113">
        <v>111</v>
      </c>
      <c r="B113">
        <v>7115.716267006609</v>
      </c>
      <c r="C113">
        <v>9489.316209487959</v>
      </c>
      <c r="D113">
        <v>1107.954548296472</v>
      </c>
      <c r="E113">
        <v>181.2279272778797</v>
      </c>
    </row>
    <row r="114" spans="1:5">
      <c r="A114">
        <v>112</v>
      </c>
      <c r="B114">
        <v>7115.716267006609</v>
      </c>
      <c r="C114">
        <v>9489.316209487959</v>
      </c>
      <c r="D114">
        <v>1105.739495261921</v>
      </c>
      <c r="E114">
        <v>179.0128742433268</v>
      </c>
    </row>
    <row r="115" spans="1:5">
      <c r="A115">
        <v>113</v>
      </c>
      <c r="B115">
        <v>7115.716267006609</v>
      </c>
      <c r="C115">
        <v>9489.316209487959</v>
      </c>
      <c r="D115">
        <v>1103.618080757065</v>
      </c>
      <c r="E115">
        <v>176.8914597384722</v>
      </c>
    </row>
    <row r="116" spans="1:5">
      <c r="A116">
        <v>114</v>
      </c>
      <c r="B116">
        <v>7115.716267006609</v>
      </c>
      <c r="C116">
        <v>9489.316209487959</v>
      </c>
      <c r="D116">
        <v>1101.72170524845</v>
      </c>
      <c r="E116">
        <v>174.9950842298564</v>
      </c>
    </row>
    <row r="117" spans="1:5">
      <c r="A117">
        <v>115</v>
      </c>
      <c r="B117">
        <v>7115.716267006609</v>
      </c>
      <c r="C117">
        <v>9489.316209487959</v>
      </c>
      <c r="D117">
        <v>1099.996003506236</v>
      </c>
      <c r="E117">
        <v>173.2693824876425</v>
      </c>
    </row>
    <row r="118" spans="1:5">
      <c r="A118">
        <v>116</v>
      </c>
      <c r="B118">
        <v>7115.716267006609</v>
      </c>
      <c r="C118">
        <v>9489.316209487959</v>
      </c>
      <c r="D118">
        <v>1097.839079116942</v>
      </c>
      <c r="E118">
        <v>171.1124580983487</v>
      </c>
    </row>
    <row r="119" spans="1:5">
      <c r="A119">
        <v>117</v>
      </c>
      <c r="B119">
        <v>7115.716267006609</v>
      </c>
      <c r="C119">
        <v>9489.316209487959</v>
      </c>
      <c r="D119">
        <v>1095.856021456635</v>
      </c>
      <c r="E119">
        <v>169.1294004380416</v>
      </c>
    </row>
    <row r="120" spans="1:5">
      <c r="A120">
        <v>118</v>
      </c>
      <c r="B120">
        <v>7115.716267006609</v>
      </c>
      <c r="C120">
        <v>9489.316209487959</v>
      </c>
      <c r="D120">
        <v>1094.20278476995</v>
      </c>
      <c r="E120">
        <v>167.4761637513574</v>
      </c>
    </row>
    <row r="121" spans="1:5">
      <c r="A121">
        <v>119</v>
      </c>
      <c r="B121">
        <v>7115.716267006609</v>
      </c>
      <c r="C121">
        <v>9489.316209487959</v>
      </c>
      <c r="D121">
        <v>1093.117978569386</v>
      </c>
      <c r="E121">
        <v>166.3913575507917</v>
      </c>
    </row>
    <row r="122" spans="1:5">
      <c r="A122">
        <v>120</v>
      </c>
      <c r="B122">
        <v>7115.716267006609</v>
      </c>
      <c r="C122">
        <v>9489.316209487959</v>
      </c>
      <c r="D122">
        <v>1091.206745514367</v>
      </c>
      <c r="E122">
        <v>164.4801244957735</v>
      </c>
    </row>
    <row r="123" spans="1:5">
      <c r="A123">
        <v>121</v>
      </c>
      <c r="B123">
        <v>7115.716267006609</v>
      </c>
      <c r="C123">
        <v>9489.316209487959</v>
      </c>
      <c r="D123">
        <v>1089.336376026568</v>
      </c>
      <c r="E123">
        <v>162.6097550079752</v>
      </c>
    </row>
    <row r="124" spans="1:5">
      <c r="A124">
        <v>122</v>
      </c>
      <c r="B124">
        <v>7115.716267006609</v>
      </c>
      <c r="C124">
        <v>9489.316209487959</v>
      </c>
      <c r="D124">
        <v>1087.553457812986</v>
      </c>
      <c r="E124">
        <v>160.8268367943916</v>
      </c>
    </row>
    <row r="125" spans="1:5">
      <c r="A125">
        <v>123</v>
      </c>
      <c r="B125">
        <v>7115.716267006609</v>
      </c>
      <c r="C125">
        <v>9489.316209487959</v>
      </c>
      <c r="D125">
        <v>1086.003425865055</v>
      </c>
      <c r="E125">
        <v>159.276804846461</v>
      </c>
    </row>
    <row r="126" spans="1:5">
      <c r="A126">
        <v>124</v>
      </c>
      <c r="B126">
        <v>7115.716267006609</v>
      </c>
      <c r="C126">
        <v>9489.316209487959</v>
      </c>
      <c r="D126">
        <v>1084.58587743092</v>
      </c>
      <c r="E126">
        <v>157.8592564123269</v>
      </c>
    </row>
    <row r="127" spans="1:5">
      <c r="A127">
        <v>125</v>
      </c>
      <c r="B127">
        <v>7115.716267006609</v>
      </c>
      <c r="C127">
        <v>9489.316209487959</v>
      </c>
      <c r="D127">
        <v>1082.82106675794</v>
      </c>
      <c r="E127">
        <v>156.0944457393451</v>
      </c>
    </row>
    <row r="128" spans="1:5">
      <c r="A128">
        <v>126</v>
      </c>
      <c r="B128">
        <v>7115.716267006609</v>
      </c>
      <c r="C128">
        <v>9489.316209487959</v>
      </c>
      <c r="D128">
        <v>1081.178077624686</v>
      </c>
      <c r="E128">
        <v>154.4514566060935</v>
      </c>
    </row>
    <row r="129" spans="1:5">
      <c r="A129">
        <v>127</v>
      </c>
      <c r="B129">
        <v>7115.716267006609</v>
      </c>
      <c r="C129">
        <v>9489.316209487959</v>
      </c>
      <c r="D129">
        <v>1079.783356393123</v>
      </c>
      <c r="E129">
        <v>153.0567353745296</v>
      </c>
    </row>
    <row r="130" spans="1:5">
      <c r="A130">
        <v>128</v>
      </c>
      <c r="B130">
        <v>7115.716267006609</v>
      </c>
      <c r="C130">
        <v>9489.316209487959</v>
      </c>
      <c r="D130">
        <v>1078.789512198406</v>
      </c>
      <c r="E130">
        <v>152.0628911798136</v>
      </c>
    </row>
    <row r="131" spans="1:5">
      <c r="A131">
        <v>129</v>
      </c>
      <c r="B131">
        <v>7115.716267006609</v>
      </c>
      <c r="C131">
        <v>9489.316209487959</v>
      </c>
      <c r="D131">
        <v>1077.1628799265</v>
      </c>
      <c r="E131">
        <v>150.4362589079063</v>
      </c>
    </row>
    <row r="132" spans="1:5">
      <c r="A132">
        <v>130</v>
      </c>
      <c r="B132">
        <v>7115.716267006609</v>
      </c>
      <c r="C132">
        <v>9489.316209487959</v>
      </c>
      <c r="D132">
        <v>1075.642213342795</v>
      </c>
      <c r="E132">
        <v>148.9155923242014</v>
      </c>
    </row>
    <row r="133" spans="1:5">
      <c r="A133">
        <v>131</v>
      </c>
      <c r="B133">
        <v>7115.716267006609</v>
      </c>
      <c r="C133">
        <v>9489.316209487959</v>
      </c>
      <c r="D133">
        <v>1074.193735643176</v>
      </c>
      <c r="E133">
        <v>147.4671146245817</v>
      </c>
    </row>
    <row r="134" spans="1:5">
      <c r="A134">
        <v>132</v>
      </c>
      <c r="B134">
        <v>7115.716267006609</v>
      </c>
      <c r="C134">
        <v>9489.316209487959</v>
      </c>
      <c r="D134">
        <v>1072.872802945963</v>
      </c>
      <c r="E134">
        <v>146.14618192737</v>
      </c>
    </row>
    <row r="135" spans="1:5">
      <c r="A135">
        <v>133</v>
      </c>
      <c r="B135">
        <v>7115.716267006609</v>
      </c>
      <c r="C135">
        <v>9489.316209487959</v>
      </c>
      <c r="D135">
        <v>1071.72567905244</v>
      </c>
      <c r="E135">
        <v>144.9990580338466</v>
      </c>
    </row>
    <row r="136" spans="1:5">
      <c r="A136">
        <v>134</v>
      </c>
      <c r="B136">
        <v>7115.716267006609</v>
      </c>
      <c r="C136">
        <v>9489.316209487959</v>
      </c>
      <c r="D136">
        <v>1070.232904251517</v>
      </c>
      <c r="E136">
        <v>143.5062832329247</v>
      </c>
    </row>
    <row r="137" spans="1:5">
      <c r="A137">
        <v>135</v>
      </c>
      <c r="B137">
        <v>7115.716267006609</v>
      </c>
      <c r="C137">
        <v>9489.316209487959</v>
      </c>
      <c r="D137">
        <v>1068.789956206439</v>
      </c>
      <c r="E137">
        <v>142.0633351878466</v>
      </c>
    </row>
    <row r="138" spans="1:5">
      <c r="A138">
        <v>136</v>
      </c>
      <c r="B138">
        <v>7115.716267006609</v>
      </c>
      <c r="C138">
        <v>9489.316209487959</v>
      </c>
      <c r="D138">
        <v>1067.650082313565</v>
      </c>
      <c r="E138">
        <v>140.923461294972</v>
      </c>
    </row>
    <row r="139" spans="1:5">
      <c r="A139">
        <v>137</v>
      </c>
      <c r="B139">
        <v>7115.716267006609</v>
      </c>
      <c r="C139">
        <v>9489.316209487959</v>
      </c>
      <c r="D139">
        <v>1066.945349511549</v>
      </c>
      <c r="E139">
        <v>140.2187284929558</v>
      </c>
    </row>
    <row r="140" spans="1:5">
      <c r="A140">
        <v>138</v>
      </c>
      <c r="B140">
        <v>7115.716267006609</v>
      </c>
      <c r="C140">
        <v>9489.316209487959</v>
      </c>
      <c r="D140">
        <v>1065.63214169685</v>
      </c>
      <c r="E140">
        <v>138.905520678257</v>
      </c>
    </row>
    <row r="141" spans="1:5">
      <c r="A141">
        <v>139</v>
      </c>
      <c r="B141">
        <v>7115.716267006609</v>
      </c>
      <c r="C141">
        <v>9489.316209487959</v>
      </c>
      <c r="D141">
        <v>1064.303400904357</v>
      </c>
      <c r="E141">
        <v>137.5767798857631</v>
      </c>
    </row>
    <row r="142" spans="1:5">
      <c r="A142">
        <v>140</v>
      </c>
      <c r="B142">
        <v>7115.716267006609</v>
      </c>
      <c r="C142">
        <v>9489.316209487959</v>
      </c>
      <c r="D142">
        <v>1063.004040102784</v>
      </c>
      <c r="E142">
        <v>136.2774190841901</v>
      </c>
    </row>
    <row r="143" spans="1:5">
      <c r="A143">
        <v>141</v>
      </c>
      <c r="B143">
        <v>7115.716267006609</v>
      </c>
      <c r="C143">
        <v>9489.316209487959</v>
      </c>
      <c r="D143">
        <v>1061.921959478376</v>
      </c>
      <c r="E143">
        <v>135.1953384597829</v>
      </c>
    </row>
    <row r="144" spans="1:5">
      <c r="A144">
        <v>142</v>
      </c>
      <c r="B144">
        <v>7115.716267006609</v>
      </c>
      <c r="C144">
        <v>9489.316209487959</v>
      </c>
      <c r="D144">
        <v>1060.938255431837</v>
      </c>
      <c r="E144">
        <v>134.2116344132433</v>
      </c>
    </row>
    <row r="145" spans="1:5">
      <c r="A145">
        <v>143</v>
      </c>
      <c r="B145">
        <v>7115.716267006609</v>
      </c>
      <c r="C145">
        <v>9489.316209487959</v>
      </c>
      <c r="D145">
        <v>1059.686376197978</v>
      </c>
      <c r="E145">
        <v>132.9597551793839</v>
      </c>
    </row>
    <row r="146" spans="1:5">
      <c r="A146">
        <v>144</v>
      </c>
      <c r="B146">
        <v>7115.716267006609</v>
      </c>
      <c r="C146">
        <v>9489.316209487959</v>
      </c>
      <c r="D146">
        <v>1058.542489462776</v>
      </c>
      <c r="E146">
        <v>131.8158684441825</v>
      </c>
    </row>
    <row r="147" spans="1:5">
      <c r="A147">
        <v>145</v>
      </c>
      <c r="B147">
        <v>7115.716267006609</v>
      </c>
      <c r="C147">
        <v>9489.316209487959</v>
      </c>
      <c r="D147">
        <v>1057.500281089175</v>
      </c>
      <c r="E147">
        <v>130.7736600705809</v>
      </c>
    </row>
    <row r="148" spans="1:5">
      <c r="A148">
        <v>146</v>
      </c>
      <c r="B148">
        <v>7115.716267006609</v>
      </c>
      <c r="C148">
        <v>9489.316209487959</v>
      </c>
      <c r="D148">
        <v>1056.778293631134</v>
      </c>
      <c r="E148">
        <v>130.0516726125402</v>
      </c>
    </row>
    <row r="149" spans="1:5">
      <c r="A149">
        <v>147</v>
      </c>
      <c r="B149">
        <v>7115.716267006609</v>
      </c>
      <c r="C149">
        <v>9489.316209487959</v>
      </c>
      <c r="D149">
        <v>1055.599952774034</v>
      </c>
      <c r="E149">
        <v>128.8733317554389</v>
      </c>
    </row>
    <row r="150" spans="1:5">
      <c r="A150">
        <v>148</v>
      </c>
      <c r="B150">
        <v>7115.716267006609</v>
      </c>
      <c r="C150">
        <v>9489.316209487959</v>
      </c>
      <c r="D150">
        <v>1054.513542992455</v>
      </c>
      <c r="E150">
        <v>127.7869219738615</v>
      </c>
    </row>
    <row r="151" spans="1:5">
      <c r="A151">
        <v>149</v>
      </c>
      <c r="B151">
        <v>7115.716267006609</v>
      </c>
      <c r="C151">
        <v>9489.316209487959</v>
      </c>
      <c r="D151">
        <v>1053.497864152348</v>
      </c>
      <c r="E151">
        <v>126.7712431337535</v>
      </c>
    </row>
    <row r="152" spans="1:5">
      <c r="A152">
        <v>150</v>
      </c>
      <c r="B152">
        <v>7115.716267006609</v>
      </c>
      <c r="C152">
        <v>9489.316209487959</v>
      </c>
      <c r="D152">
        <v>1052.541465562982</v>
      </c>
      <c r="E152">
        <v>125.814844544388</v>
      </c>
    </row>
    <row r="153" spans="1:5">
      <c r="A153">
        <v>151</v>
      </c>
      <c r="B153">
        <v>7115.716267006609</v>
      </c>
      <c r="C153">
        <v>9489.316209487959</v>
      </c>
      <c r="D153">
        <v>1051.772712615947</v>
      </c>
      <c r="E153">
        <v>125.0460915973536</v>
      </c>
    </row>
    <row r="154" spans="1:5">
      <c r="A154">
        <v>152</v>
      </c>
      <c r="B154">
        <v>7115.716267006609</v>
      </c>
      <c r="C154">
        <v>9489.316209487959</v>
      </c>
      <c r="D154">
        <v>1050.706338564778</v>
      </c>
      <c r="E154">
        <v>123.9797175461833</v>
      </c>
    </row>
    <row r="155" spans="1:5">
      <c r="A155">
        <v>153</v>
      </c>
      <c r="B155">
        <v>7115.716267006609</v>
      </c>
      <c r="C155">
        <v>9489.316209487959</v>
      </c>
      <c r="D155">
        <v>1049.596486956304</v>
      </c>
      <c r="E155">
        <v>122.8698659377106</v>
      </c>
    </row>
    <row r="156" spans="1:5">
      <c r="A156">
        <v>154</v>
      </c>
      <c r="B156">
        <v>7115.716267006609</v>
      </c>
      <c r="C156">
        <v>9489.316209487959</v>
      </c>
      <c r="D156">
        <v>1048.809265605682</v>
      </c>
      <c r="E156">
        <v>122.0826445870895</v>
      </c>
    </row>
    <row r="157" spans="1:5">
      <c r="A157">
        <v>155</v>
      </c>
      <c r="B157">
        <v>7115.716267006609</v>
      </c>
      <c r="C157">
        <v>9489.316209487959</v>
      </c>
      <c r="D157">
        <v>1048.378001894689</v>
      </c>
      <c r="E157">
        <v>121.6513808760952</v>
      </c>
    </row>
    <row r="158" spans="1:5">
      <c r="A158">
        <v>156</v>
      </c>
      <c r="B158">
        <v>7115.716267006609</v>
      </c>
      <c r="C158">
        <v>9489.316209487959</v>
      </c>
      <c r="D158">
        <v>1047.472611174627</v>
      </c>
      <c r="E158">
        <v>120.7459901560336</v>
      </c>
    </row>
    <row r="159" spans="1:5">
      <c r="A159">
        <v>157</v>
      </c>
      <c r="B159">
        <v>7115.716267006609</v>
      </c>
      <c r="C159">
        <v>9489.316209487959</v>
      </c>
      <c r="D159">
        <v>1046.506983918171</v>
      </c>
      <c r="E159">
        <v>119.7803628995779</v>
      </c>
    </row>
    <row r="160" spans="1:5">
      <c r="A160">
        <v>158</v>
      </c>
      <c r="B160">
        <v>7115.716267006609</v>
      </c>
      <c r="C160">
        <v>9489.316209487959</v>
      </c>
      <c r="D160">
        <v>1045.517430576112</v>
      </c>
      <c r="E160">
        <v>118.7908095575177</v>
      </c>
    </row>
    <row r="161" spans="1:5">
      <c r="A161">
        <v>159</v>
      </c>
      <c r="B161">
        <v>7115.716267006609</v>
      </c>
      <c r="C161">
        <v>9489.316209487959</v>
      </c>
      <c r="D161">
        <v>1044.756599801897</v>
      </c>
      <c r="E161">
        <v>118.0299787833032</v>
      </c>
    </row>
    <row r="162" spans="1:5">
      <c r="A162">
        <v>160</v>
      </c>
      <c r="B162">
        <v>7115.716267006609</v>
      </c>
      <c r="C162">
        <v>9489.316209487959</v>
      </c>
      <c r="D162">
        <v>1044.061959380379</v>
      </c>
      <c r="E162">
        <v>117.3353383617851</v>
      </c>
    </row>
    <row r="163" spans="1:5">
      <c r="A163">
        <v>161</v>
      </c>
      <c r="B163">
        <v>7115.716267006609</v>
      </c>
      <c r="C163">
        <v>9489.316209487959</v>
      </c>
      <c r="D163">
        <v>1043.151224376942</v>
      </c>
      <c r="E163">
        <v>116.4246033583483</v>
      </c>
    </row>
    <row r="164" spans="1:5">
      <c r="A164">
        <v>162</v>
      </c>
      <c r="B164">
        <v>7115.716267006609</v>
      </c>
      <c r="C164">
        <v>9489.316209487959</v>
      </c>
      <c r="D164">
        <v>1042.380082797662</v>
      </c>
      <c r="E164">
        <v>115.653461779068</v>
      </c>
    </row>
    <row r="165" spans="1:5">
      <c r="A165">
        <v>163</v>
      </c>
      <c r="B165">
        <v>7115.716267006609</v>
      </c>
      <c r="C165">
        <v>9489.316209487959</v>
      </c>
      <c r="D165">
        <v>1041.582773991525</v>
      </c>
      <c r="E165">
        <v>114.856152972932</v>
      </c>
    </row>
    <row r="166" spans="1:5">
      <c r="A166">
        <v>164</v>
      </c>
      <c r="B166">
        <v>7115.716267006609</v>
      </c>
      <c r="C166">
        <v>9489.316209487959</v>
      </c>
      <c r="D166">
        <v>1041.043954258195</v>
      </c>
      <c r="E166">
        <v>114.3173332396018</v>
      </c>
    </row>
    <row r="167" spans="1:5">
      <c r="A167">
        <v>165</v>
      </c>
      <c r="B167">
        <v>7115.716267006609</v>
      </c>
      <c r="C167">
        <v>9489.316209487959</v>
      </c>
      <c r="D167">
        <v>1040.167060185119</v>
      </c>
      <c r="E167">
        <v>113.4404391665249</v>
      </c>
    </row>
    <row r="168" spans="1:5">
      <c r="A168">
        <v>166</v>
      </c>
      <c r="B168">
        <v>7115.716267006609</v>
      </c>
      <c r="C168">
        <v>9489.316209487959</v>
      </c>
      <c r="D168">
        <v>1039.39150619538</v>
      </c>
      <c r="E168">
        <v>112.6648851767866</v>
      </c>
    </row>
    <row r="169" spans="1:5">
      <c r="A169">
        <v>167</v>
      </c>
      <c r="B169">
        <v>7115.716267006609</v>
      </c>
      <c r="C169">
        <v>9489.316209487959</v>
      </c>
      <c r="D169">
        <v>1038.71036029273</v>
      </c>
      <c r="E169">
        <v>111.9837392741356</v>
      </c>
    </row>
    <row r="170" spans="1:5">
      <c r="A170">
        <v>168</v>
      </c>
      <c r="B170">
        <v>7115.716267006609</v>
      </c>
      <c r="C170">
        <v>9489.316209487959</v>
      </c>
      <c r="D170">
        <v>1038.020557539711</v>
      </c>
      <c r="E170">
        <v>111.2939365211166</v>
      </c>
    </row>
    <row r="171" spans="1:5">
      <c r="A171">
        <v>169</v>
      </c>
      <c r="B171">
        <v>7115.716267006609</v>
      </c>
      <c r="C171">
        <v>9489.316209487959</v>
      </c>
      <c r="D171">
        <v>1037.549307910309</v>
      </c>
      <c r="E171">
        <v>110.8226868917151</v>
      </c>
    </row>
    <row r="172" spans="1:5">
      <c r="A172">
        <v>170</v>
      </c>
      <c r="B172">
        <v>7115.716267006609</v>
      </c>
      <c r="C172">
        <v>9489.316209487959</v>
      </c>
      <c r="D172">
        <v>1036.816980200531</v>
      </c>
      <c r="E172">
        <v>110.0903591819374</v>
      </c>
    </row>
    <row r="173" spans="1:5">
      <c r="A173">
        <v>171</v>
      </c>
      <c r="B173">
        <v>7115.716267006609</v>
      </c>
      <c r="C173">
        <v>9489.316209487959</v>
      </c>
      <c r="D173">
        <v>1035.919014614223</v>
      </c>
      <c r="E173">
        <v>109.1923935956284</v>
      </c>
    </row>
    <row r="174" spans="1:5">
      <c r="A174">
        <v>172</v>
      </c>
      <c r="B174">
        <v>7115.716267006609</v>
      </c>
      <c r="C174">
        <v>9489.316209487959</v>
      </c>
      <c r="D174">
        <v>1035.424605698856</v>
      </c>
      <c r="E174">
        <v>108.6979846802618</v>
      </c>
    </row>
    <row r="175" spans="1:5">
      <c r="A175">
        <v>173</v>
      </c>
      <c r="B175">
        <v>7115.716267006609</v>
      </c>
      <c r="C175">
        <v>9489.316209487959</v>
      </c>
      <c r="D175">
        <v>1035.231642244247</v>
      </c>
      <c r="E175">
        <v>108.5050212256537</v>
      </c>
    </row>
    <row r="176" spans="1:5">
      <c r="A176">
        <v>174</v>
      </c>
      <c r="B176">
        <v>7115.716267006609</v>
      </c>
      <c r="C176">
        <v>9489.316209487959</v>
      </c>
      <c r="D176">
        <v>1034.68762725286</v>
      </c>
      <c r="E176">
        <v>107.9610062342681</v>
      </c>
    </row>
    <row r="177" spans="1:5">
      <c r="A177">
        <v>175</v>
      </c>
      <c r="B177">
        <v>7115.716267006609</v>
      </c>
      <c r="C177">
        <v>9489.316209487959</v>
      </c>
      <c r="D177">
        <v>1034.033508802043</v>
      </c>
      <c r="E177">
        <v>107.3068877834486</v>
      </c>
    </row>
    <row r="178" spans="1:5">
      <c r="A178">
        <v>176</v>
      </c>
      <c r="B178">
        <v>7115.716267006609</v>
      </c>
      <c r="C178">
        <v>9489.316209487959</v>
      </c>
      <c r="D178">
        <v>1033.274096681674</v>
      </c>
      <c r="E178">
        <v>106.5474756630799</v>
      </c>
    </row>
    <row r="179" spans="1:5">
      <c r="A179">
        <v>177</v>
      </c>
      <c r="B179">
        <v>7115.716267006609</v>
      </c>
      <c r="C179">
        <v>9489.316209487959</v>
      </c>
      <c r="D179">
        <v>1032.788854559852</v>
      </c>
      <c r="E179">
        <v>106.0622335412572</v>
      </c>
    </row>
    <row r="180" spans="1:5">
      <c r="A180">
        <v>178</v>
      </c>
      <c r="B180">
        <v>7115.716267006609</v>
      </c>
      <c r="C180">
        <v>9489.316209487959</v>
      </c>
      <c r="D180">
        <v>1032.315248093448</v>
      </c>
      <c r="E180">
        <v>105.588627074855</v>
      </c>
    </row>
    <row r="181" spans="1:5">
      <c r="A181">
        <v>179</v>
      </c>
      <c r="B181">
        <v>7115.716267006609</v>
      </c>
      <c r="C181">
        <v>9489.316209487959</v>
      </c>
      <c r="D181">
        <v>1031.677707686475</v>
      </c>
      <c r="E181">
        <v>104.9510866678816</v>
      </c>
    </row>
    <row r="182" spans="1:5">
      <c r="A182">
        <v>180</v>
      </c>
      <c r="B182">
        <v>7115.716267006609</v>
      </c>
      <c r="C182">
        <v>9489.316209487959</v>
      </c>
      <c r="D182">
        <v>1031.31155051746</v>
      </c>
      <c r="E182">
        <v>104.5849294988667</v>
      </c>
    </row>
    <row r="183" spans="1:5">
      <c r="A183">
        <v>181</v>
      </c>
      <c r="B183">
        <v>7115.716267006609</v>
      </c>
      <c r="C183">
        <v>9489.316209487959</v>
      </c>
      <c r="D183">
        <v>1030.737649041807</v>
      </c>
      <c r="E183">
        <v>104.0110280232138</v>
      </c>
    </row>
    <row r="184" spans="1:5">
      <c r="A184">
        <v>182</v>
      </c>
      <c r="B184">
        <v>7115.716267006609</v>
      </c>
      <c r="C184">
        <v>9489.316209487959</v>
      </c>
      <c r="D184">
        <v>1030.335695074724</v>
      </c>
      <c r="E184">
        <v>103.6090740561305</v>
      </c>
    </row>
    <row r="185" spans="1:5">
      <c r="A185">
        <v>183</v>
      </c>
      <c r="B185">
        <v>7115.716267006609</v>
      </c>
      <c r="C185">
        <v>9489.316209487959</v>
      </c>
      <c r="D185">
        <v>1030.258066332182</v>
      </c>
      <c r="E185">
        <v>103.5314453135875</v>
      </c>
    </row>
    <row r="186" spans="1:5">
      <c r="A186">
        <v>184</v>
      </c>
      <c r="B186">
        <v>7115.716267006609</v>
      </c>
      <c r="C186">
        <v>9489.316209487959</v>
      </c>
      <c r="D186">
        <v>1029.671279042548</v>
      </c>
      <c r="E186">
        <v>102.9446580239541</v>
      </c>
    </row>
    <row r="187" spans="1:5">
      <c r="A187">
        <v>185</v>
      </c>
      <c r="B187">
        <v>7115.716267006609</v>
      </c>
      <c r="C187">
        <v>9489.316209487959</v>
      </c>
      <c r="D187">
        <v>1029.340363237613</v>
      </c>
      <c r="E187">
        <v>102.6137422190193</v>
      </c>
    </row>
    <row r="188" spans="1:5">
      <c r="A188">
        <v>186</v>
      </c>
      <c r="B188">
        <v>7115.716267006609</v>
      </c>
      <c r="C188">
        <v>9489.316209487959</v>
      </c>
      <c r="D188">
        <v>1028.894213140109</v>
      </c>
      <c r="E188">
        <v>102.1675921215155</v>
      </c>
    </row>
    <row r="189" spans="1:5">
      <c r="A189">
        <v>187</v>
      </c>
      <c r="B189">
        <v>7115.716267006609</v>
      </c>
      <c r="C189">
        <v>9489.316209487959</v>
      </c>
      <c r="D189">
        <v>1028.712148735537</v>
      </c>
      <c r="E189">
        <v>101.9855277169422</v>
      </c>
    </row>
    <row r="190" spans="1:5">
      <c r="A190">
        <v>188</v>
      </c>
      <c r="B190">
        <v>7115.716267006609</v>
      </c>
      <c r="C190">
        <v>9489.316209487959</v>
      </c>
      <c r="D190">
        <v>1028.373990238548</v>
      </c>
      <c r="E190">
        <v>101.6473692199549</v>
      </c>
    </row>
    <row r="191" spans="1:5">
      <c r="A191">
        <v>189</v>
      </c>
      <c r="B191">
        <v>7115.716267006609</v>
      </c>
      <c r="C191">
        <v>9489.316209487959</v>
      </c>
      <c r="D191">
        <v>1027.646290464688</v>
      </c>
      <c r="E191">
        <v>100.9196694460945</v>
      </c>
    </row>
    <row r="192" spans="1:5">
      <c r="A192">
        <v>190</v>
      </c>
      <c r="B192">
        <v>7115.716267006609</v>
      </c>
      <c r="C192">
        <v>9489.316209487959</v>
      </c>
      <c r="D192">
        <v>1027.499919984303</v>
      </c>
      <c r="E192">
        <v>100.7732989657096</v>
      </c>
    </row>
    <row r="193" spans="1:5">
      <c r="A193">
        <v>191</v>
      </c>
      <c r="B193">
        <v>7115.716267006609</v>
      </c>
      <c r="C193">
        <v>9489.316209487959</v>
      </c>
      <c r="D193">
        <v>1027.583250036739</v>
      </c>
      <c r="E193">
        <v>100.8566290181453</v>
      </c>
    </row>
    <row r="194" spans="1:5">
      <c r="A194">
        <v>192</v>
      </c>
      <c r="B194">
        <v>7115.716267006609</v>
      </c>
      <c r="C194">
        <v>9489.316209487959</v>
      </c>
      <c r="D194">
        <v>1027.665137970337</v>
      </c>
      <c r="E194">
        <v>100.9385169517436</v>
      </c>
    </row>
    <row r="195" spans="1:5">
      <c r="A195">
        <v>193</v>
      </c>
      <c r="B195">
        <v>7115.716267006609</v>
      </c>
      <c r="C195">
        <v>9489.316209487959</v>
      </c>
      <c r="D195">
        <v>1027.385230807474</v>
      </c>
      <c r="E195">
        <v>100.6586097888806</v>
      </c>
    </row>
    <row r="196" spans="1:5">
      <c r="A196">
        <v>194</v>
      </c>
      <c r="B196">
        <v>7115.716267006609</v>
      </c>
      <c r="C196">
        <v>9489.316209487959</v>
      </c>
      <c r="D196">
        <v>1026.887148148449</v>
      </c>
      <c r="E196">
        <v>100.1605271298562</v>
      </c>
    </row>
    <row r="197" spans="1:5">
      <c r="A197">
        <v>195</v>
      </c>
      <c r="B197">
        <v>7115.716267006609</v>
      </c>
      <c r="C197">
        <v>9489.316209487959</v>
      </c>
      <c r="D197">
        <v>1026.708447965297</v>
      </c>
      <c r="E197">
        <v>99.98182694670379</v>
      </c>
    </row>
    <row r="198" spans="1:5">
      <c r="A198">
        <v>196</v>
      </c>
      <c r="B198">
        <v>7115.716267006609</v>
      </c>
      <c r="C198">
        <v>9489.316209487959</v>
      </c>
      <c r="D198">
        <v>1026.41691460485</v>
      </c>
      <c r="E198">
        <v>99.690293586257</v>
      </c>
    </row>
    <row r="199" spans="1:5">
      <c r="A199">
        <v>197</v>
      </c>
      <c r="B199">
        <v>7115.716267006609</v>
      </c>
      <c r="C199">
        <v>9489.316209487959</v>
      </c>
      <c r="D199">
        <v>1026.160616770611</v>
      </c>
      <c r="E199">
        <v>99.43399575201744</v>
      </c>
    </row>
    <row r="200" spans="1:5">
      <c r="A200">
        <v>198</v>
      </c>
      <c r="B200">
        <v>7115.716267006609</v>
      </c>
      <c r="C200">
        <v>9489.316209487959</v>
      </c>
      <c r="D200">
        <v>1026.349686529825</v>
      </c>
      <c r="E200">
        <v>99.62306551123146</v>
      </c>
    </row>
    <row r="201" spans="1:5">
      <c r="A201">
        <v>199</v>
      </c>
      <c r="B201">
        <v>7115.716267006609</v>
      </c>
      <c r="C201">
        <v>9489.316209487959</v>
      </c>
      <c r="D201">
        <v>1026.112151628981</v>
      </c>
      <c r="E201">
        <v>99.38553061038834</v>
      </c>
    </row>
    <row r="202" spans="1:5">
      <c r="A202">
        <v>200</v>
      </c>
      <c r="B202">
        <v>7115.716267006609</v>
      </c>
      <c r="C202">
        <v>9489.316209487959</v>
      </c>
      <c r="D202">
        <v>1026.261885214144</v>
      </c>
      <c r="E202">
        <v>99.53526419555122</v>
      </c>
    </row>
    <row r="203" spans="1:5">
      <c r="A203">
        <v>201</v>
      </c>
      <c r="B203">
        <v>7115.716267006609</v>
      </c>
      <c r="C203">
        <v>9489.316209487959</v>
      </c>
      <c r="D203">
        <v>1026.168637771832</v>
      </c>
      <c r="E203">
        <v>99.44201675323781</v>
      </c>
    </row>
    <row r="204" spans="1:5">
      <c r="A204">
        <v>202</v>
      </c>
      <c r="B204">
        <v>7115.716267006609</v>
      </c>
      <c r="C204">
        <v>9489.316209487959</v>
      </c>
      <c r="D204">
        <v>1025.966752139274</v>
      </c>
      <c r="E204">
        <v>99.24013112068053</v>
      </c>
    </row>
    <row r="205" spans="1:5">
      <c r="A205">
        <v>203</v>
      </c>
      <c r="B205">
        <v>7115.716267006609</v>
      </c>
      <c r="C205">
        <v>9489.316209487959</v>
      </c>
      <c r="D205">
        <v>1026.203599971333</v>
      </c>
      <c r="E205">
        <v>99.47697895274011</v>
      </c>
    </row>
    <row r="206" spans="1:5">
      <c r="A206">
        <v>204</v>
      </c>
      <c r="B206">
        <v>7115.716267006609</v>
      </c>
      <c r="C206">
        <v>9489.316209487959</v>
      </c>
      <c r="D206">
        <v>1026.280451825321</v>
      </c>
      <c r="E206">
        <v>99.55383080672721</v>
      </c>
    </row>
    <row r="207" spans="1:5">
      <c r="A207">
        <v>205</v>
      </c>
      <c r="B207">
        <v>7115.716267006609</v>
      </c>
      <c r="C207">
        <v>9489.316209487959</v>
      </c>
      <c r="D207">
        <v>1026.304549515897</v>
      </c>
      <c r="E207">
        <v>99.57792849730251</v>
      </c>
    </row>
    <row r="208" spans="1:5">
      <c r="A208">
        <v>206</v>
      </c>
      <c r="B208">
        <v>7115.716267006609</v>
      </c>
      <c r="C208">
        <v>9489.316209487959</v>
      </c>
      <c r="D208">
        <v>1026.298834834613</v>
      </c>
      <c r="E208">
        <v>99.5722138160198</v>
      </c>
    </row>
    <row r="209" spans="1:5">
      <c r="A209">
        <v>207</v>
      </c>
      <c r="B209">
        <v>7115.716267006609</v>
      </c>
      <c r="C209">
        <v>9489.316209487959</v>
      </c>
      <c r="D209">
        <v>1026.14581039429</v>
      </c>
      <c r="E209">
        <v>99.41918937569655</v>
      </c>
    </row>
    <row r="210" spans="1:5">
      <c r="A210">
        <v>208</v>
      </c>
      <c r="B210">
        <v>7115.716267006609</v>
      </c>
      <c r="C210">
        <v>9489.316209487959</v>
      </c>
      <c r="D210">
        <v>1026.226823597121</v>
      </c>
      <c r="E210">
        <v>99.50020257852701</v>
      </c>
    </row>
    <row r="211" spans="1:5">
      <c r="A211">
        <v>209</v>
      </c>
      <c r="B211">
        <v>7115.716267006609</v>
      </c>
      <c r="C211">
        <v>9489.316209487959</v>
      </c>
      <c r="D211">
        <v>1025.968583004874</v>
      </c>
      <c r="E211">
        <v>99.2419619862805</v>
      </c>
    </row>
    <row r="212" spans="1:5">
      <c r="A212">
        <v>210</v>
      </c>
      <c r="B212">
        <v>7115.716267006609</v>
      </c>
      <c r="C212">
        <v>9489.316209487959</v>
      </c>
      <c r="D212">
        <v>1026.114227630773</v>
      </c>
      <c r="E212">
        <v>99.38760661217925</v>
      </c>
    </row>
    <row r="213" spans="1:5">
      <c r="A213">
        <v>211</v>
      </c>
      <c r="B213">
        <v>7115.716267006609</v>
      </c>
      <c r="C213">
        <v>9489.316209487959</v>
      </c>
      <c r="D213">
        <v>1026.076593722905</v>
      </c>
      <c r="E213">
        <v>99.3499727043115</v>
      </c>
    </row>
    <row r="214" spans="1:5">
      <c r="A214">
        <v>212</v>
      </c>
      <c r="B214">
        <v>7115.716267006609</v>
      </c>
      <c r="C214">
        <v>9489.316209487959</v>
      </c>
      <c r="D214">
        <v>1026.089072624366</v>
      </c>
      <c r="E214">
        <v>99.36245160577251</v>
      </c>
    </row>
    <row r="215" spans="1:5">
      <c r="A215">
        <v>213</v>
      </c>
      <c r="B215">
        <v>7115.716267006609</v>
      </c>
      <c r="C215">
        <v>9489.316209487959</v>
      </c>
      <c r="D215">
        <v>1025.965630875012</v>
      </c>
      <c r="E215">
        <v>99.23900985641664</v>
      </c>
    </row>
    <row r="216" spans="1:5">
      <c r="A216">
        <v>214</v>
      </c>
      <c r="B216">
        <v>7115.716267006609</v>
      </c>
      <c r="C216">
        <v>9489.316209487959</v>
      </c>
      <c r="D216">
        <v>1025.95201876822</v>
      </c>
      <c r="E216">
        <v>99.22539774962677</v>
      </c>
    </row>
    <row r="217" spans="1:5">
      <c r="A217">
        <v>215</v>
      </c>
      <c r="B217">
        <v>7115.716267006609</v>
      </c>
      <c r="C217">
        <v>9489.316209487959</v>
      </c>
      <c r="D217">
        <v>1025.843607304455</v>
      </c>
      <c r="E217">
        <v>99.11698628586169</v>
      </c>
    </row>
    <row r="218" spans="1:5">
      <c r="A218">
        <v>216</v>
      </c>
      <c r="B218">
        <v>7115.716267006609</v>
      </c>
      <c r="C218">
        <v>9489.316209487959</v>
      </c>
      <c r="D218">
        <v>1025.754193680028</v>
      </c>
      <c r="E218">
        <v>99.02757266143423</v>
      </c>
    </row>
    <row r="219" spans="1:5">
      <c r="A219">
        <v>217</v>
      </c>
      <c r="B219">
        <v>7115.716267006609</v>
      </c>
      <c r="C219">
        <v>9489.316209487959</v>
      </c>
      <c r="D219">
        <v>1025.816421203398</v>
      </c>
      <c r="E219">
        <v>99.08980018480393</v>
      </c>
    </row>
    <row r="220" spans="1:5">
      <c r="A220">
        <v>218</v>
      </c>
      <c r="B220">
        <v>7115.716267006609</v>
      </c>
      <c r="C220">
        <v>9489.316209487959</v>
      </c>
      <c r="D220">
        <v>1025.893519304672</v>
      </c>
      <c r="E220">
        <v>99.16689828607872</v>
      </c>
    </row>
    <row r="221" spans="1:5">
      <c r="A221">
        <v>219</v>
      </c>
      <c r="B221">
        <v>7115.716267006609</v>
      </c>
      <c r="C221">
        <v>9489.316209487959</v>
      </c>
      <c r="D221">
        <v>1025.903483022335</v>
      </c>
      <c r="E221">
        <v>99.17686200374101</v>
      </c>
    </row>
    <row r="222" spans="1:5">
      <c r="A222">
        <v>220</v>
      </c>
      <c r="B222">
        <v>7115.716267006609</v>
      </c>
      <c r="C222">
        <v>9489.316209487959</v>
      </c>
      <c r="D222">
        <v>1025.915910703152</v>
      </c>
      <c r="E222">
        <v>99.18928968455853</v>
      </c>
    </row>
    <row r="223" spans="1:5">
      <c r="A223">
        <v>221</v>
      </c>
      <c r="B223">
        <v>7115.716267006609</v>
      </c>
      <c r="C223">
        <v>9489.316209487959</v>
      </c>
      <c r="D223">
        <v>1025.865186281912</v>
      </c>
      <c r="E223">
        <v>99.1385652633185</v>
      </c>
    </row>
    <row r="224" spans="1:5">
      <c r="A224">
        <v>222</v>
      </c>
      <c r="B224">
        <v>7115.716267006609</v>
      </c>
      <c r="C224">
        <v>9489.316209487959</v>
      </c>
      <c r="D224">
        <v>1025.839861891447</v>
      </c>
      <c r="E224">
        <v>99.11324087285378</v>
      </c>
    </row>
    <row r="225" spans="1:5">
      <c r="A225">
        <v>223</v>
      </c>
      <c r="B225">
        <v>7115.716267006609</v>
      </c>
      <c r="C225">
        <v>9489.316209487959</v>
      </c>
      <c r="D225">
        <v>1025.920615935412</v>
      </c>
      <c r="E225">
        <v>99.19399491681921</v>
      </c>
    </row>
    <row r="226" spans="1:5">
      <c r="A226">
        <v>224</v>
      </c>
      <c r="B226">
        <v>7115.716267006609</v>
      </c>
      <c r="C226">
        <v>9489.316209487959</v>
      </c>
      <c r="D226">
        <v>1025.867432076053</v>
      </c>
      <c r="E226">
        <v>99.14081105745905</v>
      </c>
    </row>
    <row r="227" spans="1:5">
      <c r="A227">
        <v>225</v>
      </c>
      <c r="B227">
        <v>7115.716267006609</v>
      </c>
      <c r="C227">
        <v>9489.316209487959</v>
      </c>
      <c r="D227">
        <v>1025.834735217472</v>
      </c>
      <c r="E227">
        <v>99.10811419887906</v>
      </c>
    </row>
    <row r="228" spans="1:5">
      <c r="A228">
        <v>226</v>
      </c>
      <c r="B228">
        <v>7115.716267006609</v>
      </c>
      <c r="C228">
        <v>9489.316209487959</v>
      </c>
      <c r="D228">
        <v>1025.867759233734</v>
      </c>
      <c r="E228">
        <v>99.14113821513966</v>
      </c>
    </row>
    <row r="229" spans="1:5">
      <c r="A229">
        <v>227</v>
      </c>
      <c r="B229">
        <v>7115.716267006609</v>
      </c>
      <c r="C229">
        <v>9489.316209487959</v>
      </c>
      <c r="D229">
        <v>1025.852210203991</v>
      </c>
      <c r="E229">
        <v>99.12558918539787</v>
      </c>
    </row>
    <row r="230" spans="1:5">
      <c r="A230">
        <v>228</v>
      </c>
      <c r="B230">
        <v>7115.716267006609</v>
      </c>
      <c r="C230">
        <v>9489.316209487959</v>
      </c>
      <c r="D230">
        <v>1025.873896961289</v>
      </c>
      <c r="E230">
        <v>99.14727594269485</v>
      </c>
    </row>
    <row r="231" spans="1:5">
      <c r="A231">
        <v>229</v>
      </c>
      <c r="B231">
        <v>7115.716267006609</v>
      </c>
      <c r="C231">
        <v>9489.316209487959</v>
      </c>
      <c r="D231">
        <v>1025.877766841748</v>
      </c>
      <c r="E231">
        <v>99.15114582315512</v>
      </c>
    </row>
    <row r="232" spans="1:5">
      <c r="A232">
        <v>230</v>
      </c>
      <c r="B232">
        <v>7115.716267006609</v>
      </c>
      <c r="C232">
        <v>9489.316209487959</v>
      </c>
      <c r="D232">
        <v>1025.881236379774</v>
      </c>
      <c r="E232">
        <v>99.15461536118168</v>
      </c>
    </row>
    <row r="233" spans="1:5">
      <c r="A233">
        <v>231</v>
      </c>
      <c r="B233">
        <v>7115.716267006609</v>
      </c>
      <c r="C233">
        <v>9489.316209487959</v>
      </c>
      <c r="D233">
        <v>1025.86077277274</v>
      </c>
      <c r="E233">
        <v>99.13415175414704</v>
      </c>
    </row>
    <row r="234" spans="1:5">
      <c r="A234">
        <v>232</v>
      </c>
      <c r="B234">
        <v>7115.716267006609</v>
      </c>
      <c r="C234">
        <v>9489.316209487959</v>
      </c>
      <c r="D234">
        <v>1025.9000441995</v>
      </c>
      <c r="E234">
        <v>99.17342318090607</v>
      </c>
    </row>
    <row r="235" spans="1:5">
      <c r="A235">
        <v>233</v>
      </c>
      <c r="B235">
        <v>7115.716267006609</v>
      </c>
      <c r="C235">
        <v>9489.316209487959</v>
      </c>
      <c r="D235">
        <v>1025.89654254377</v>
      </c>
      <c r="E235">
        <v>99.16992152517614</v>
      </c>
    </row>
    <row r="236" spans="1:5">
      <c r="A236">
        <v>234</v>
      </c>
      <c r="B236">
        <v>7115.716267006609</v>
      </c>
      <c r="C236">
        <v>9489.316209487959</v>
      </c>
      <c r="D236">
        <v>1025.924017095929</v>
      </c>
      <c r="E236">
        <v>99.19739607733494</v>
      </c>
    </row>
    <row r="237" spans="1:5">
      <c r="A237">
        <v>235</v>
      </c>
      <c r="B237">
        <v>7115.716267006609</v>
      </c>
      <c r="C237">
        <v>9489.316209487959</v>
      </c>
      <c r="D237">
        <v>1025.920144165422</v>
      </c>
      <c r="E237">
        <v>99.19352314682881</v>
      </c>
    </row>
    <row r="238" spans="1:5">
      <c r="A238">
        <v>236</v>
      </c>
      <c r="B238">
        <v>7115.716267006609</v>
      </c>
      <c r="C238">
        <v>9489.316209487959</v>
      </c>
      <c r="D238">
        <v>1025.941794444672</v>
      </c>
      <c r="E238">
        <v>99.21517342607814</v>
      </c>
    </row>
    <row r="239" spans="1:5">
      <c r="A239">
        <v>237</v>
      </c>
      <c r="B239">
        <v>7115.716267006609</v>
      </c>
      <c r="C239">
        <v>9489.316209487959</v>
      </c>
      <c r="D239">
        <v>1025.928337420253</v>
      </c>
      <c r="E239">
        <v>99.20171640165962</v>
      </c>
    </row>
    <row r="240" spans="1:5">
      <c r="A240">
        <v>238</v>
      </c>
      <c r="B240">
        <v>7115.716267006609</v>
      </c>
      <c r="C240">
        <v>9489.316209487959</v>
      </c>
      <c r="D240">
        <v>1025.952346500991</v>
      </c>
      <c r="E240">
        <v>99.22572548239701</v>
      </c>
    </row>
    <row r="241" spans="1:5">
      <c r="A241">
        <v>239</v>
      </c>
      <c r="B241">
        <v>7115.716267006609</v>
      </c>
      <c r="C241">
        <v>9489.316209487959</v>
      </c>
      <c r="D241">
        <v>1025.954199634927</v>
      </c>
      <c r="E241">
        <v>99.22757861633356</v>
      </c>
    </row>
    <row r="242" spans="1:5">
      <c r="A242">
        <v>240</v>
      </c>
      <c r="B242">
        <v>7115.716267006609</v>
      </c>
      <c r="C242">
        <v>9489.316209487959</v>
      </c>
      <c r="D242">
        <v>1025.962934902067</v>
      </c>
      <c r="E242">
        <v>99.2363138834735</v>
      </c>
    </row>
    <row r="243" spans="1:5">
      <c r="A243">
        <v>241</v>
      </c>
      <c r="B243">
        <v>7115.716267006609</v>
      </c>
      <c r="C243">
        <v>9489.316209487959</v>
      </c>
      <c r="D243">
        <v>1025.964790612839</v>
      </c>
      <c r="E243">
        <v>99.23816959424593</v>
      </c>
    </row>
    <row r="244" spans="1:5">
      <c r="A244">
        <v>242</v>
      </c>
      <c r="B244">
        <v>7115.716267006609</v>
      </c>
      <c r="C244">
        <v>9489.316209487959</v>
      </c>
      <c r="D244">
        <v>1025.945857466461</v>
      </c>
      <c r="E244">
        <v>99.21923644786663</v>
      </c>
    </row>
    <row r="245" spans="1:5">
      <c r="A245">
        <v>243</v>
      </c>
      <c r="B245">
        <v>7115.716267006609</v>
      </c>
      <c r="C245">
        <v>9489.316209487959</v>
      </c>
      <c r="D245">
        <v>1025.941052684966</v>
      </c>
      <c r="E245">
        <v>99.214431666373</v>
      </c>
    </row>
    <row r="246" spans="1:5">
      <c r="A246">
        <v>244</v>
      </c>
      <c r="B246">
        <v>7115.716267006609</v>
      </c>
      <c r="C246">
        <v>9489.316209487959</v>
      </c>
      <c r="D246">
        <v>1025.947062166261</v>
      </c>
      <c r="E246">
        <v>99.22044114766798</v>
      </c>
    </row>
    <row r="247" spans="1:5">
      <c r="A247">
        <v>245</v>
      </c>
      <c r="B247">
        <v>7115.716267006609</v>
      </c>
      <c r="C247">
        <v>9489.316209487959</v>
      </c>
      <c r="D247">
        <v>1025.939795263047</v>
      </c>
      <c r="E247">
        <v>99.2131742444535</v>
      </c>
    </row>
    <row r="248" spans="1:5">
      <c r="A248">
        <v>246</v>
      </c>
      <c r="B248">
        <v>7115.716267006609</v>
      </c>
      <c r="C248">
        <v>9489.316209487959</v>
      </c>
      <c r="D248">
        <v>1025.934177078537</v>
      </c>
      <c r="E248">
        <v>99.20755605994289</v>
      </c>
    </row>
    <row r="249" spans="1:5">
      <c r="A249">
        <v>247</v>
      </c>
      <c r="B249">
        <v>7115.716267006609</v>
      </c>
      <c r="C249">
        <v>9489.316209487959</v>
      </c>
      <c r="D249">
        <v>1025.923655865434</v>
      </c>
      <c r="E249">
        <v>99.1970348468401</v>
      </c>
    </row>
    <row r="250" spans="1:5">
      <c r="A250">
        <v>248</v>
      </c>
      <c r="B250">
        <v>7115.716267006609</v>
      </c>
      <c r="C250">
        <v>9489.316209487959</v>
      </c>
      <c r="D250">
        <v>1025.942718634442</v>
      </c>
      <c r="E250">
        <v>99.21609761584831</v>
      </c>
    </row>
    <row r="251" spans="1:5">
      <c r="A251">
        <v>249</v>
      </c>
      <c r="B251">
        <v>7115.716267006609</v>
      </c>
      <c r="C251">
        <v>9489.316209487959</v>
      </c>
      <c r="D251">
        <v>1025.935920945613</v>
      </c>
      <c r="E251">
        <v>99.2092999270193</v>
      </c>
    </row>
    <row r="252" spans="1:5">
      <c r="A252">
        <v>250</v>
      </c>
      <c r="B252">
        <v>7115.716267006609</v>
      </c>
      <c r="C252">
        <v>9489.316209487959</v>
      </c>
      <c r="D252">
        <v>1025.935492335705</v>
      </c>
      <c r="E252">
        <v>99.20887131711096</v>
      </c>
    </row>
    <row r="253" spans="1:5">
      <c r="A253">
        <v>251</v>
      </c>
      <c r="B253">
        <v>7115.716267006609</v>
      </c>
      <c r="C253">
        <v>9489.316209487959</v>
      </c>
      <c r="D253">
        <v>1025.933417636184</v>
      </c>
      <c r="E253">
        <v>99.20679661759081</v>
      </c>
    </row>
    <row r="254" spans="1:5">
      <c r="A254">
        <v>252</v>
      </c>
      <c r="B254">
        <v>7115.716267006609</v>
      </c>
      <c r="C254">
        <v>9489.316209487959</v>
      </c>
      <c r="D254">
        <v>1025.935949248197</v>
      </c>
      <c r="E254">
        <v>99.20932822960333</v>
      </c>
    </row>
    <row r="255" spans="1:5">
      <c r="A255">
        <v>253</v>
      </c>
      <c r="B255">
        <v>7115.716267006609</v>
      </c>
      <c r="C255">
        <v>9489.316209487959</v>
      </c>
      <c r="D255">
        <v>1025.940549613282</v>
      </c>
      <c r="E255">
        <v>99.21392859468799</v>
      </c>
    </row>
    <row r="256" spans="1:5">
      <c r="A256">
        <v>254</v>
      </c>
      <c r="B256">
        <v>7115.716267006609</v>
      </c>
      <c r="C256">
        <v>9489.316209487959</v>
      </c>
      <c r="D256">
        <v>1025.933323331179</v>
      </c>
      <c r="E256">
        <v>99.20670231258563</v>
      </c>
    </row>
    <row r="257" spans="1:5">
      <c r="A257">
        <v>255</v>
      </c>
      <c r="B257">
        <v>7115.716267006609</v>
      </c>
      <c r="C257">
        <v>9489.316209487959</v>
      </c>
      <c r="D257">
        <v>1025.933270770799</v>
      </c>
      <c r="E257">
        <v>99.206649752205</v>
      </c>
    </row>
    <row r="258" spans="1:5">
      <c r="A258">
        <v>256</v>
      </c>
      <c r="B258">
        <v>7115.716267006609</v>
      </c>
      <c r="C258">
        <v>9489.316209487959</v>
      </c>
      <c r="D258">
        <v>1025.932544946569</v>
      </c>
      <c r="E258">
        <v>99.20592392797525</v>
      </c>
    </row>
    <row r="259" spans="1:5">
      <c r="A259">
        <v>257</v>
      </c>
      <c r="B259">
        <v>7115.716267006609</v>
      </c>
      <c r="C259">
        <v>9489.316209487959</v>
      </c>
      <c r="D259">
        <v>1025.92989680378</v>
      </c>
      <c r="E259">
        <v>99.20327578518624</v>
      </c>
    </row>
    <row r="260" spans="1:5">
      <c r="A260">
        <v>258</v>
      </c>
      <c r="B260">
        <v>7115.716267006609</v>
      </c>
      <c r="C260">
        <v>9489.316209487959</v>
      </c>
      <c r="D260">
        <v>1025.9290356026</v>
      </c>
      <c r="E260">
        <v>99.20241458400719</v>
      </c>
    </row>
    <row r="261" spans="1:5">
      <c r="A261">
        <v>259</v>
      </c>
      <c r="B261">
        <v>7115.716267006609</v>
      </c>
      <c r="C261">
        <v>9489.316209487959</v>
      </c>
      <c r="D261">
        <v>1025.927957225952</v>
      </c>
      <c r="E261">
        <v>99.20133620735827</v>
      </c>
    </row>
    <row r="262" spans="1:5">
      <c r="A262">
        <v>260</v>
      </c>
      <c r="B262">
        <v>7115.716267006609</v>
      </c>
      <c r="C262">
        <v>9489.316209487959</v>
      </c>
      <c r="D262">
        <v>1025.926925093879</v>
      </c>
      <c r="E262">
        <v>99.20030407528461</v>
      </c>
    </row>
    <row r="263" spans="1:5">
      <c r="A263">
        <v>261</v>
      </c>
      <c r="B263">
        <v>7115.716267006609</v>
      </c>
      <c r="C263">
        <v>9489.316209487959</v>
      </c>
      <c r="D263">
        <v>1025.920476185075</v>
      </c>
      <c r="E263">
        <v>99.19385516648082</v>
      </c>
    </row>
    <row r="264" spans="1:5">
      <c r="A264">
        <v>262</v>
      </c>
      <c r="B264">
        <v>7115.716267006609</v>
      </c>
      <c r="C264">
        <v>9489.316209487959</v>
      </c>
      <c r="D264">
        <v>1025.923922740964</v>
      </c>
      <c r="E264">
        <v>99.19730172237028</v>
      </c>
    </row>
    <row r="265" spans="1:5">
      <c r="A265">
        <v>263</v>
      </c>
      <c r="B265">
        <v>7115.716267006609</v>
      </c>
      <c r="C265">
        <v>9489.316209487959</v>
      </c>
      <c r="D265">
        <v>1025.920758201353</v>
      </c>
      <c r="E265">
        <v>99.19413718275962</v>
      </c>
    </row>
    <row r="266" spans="1:5">
      <c r="A266">
        <v>264</v>
      </c>
      <c r="B266">
        <v>7115.716267006609</v>
      </c>
      <c r="C266">
        <v>9489.316209487959</v>
      </c>
      <c r="D266">
        <v>1025.920158862492</v>
      </c>
      <c r="E266">
        <v>99.19353784389897</v>
      </c>
    </row>
    <row r="267" spans="1:5">
      <c r="A267">
        <v>265</v>
      </c>
      <c r="B267">
        <v>7115.716267006609</v>
      </c>
      <c r="C267">
        <v>9489.316209487959</v>
      </c>
      <c r="D267">
        <v>1025.922305429627</v>
      </c>
      <c r="E267">
        <v>99.19568441103297</v>
      </c>
    </row>
    <row r="268" spans="1:5">
      <c r="A268">
        <v>266</v>
      </c>
      <c r="B268">
        <v>7115.716267006609</v>
      </c>
      <c r="C268">
        <v>9489.316209487959</v>
      </c>
      <c r="D268">
        <v>1025.912534994427</v>
      </c>
      <c r="E268">
        <v>99.18591397583373</v>
      </c>
    </row>
    <row r="269" spans="1:5">
      <c r="A269">
        <v>267</v>
      </c>
      <c r="B269">
        <v>7115.716267006609</v>
      </c>
      <c r="C269">
        <v>9489.316209487959</v>
      </c>
      <c r="D269">
        <v>1025.921498436784</v>
      </c>
      <c r="E269">
        <v>99.19487741818968</v>
      </c>
    </row>
    <row r="270" spans="1:5">
      <c r="A270">
        <v>268</v>
      </c>
      <c r="B270">
        <v>7115.716267006609</v>
      </c>
      <c r="C270">
        <v>9489.316209487959</v>
      </c>
      <c r="D270">
        <v>1025.920460274496</v>
      </c>
      <c r="E270">
        <v>99.19383925590272</v>
      </c>
    </row>
    <row r="271" spans="1:5">
      <c r="A271">
        <v>269</v>
      </c>
      <c r="B271">
        <v>7115.716267006609</v>
      </c>
      <c r="C271">
        <v>9489.316209487959</v>
      </c>
      <c r="D271">
        <v>1025.921493646153</v>
      </c>
      <c r="E271">
        <v>99.19487262755854</v>
      </c>
    </row>
    <row r="272" spans="1:5">
      <c r="A272">
        <v>270</v>
      </c>
      <c r="B272">
        <v>7115.716267006609</v>
      </c>
      <c r="C272">
        <v>9489.316209487959</v>
      </c>
      <c r="D272">
        <v>1025.920821822143</v>
      </c>
      <c r="E272">
        <v>99.19420080354843</v>
      </c>
    </row>
    <row r="273" spans="1:5">
      <c r="A273">
        <v>271</v>
      </c>
      <c r="B273">
        <v>7115.716267006609</v>
      </c>
      <c r="C273">
        <v>9489.316209487959</v>
      </c>
      <c r="D273">
        <v>1025.918112313342</v>
      </c>
      <c r="E273">
        <v>99.19149129474852</v>
      </c>
    </row>
    <row r="274" spans="1:5">
      <c r="A274">
        <v>272</v>
      </c>
      <c r="B274">
        <v>7115.716267006609</v>
      </c>
      <c r="C274">
        <v>9489.316209487959</v>
      </c>
      <c r="D274">
        <v>1025.920432664237</v>
      </c>
      <c r="E274">
        <v>99.1938116456421</v>
      </c>
    </row>
    <row r="275" spans="1:5">
      <c r="A275">
        <v>273</v>
      </c>
      <c r="B275">
        <v>7115.716267006609</v>
      </c>
      <c r="C275">
        <v>9489.316209487959</v>
      </c>
      <c r="D275">
        <v>1025.924376699569</v>
      </c>
      <c r="E275">
        <v>99.19775568097509</v>
      </c>
    </row>
    <row r="276" spans="1:5">
      <c r="A276">
        <v>274</v>
      </c>
      <c r="B276">
        <v>7115.716267006609</v>
      </c>
      <c r="C276">
        <v>9489.316209487959</v>
      </c>
      <c r="D276">
        <v>1025.926325853967</v>
      </c>
      <c r="E276">
        <v>99.19970483537269</v>
      </c>
    </row>
    <row r="277" spans="1:5">
      <c r="A277">
        <v>275</v>
      </c>
      <c r="B277">
        <v>7115.716267006609</v>
      </c>
      <c r="C277">
        <v>9489.316209487959</v>
      </c>
      <c r="D277">
        <v>1025.925355955702</v>
      </c>
      <c r="E277">
        <v>99.19873493710755</v>
      </c>
    </row>
    <row r="278" spans="1:5">
      <c r="A278">
        <v>276</v>
      </c>
      <c r="B278">
        <v>7115.716267006609</v>
      </c>
      <c r="C278">
        <v>9489.316209487959</v>
      </c>
      <c r="D278">
        <v>1025.925204398051</v>
      </c>
      <c r="E278">
        <v>99.19858337945773</v>
      </c>
    </row>
    <row r="279" spans="1:5">
      <c r="A279">
        <v>277</v>
      </c>
      <c r="B279">
        <v>7115.716267006609</v>
      </c>
      <c r="C279">
        <v>9489.316209487959</v>
      </c>
      <c r="D279">
        <v>1025.92663982178</v>
      </c>
      <c r="E279">
        <v>99.20001880318559</v>
      </c>
    </row>
    <row r="280" spans="1:5">
      <c r="A280">
        <v>278</v>
      </c>
      <c r="B280">
        <v>7115.716267006609</v>
      </c>
      <c r="C280">
        <v>9489.316209487959</v>
      </c>
      <c r="D280">
        <v>1025.925650189391</v>
      </c>
      <c r="E280">
        <v>99.19902917079774</v>
      </c>
    </row>
    <row r="281" spans="1:5">
      <c r="A281">
        <v>279</v>
      </c>
      <c r="B281">
        <v>7115.716267006609</v>
      </c>
      <c r="C281">
        <v>9489.316209487959</v>
      </c>
      <c r="D281">
        <v>1025.924154850106</v>
      </c>
      <c r="E281">
        <v>99.19753383151247</v>
      </c>
    </row>
    <row r="282" spans="1:5">
      <c r="A282">
        <v>280</v>
      </c>
      <c r="B282">
        <v>7115.716267006609</v>
      </c>
      <c r="C282">
        <v>9489.316209487959</v>
      </c>
      <c r="D282">
        <v>1025.924183414375</v>
      </c>
      <c r="E282">
        <v>99.19756239578103</v>
      </c>
    </row>
    <row r="283" spans="1:5">
      <c r="A283">
        <v>281</v>
      </c>
      <c r="B283">
        <v>7115.716267006609</v>
      </c>
      <c r="C283">
        <v>9489.316209487959</v>
      </c>
      <c r="D283">
        <v>1025.923410812436</v>
      </c>
      <c r="E283">
        <v>99.19678979384317</v>
      </c>
    </row>
    <row r="284" spans="1:5">
      <c r="A284">
        <v>282</v>
      </c>
      <c r="B284">
        <v>7115.716267006609</v>
      </c>
      <c r="C284">
        <v>9489.316209487959</v>
      </c>
      <c r="D284">
        <v>1025.924904821516</v>
      </c>
      <c r="E284">
        <v>99.19828380292272</v>
      </c>
    </row>
    <row r="285" spans="1:5">
      <c r="A285">
        <v>283</v>
      </c>
      <c r="B285">
        <v>7115.716267006609</v>
      </c>
      <c r="C285">
        <v>9489.316209487959</v>
      </c>
      <c r="D285">
        <v>1025.923288730454</v>
      </c>
      <c r="E285">
        <v>99.19666771185969</v>
      </c>
    </row>
    <row r="286" spans="1:5">
      <c r="A286">
        <v>284</v>
      </c>
      <c r="B286">
        <v>7115.716267006609</v>
      </c>
      <c r="C286">
        <v>9489.316209487959</v>
      </c>
      <c r="D286">
        <v>1025.924540110111</v>
      </c>
      <c r="E286">
        <v>99.1979190915179</v>
      </c>
    </row>
    <row r="287" spans="1:5">
      <c r="A287">
        <v>285</v>
      </c>
      <c r="B287">
        <v>7115.716267006609</v>
      </c>
      <c r="C287">
        <v>9489.316209487959</v>
      </c>
      <c r="D287">
        <v>1025.923926339091</v>
      </c>
      <c r="E287">
        <v>99.19730532049709</v>
      </c>
    </row>
    <row r="288" spans="1:5">
      <c r="A288">
        <v>286</v>
      </c>
      <c r="B288">
        <v>7115.716267006609</v>
      </c>
      <c r="C288">
        <v>9489.316209487959</v>
      </c>
      <c r="D288">
        <v>1025.924552534649</v>
      </c>
      <c r="E288">
        <v>99.19793151605602</v>
      </c>
    </row>
    <row r="289" spans="1:5">
      <c r="A289">
        <v>287</v>
      </c>
      <c r="B289">
        <v>7115.716267006609</v>
      </c>
      <c r="C289">
        <v>9489.316209487959</v>
      </c>
      <c r="D289">
        <v>1025.923178920873</v>
      </c>
      <c r="E289">
        <v>99.19655790227914</v>
      </c>
    </row>
    <row r="290" spans="1:5">
      <c r="A290">
        <v>288</v>
      </c>
      <c r="B290">
        <v>7115.716267006609</v>
      </c>
      <c r="C290">
        <v>9489.316209487959</v>
      </c>
      <c r="D290">
        <v>1025.923961218187</v>
      </c>
      <c r="E290">
        <v>99.1973401995936</v>
      </c>
    </row>
    <row r="291" spans="1:5">
      <c r="A291">
        <v>289</v>
      </c>
      <c r="B291">
        <v>7115.716267006609</v>
      </c>
      <c r="C291">
        <v>9489.316209487959</v>
      </c>
      <c r="D291">
        <v>1025.924055115338</v>
      </c>
      <c r="E291">
        <v>99.19743409674444</v>
      </c>
    </row>
    <row r="292" spans="1:5">
      <c r="A292">
        <v>290</v>
      </c>
      <c r="B292">
        <v>7115.716267006609</v>
      </c>
      <c r="C292">
        <v>9489.316209487959</v>
      </c>
      <c r="D292">
        <v>1025.924036085473</v>
      </c>
      <c r="E292">
        <v>99.19741506687929</v>
      </c>
    </row>
    <row r="293" spans="1:5">
      <c r="A293">
        <v>291</v>
      </c>
      <c r="B293">
        <v>7115.716267006609</v>
      </c>
      <c r="C293">
        <v>9489.316209487959</v>
      </c>
      <c r="D293">
        <v>1025.924456299297</v>
      </c>
      <c r="E293">
        <v>99.19783528070393</v>
      </c>
    </row>
    <row r="294" spans="1:5">
      <c r="A294">
        <v>292</v>
      </c>
      <c r="B294">
        <v>7115.716267006609</v>
      </c>
      <c r="C294">
        <v>9489.316209487959</v>
      </c>
      <c r="D294">
        <v>1025.924221483634</v>
      </c>
      <c r="E294">
        <v>99.19760046504061</v>
      </c>
    </row>
    <row r="295" spans="1:5">
      <c r="A295">
        <v>293</v>
      </c>
      <c r="B295">
        <v>7115.716267006609</v>
      </c>
      <c r="C295">
        <v>9489.316209487959</v>
      </c>
      <c r="D295">
        <v>1025.923696178521</v>
      </c>
      <c r="E295">
        <v>99.19707515992766</v>
      </c>
    </row>
    <row r="296" spans="1:5">
      <c r="A296">
        <v>294</v>
      </c>
      <c r="B296">
        <v>7115.716267006609</v>
      </c>
      <c r="C296">
        <v>9489.316209487959</v>
      </c>
      <c r="D296">
        <v>1025.923825841049</v>
      </c>
      <c r="E296">
        <v>99.19720482245573</v>
      </c>
    </row>
    <row r="297" spans="1:5">
      <c r="A297">
        <v>295</v>
      </c>
      <c r="B297">
        <v>7115.716267006609</v>
      </c>
      <c r="C297">
        <v>9489.316209487959</v>
      </c>
      <c r="D297">
        <v>1025.923721592584</v>
      </c>
      <c r="E297">
        <v>99.19710057399055</v>
      </c>
    </row>
    <row r="298" spans="1:5">
      <c r="A298">
        <v>296</v>
      </c>
      <c r="B298">
        <v>7115.716267006609</v>
      </c>
      <c r="C298">
        <v>9489.316209487959</v>
      </c>
      <c r="D298">
        <v>1025.923661221101</v>
      </c>
      <c r="E298">
        <v>99.19704020250758</v>
      </c>
    </row>
    <row r="299" spans="1:5">
      <c r="A299">
        <v>297</v>
      </c>
      <c r="B299">
        <v>7115.716267006609</v>
      </c>
      <c r="C299">
        <v>9489.316209487959</v>
      </c>
      <c r="D299">
        <v>1025.923596928254</v>
      </c>
      <c r="E299">
        <v>99.19697590966061</v>
      </c>
    </row>
    <row r="300" spans="1:5">
      <c r="A300">
        <v>298</v>
      </c>
      <c r="B300">
        <v>7115.716267006609</v>
      </c>
      <c r="C300">
        <v>9489.316209487959</v>
      </c>
      <c r="D300">
        <v>1025.923950819919</v>
      </c>
      <c r="E300">
        <v>99.19732980132528</v>
      </c>
    </row>
    <row r="301" spans="1:5">
      <c r="A301">
        <v>299</v>
      </c>
      <c r="B301">
        <v>7115.716267006609</v>
      </c>
      <c r="C301">
        <v>9489.316209487959</v>
      </c>
      <c r="D301">
        <v>1025.923456844249</v>
      </c>
      <c r="E301">
        <v>99.19683582565507</v>
      </c>
    </row>
    <row r="302" spans="1:5">
      <c r="A302">
        <v>300</v>
      </c>
      <c r="B302">
        <v>7115.716267006609</v>
      </c>
      <c r="C302">
        <v>9489.316209487959</v>
      </c>
      <c r="D302">
        <v>1025.923855064783</v>
      </c>
      <c r="E302">
        <v>99.19723404618868</v>
      </c>
    </row>
    <row r="303" spans="1:5">
      <c r="A303">
        <v>301</v>
      </c>
      <c r="B303">
        <v>7115.716267006609</v>
      </c>
      <c r="C303">
        <v>9489.316209487959</v>
      </c>
      <c r="D303">
        <v>1025.923917859494</v>
      </c>
      <c r="E303">
        <v>99.19729684090021</v>
      </c>
    </row>
    <row r="304" spans="1:5">
      <c r="A304">
        <v>302</v>
      </c>
      <c r="B304">
        <v>7115.716267006609</v>
      </c>
      <c r="C304">
        <v>9489.316209487959</v>
      </c>
      <c r="D304">
        <v>1025.92444900393</v>
      </c>
      <c r="E304">
        <v>99.19782798533603</v>
      </c>
    </row>
    <row r="305" spans="1:5">
      <c r="A305">
        <v>303</v>
      </c>
      <c r="B305">
        <v>7115.716267006609</v>
      </c>
      <c r="C305">
        <v>9489.316209487959</v>
      </c>
      <c r="D305">
        <v>1025.923844876803</v>
      </c>
      <c r="E305">
        <v>99.19722385820852</v>
      </c>
    </row>
    <row r="306" spans="1:5">
      <c r="A306">
        <v>304</v>
      </c>
      <c r="B306">
        <v>7115.716267006609</v>
      </c>
      <c r="C306">
        <v>9489.316209487959</v>
      </c>
      <c r="D306">
        <v>1025.92384547185</v>
      </c>
      <c r="E306">
        <v>99.19722445325644</v>
      </c>
    </row>
    <row r="307" spans="1:5">
      <c r="A307">
        <v>305</v>
      </c>
      <c r="B307">
        <v>7115.716267006609</v>
      </c>
      <c r="C307">
        <v>9489.316209487959</v>
      </c>
      <c r="D307">
        <v>1025.923929480442</v>
      </c>
      <c r="E307">
        <v>99.19730846184896</v>
      </c>
    </row>
    <row r="308" spans="1:5">
      <c r="A308">
        <v>306</v>
      </c>
      <c r="B308">
        <v>7115.716267006609</v>
      </c>
      <c r="C308">
        <v>9489.316209487959</v>
      </c>
      <c r="D308">
        <v>1025.924208400412</v>
      </c>
      <c r="E308">
        <v>99.1975873818192</v>
      </c>
    </row>
    <row r="309" spans="1:5">
      <c r="A309">
        <v>307</v>
      </c>
      <c r="B309">
        <v>7115.716267006609</v>
      </c>
      <c r="C309">
        <v>9489.316209487959</v>
      </c>
      <c r="D309">
        <v>1025.923782458703</v>
      </c>
      <c r="E309">
        <v>99.19716144011024</v>
      </c>
    </row>
    <row r="310" spans="1:5">
      <c r="A310">
        <v>308</v>
      </c>
      <c r="B310">
        <v>7115.716267006609</v>
      </c>
      <c r="C310">
        <v>9489.316209487959</v>
      </c>
      <c r="D310">
        <v>1025.923900916703</v>
      </c>
      <c r="E310">
        <v>99.19727989810875</v>
      </c>
    </row>
    <row r="311" spans="1:5">
      <c r="A311">
        <v>309</v>
      </c>
      <c r="B311">
        <v>7115.716267006609</v>
      </c>
      <c r="C311">
        <v>9489.316209487959</v>
      </c>
      <c r="D311">
        <v>1025.923872874684</v>
      </c>
      <c r="E311">
        <v>99.19725185609036</v>
      </c>
    </row>
    <row r="312" spans="1:5">
      <c r="A312">
        <v>310</v>
      </c>
      <c r="B312">
        <v>7115.716267006609</v>
      </c>
      <c r="C312">
        <v>9489.316209487959</v>
      </c>
      <c r="D312">
        <v>1025.923723794587</v>
      </c>
      <c r="E312">
        <v>99.19710277599287</v>
      </c>
    </row>
    <row r="313" spans="1:5">
      <c r="A313">
        <v>311</v>
      </c>
      <c r="B313">
        <v>7115.716267006609</v>
      </c>
      <c r="C313">
        <v>9489.316209487959</v>
      </c>
      <c r="D313">
        <v>1025.924073818096</v>
      </c>
      <c r="E313">
        <v>99.19745279950251</v>
      </c>
    </row>
    <row r="314" spans="1:5">
      <c r="A314">
        <v>312</v>
      </c>
      <c r="B314">
        <v>7115.716267006609</v>
      </c>
      <c r="C314">
        <v>9489.316209487959</v>
      </c>
      <c r="D314">
        <v>1025.924365856297</v>
      </c>
      <c r="E314">
        <v>99.19774483770315</v>
      </c>
    </row>
    <row r="315" spans="1:5">
      <c r="A315">
        <v>313</v>
      </c>
      <c r="B315">
        <v>7115.716267006609</v>
      </c>
      <c r="C315">
        <v>9489.316209487959</v>
      </c>
      <c r="D315">
        <v>1025.924553419185</v>
      </c>
      <c r="E315">
        <v>99.19793240059238</v>
      </c>
    </row>
    <row r="316" spans="1:5">
      <c r="A316">
        <v>314</v>
      </c>
      <c r="B316">
        <v>7115.716267006609</v>
      </c>
      <c r="C316">
        <v>9489.316209487959</v>
      </c>
      <c r="D316">
        <v>1025.92431545162</v>
      </c>
      <c r="E316">
        <v>99.19769443302597</v>
      </c>
    </row>
    <row r="317" spans="1:5">
      <c r="A317">
        <v>315</v>
      </c>
      <c r="B317">
        <v>7115.716267006609</v>
      </c>
      <c r="C317">
        <v>9489.316209487959</v>
      </c>
      <c r="D317">
        <v>1025.924403580776</v>
      </c>
      <c r="E317">
        <v>99.19778256218218</v>
      </c>
    </row>
    <row r="318" spans="1:5">
      <c r="A318">
        <v>316</v>
      </c>
      <c r="B318">
        <v>7115.716267006609</v>
      </c>
      <c r="C318">
        <v>9489.316209487959</v>
      </c>
      <c r="D318">
        <v>1025.924398149788</v>
      </c>
      <c r="E318">
        <v>99.19777713119362</v>
      </c>
    </row>
    <row r="319" spans="1:5">
      <c r="A319">
        <v>317</v>
      </c>
      <c r="B319">
        <v>7115.716267006609</v>
      </c>
      <c r="C319">
        <v>9489.316209487959</v>
      </c>
      <c r="D319">
        <v>1025.924448250662</v>
      </c>
      <c r="E319">
        <v>99.19782723206818</v>
      </c>
    </row>
    <row r="320" spans="1:5">
      <c r="A320">
        <v>318</v>
      </c>
      <c r="B320">
        <v>7115.716267006609</v>
      </c>
      <c r="C320">
        <v>9489.316209487959</v>
      </c>
      <c r="D320">
        <v>1025.92435556539</v>
      </c>
      <c r="E320">
        <v>99.19773454679617</v>
      </c>
    </row>
    <row r="321" spans="1:5">
      <c r="A321">
        <v>319</v>
      </c>
      <c r="B321">
        <v>7115.716267006609</v>
      </c>
      <c r="C321">
        <v>9489.316209487959</v>
      </c>
      <c r="D321">
        <v>1025.924396225826</v>
      </c>
      <c r="E321">
        <v>99.19777520723149</v>
      </c>
    </row>
    <row r="322" spans="1:5">
      <c r="A322">
        <v>320</v>
      </c>
      <c r="B322">
        <v>7115.716267006609</v>
      </c>
      <c r="C322">
        <v>9489.316209487959</v>
      </c>
      <c r="D322">
        <v>1025.924402009471</v>
      </c>
      <c r="E322">
        <v>99.19778099087688</v>
      </c>
    </row>
    <row r="323" spans="1:5">
      <c r="A323">
        <v>321</v>
      </c>
      <c r="B323">
        <v>7115.716267006609</v>
      </c>
      <c r="C323">
        <v>9489.316209487959</v>
      </c>
      <c r="D323">
        <v>1025.924432937531</v>
      </c>
      <c r="E323">
        <v>99.19781191893759</v>
      </c>
    </row>
    <row r="324" spans="1:5">
      <c r="A324">
        <v>322</v>
      </c>
      <c r="B324">
        <v>7115.716267006609</v>
      </c>
      <c r="C324">
        <v>9489.316209487959</v>
      </c>
      <c r="D324">
        <v>1025.924502169123</v>
      </c>
      <c r="E324">
        <v>99.19788115053009</v>
      </c>
    </row>
    <row r="325" spans="1:5">
      <c r="A325">
        <v>323</v>
      </c>
      <c r="B325">
        <v>7115.716267006609</v>
      </c>
      <c r="C325">
        <v>9489.316209487959</v>
      </c>
      <c r="D325">
        <v>1025.924389675365</v>
      </c>
      <c r="E325">
        <v>99.1977686567724</v>
      </c>
    </row>
    <row r="326" spans="1:5">
      <c r="A326">
        <v>324</v>
      </c>
      <c r="B326">
        <v>7115.716267006609</v>
      </c>
      <c r="C326">
        <v>9489.316209487959</v>
      </c>
      <c r="D326">
        <v>1025.924412127266</v>
      </c>
      <c r="E326">
        <v>99.19779110867223</v>
      </c>
    </row>
    <row r="327" spans="1:5">
      <c r="A327">
        <v>325</v>
      </c>
      <c r="B327">
        <v>7115.716267006609</v>
      </c>
      <c r="C327">
        <v>9489.316209487959</v>
      </c>
      <c r="D327">
        <v>1025.924452702084</v>
      </c>
      <c r="E327">
        <v>99.19783168348967</v>
      </c>
    </row>
    <row r="328" spans="1:5">
      <c r="A328">
        <v>326</v>
      </c>
      <c r="B328">
        <v>7115.716267006609</v>
      </c>
      <c r="C328">
        <v>9489.316209487959</v>
      </c>
      <c r="D328">
        <v>1025.924417854375</v>
      </c>
      <c r="E328">
        <v>99.19779683578128</v>
      </c>
    </row>
    <row r="329" spans="1:5">
      <c r="A329">
        <v>327</v>
      </c>
      <c r="B329">
        <v>7115.716267006609</v>
      </c>
      <c r="C329">
        <v>9489.316209487959</v>
      </c>
      <c r="D329">
        <v>1025.924478050329</v>
      </c>
      <c r="E329">
        <v>99.19785703173528</v>
      </c>
    </row>
    <row r="330" spans="1:5">
      <c r="A330">
        <v>328</v>
      </c>
      <c r="B330">
        <v>7115.716267006609</v>
      </c>
      <c r="C330">
        <v>9489.316209487959</v>
      </c>
      <c r="D330">
        <v>1025.924370218909</v>
      </c>
      <c r="E330">
        <v>99.19774920031588</v>
      </c>
    </row>
    <row r="331" spans="1:5">
      <c r="A331">
        <v>329</v>
      </c>
      <c r="B331">
        <v>7115.716267006609</v>
      </c>
      <c r="C331">
        <v>9489.316209487959</v>
      </c>
      <c r="D331">
        <v>1025.92441676396</v>
      </c>
      <c r="E331">
        <v>99.19779574536689</v>
      </c>
    </row>
    <row r="332" spans="1:5">
      <c r="A332">
        <v>330</v>
      </c>
      <c r="B332">
        <v>7115.716267006609</v>
      </c>
      <c r="C332">
        <v>9489.316209487959</v>
      </c>
      <c r="D332">
        <v>1025.924438288916</v>
      </c>
      <c r="E332">
        <v>99.19781727032209</v>
      </c>
    </row>
    <row r="333" spans="1:5">
      <c r="A333">
        <v>331</v>
      </c>
      <c r="B333">
        <v>7115.716267006609</v>
      </c>
      <c r="C333">
        <v>9489.316209487959</v>
      </c>
      <c r="D333">
        <v>1025.924415162799</v>
      </c>
      <c r="E333">
        <v>99.19779414420472</v>
      </c>
    </row>
    <row r="334" spans="1:5">
      <c r="A334">
        <v>332</v>
      </c>
      <c r="B334">
        <v>7115.716267006609</v>
      </c>
      <c r="C334">
        <v>9489.316209487959</v>
      </c>
      <c r="D334">
        <v>1025.924464390454</v>
      </c>
      <c r="E334">
        <v>99.19784337185992</v>
      </c>
    </row>
    <row r="335" spans="1:5">
      <c r="A335">
        <v>333</v>
      </c>
      <c r="B335">
        <v>7115.716267006609</v>
      </c>
      <c r="C335">
        <v>9489.316209487959</v>
      </c>
      <c r="D335">
        <v>1025.924476375117</v>
      </c>
      <c r="E335">
        <v>99.1978553565238</v>
      </c>
    </row>
    <row r="336" spans="1:5">
      <c r="A336">
        <v>334</v>
      </c>
      <c r="B336">
        <v>7115.716267006609</v>
      </c>
      <c r="C336">
        <v>9489.316209487959</v>
      </c>
      <c r="D336">
        <v>1025.924454760222</v>
      </c>
      <c r="E336">
        <v>99.19783374162851</v>
      </c>
    </row>
    <row r="337" spans="1:5">
      <c r="A337">
        <v>335</v>
      </c>
      <c r="B337">
        <v>7115.716267006609</v>
      </c>
      <c r="C337">
        <v>9489.316209487959</v>
      </c>
      <c r="D337">
        <v>1025.924507884787</v>
      </c>
      <c r="E337">
        <v>99.1978868661934</v>
      </c>
    </row>
    <row r="338" spans="1:5">
      <c r="A338">
        <v>336</v>
      </c>
      <c r="B338">
        <v>7115.716267006609</v>
      </c>
      <c r="C338">
        <v>9489.316209487959</v>
      </c>
      <c r="D338">
        <v>1025.924548833945</v>
      </c>
      <c r="E338">
        <v>99.19792781535052</v>
      </c>
    </row>
    <row r="339" spans="1:5">
      <c r="A339">
        <v>337</v>
      </c>
      <c r="B339">
        <v>7115.716267006609</v>
      </c>
      <c r="C339">
        <v>9489.316209487959</v>
      </c>
      <c r="D339">
        <v>1025.924505222875</v>
      </c>
      <c r="E339">
        <v>99.1978842042809</v>
      </c>
    </row>
    <row r="340" spans="1:5">
      <c r="A340">
        <v>338</v>
      </c>
      <c r="B340">
        <v>7115.716267006609</v>
      </c>
      <c r="C340">
        <v>9489.316209487959</v>
      </c>
      <c r="D340">
        <v>1025.924529468967</v>
      </c>
      <c r="E340">
        <v>99.19790845037278</v>
      </c>
    </row>
    <row r="341" spans="1:5">
      <c r="A341">
        <v>339</v>
      </c>
      <c r="B341">
        <v>7115.716267006609</v>
      </c>
      <c r="C341">
        <v>9489.316209487959</v>
      </c>
      <c r="D341">
        <v>1025.924531958162</v>
      </c>
      <c r="E341">
        <v>99.19791093956796</v>
      </c>
    </row>
    <row r="342" spans="1:5">
      <c r="A342">
        <v>340</v>
      </c>
      <c r="B342">
        <v>7115.716267006609</v>
      </c>
      <c r="C342">
        <v>9489.316209487959</v>
      </c>
      <c r="D342">
        <v>1025.924585935268</v>
      </c>
      <c r="E342">
        <v>99.19796491667472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0.3619066952996297</v>
      </c>
      <c r="I2">
        <v>0.1554981403352413</v>
      </c>
      <c r="J2">
        <v>0</v>
      </c>
      <c r="K2">
        <v>3.026304185290924</v>
      </c>
      <c r="L2">
        <v>967.2732277563838</v>
      </c>
      <c r="M2">
        <v>472.5041318741659</v>
      </c>
      <c r="N2">
        <v>2186.544188116713</v>
      </c>
    </row>
    <row r="3" spans="1:15">
      <c r="A3">
        <v>1</v>
      </c>
      <c r="B3">
        <v>1</v>
      </c>
      <c r="C3">
        <v>34.09999999999999</v>
      </c>
      <c r="D3">
        <v>0.4183995488164382</v>
      </c>
      <c r="E3">
        <v>28.42827381964966</v>
      </c>
      <c r="F3">
        <v>978.5691848582941</v>
      </c>
      <c r="G3">
        <v>34478.80895890187</v>
      </c>
      <c r="H3">
        <v>0.3592026888078446</v>
      </c>
      <c r="I3">
        <v>0.1484051233226375</v>
      </c>
      <c r="J3">
        <v>2.685821214411291</v>
      </c>
      <c r="K3">
        <v>3.026304185290924</v>
      </c>
      <c r="L3">
        <v>967.2732277563838</v>
      </c>
      <c r="M3">
        <v>484.6601449665816</v>
      </c>
      <c r="N3">
        <v>19565.51022328195</v>
      </c>
    </row>
    <row r="4" spans="1:15">
      <c r="A4">
        <v>2</v>
      </c>
      <c r="B4">
        <v>1.213991769547325</v>
      </c>
      <c r="C4">
        <v>38.18571428571428</v>
      </c>
      <c r="D4">
        <v>0.4143433520589699</v>
      </c>
      <c r="E4">
        <v>28.86052275773059</v>
      </c>
      <c r="F4">
        <v>873.8663091121391</v>
      </c>
      <c r="G4">
        <v>34478.80895890187</v>
      </c>
      <c r="H4">
        <v>0.3592026888078446</v>
      </c>
      <c r="I4">
        <v>0.1529937059009204</v>
      </c>
      <c r="J4">
        <v>3.179581332923044</v>
      </c>
      <c r="K4">
        <v>3.026304185290924</v>
      </c>
      <c r="L4">
        <v>967.2732277563838</v>
      </c>
      <c r="M4">
        <v>477.9492090640341</v>
      </c>
      <c r="N4">
        <v>19255.56825359011</v>
      </c>
    </row>
    <row r="5" spans="1:15">
      <c r="A5">
        <v>3</v>
      </c>
      <c r="B5">
        <v>1.386617100371748</v>
      </c>
      <c r="C5">
        <v>42.27142857142857</v>
      </c>
      <c r="D5">
        <v>0.4110977857366523</v>
      </c>
      <c r="E5">
        <v>29.29883329781977</v>
      </c>
      <c r="F5">
        <v>789.403394476765</v>
      </c>
      <c r="G5">
        <v>34478.80895890187</v>
      </c>
      <c r="H5">
        <v>0.3592026888078446</v>
      </c>
      <c r="I5">
        <v>0.1559998573096582</v>
      </c>
      <c r="J5">
        <v>3.577177311993893</v>
      </c>
      <c r="K5">
        <v>3.026304185290924</v>
      </c>
      <c r="L5">
        <v>967.2732277563838</v>
      </c>
      <c r="M5">
        <v>473.7666692612822</v>
      </c>
      <c r="N5">
        <v>18948.87630386449</v>
      </c>
    </row>
    <row r="6" spans="1:15">
      <c r="A6">
        <v>4</v>
      </c>
      <c r="B6">
        <v>1.528813559322034</v>
      </c>
      <c r="C6">
        <v>46.35714285714286</v>
      </c>
      <c r="D6">
        <v>0.4084383495018432</v>
      </c>
      <c r="E6">
        <v>29.74553544676245</v>
      </c>
      <c r="F6">
        <v>719.8288580144059</v>
      </c>
      <c r="G6">
        <v>34478.80895890187</v>
      </c>
      <c r="H6">
        <v>0.3592026888078446</v>
      </c>
      <c r="I6">
        <v>0.157519734994905</v>
      </c>
      <c r="J6">
        <v>3.903132428312545</v>
      </c>
      <c r="K6">
        <v>3.026304185290924</v>
      </c>
      <c r="L6">
        <v>967.2732277563838</v>
      </c>
      <c r="M6">
        <v>471.7127826554226</v>
      </c>
      <c r="N6">
        <v>18640.76387483197</v>
      </c>
    </row>
    <row r="7" spans="1:15">
      <c r="A7">
        <v>5</v>
      </c>
      <c r="B7">
        <v>1.64797507788162</v>
      </c>
      <c r="C7">
        <v>50.44285714285715</v>
      </c>
      <c r="D7">
        <v>0.4062160048655873</v>
      </c>
      <c r="E7">
        <v>30.20343912758621</v>
      </c>
      <c r="F7">
        <v>661.5249629727407</v>
      </c>
      <c r="G7">
        <v>34478.80895890186</v>
      </c>
      <c r="H7">
        <v>0.3592026888078445</v>
      </c>
      <c r="I7">
        <v>0.1576037927652359</v>
      </c>
      <c r="J7">
        <v>4.173933056882401</v>
      </c>
      <c r="K7">
        <v>3.026304185290924</v>
      </c>
      <c r="L7">
        <v>967.2732277563838</v>
      </c>
      <c r="M7">
        <v>471.6003472147478</v>
      </c>
      <c r="N7">
        <v>18332.98050984673</v>
      </c>
    </row>
    <row r="8" spans="1:15">
      <c r="A8">
        <v>6</v>
      </c>
      <c r="B8">
        <v>1.749279538904899</v>
      </c>
      <c r="C8">
        <v>54.52857142857142</v>
      </c>
      <c r="D8">
        <v>0.404327422213083</v>
      </c>
      <c r="E8">
        <v>30.67614287617086</v>
      </c>
      <c r="F8">
        <v>611.9582510497112</v>
      </c>
      <c r="G8">
        <v>34478.80895890186</v>
      </c>
      <c r="H8">
        <v>0.3592026888078445</v>
      </c>
      <c r="I8">
        <v>0.156264807003597</v>
      </c>
      <c r="J8">
        <v>4.400967078739148</v>
      </c>
      <c r="K8">
        <v>3.026304185290924</v>
      </c>
      <c r="L8">
        <v>967.2732277563838</v>
      </c>
      <c r="M8">
        <v>473.4057541727329</v>
      </c>
      <c r="N8">
        <v>18026.95571410081</v>
      </c>
    </row>
    <row r="9" spans="1:15">
      <c r="A9">
        <v>7</v>
      </c>
      <c r="B9">
        <v>1.836461126005362</v>
      </c>
      <c r="C9">
        <v>58.61428571428571</v>
      </c>
      <c r="D9">
        <v>0.40269815387417</v>
      </c>
      <c r="E9">
        <v>31.16849254366812</v>
      </c>
      <c r="F9">
        <v>569.301643737935</v>
      </c>
      <c r="G9">
        <v>34478.80895890186</v>
      </c>
      <c r="H9">
        <v>0.3592026888078445</v>
      </c>
      <c r="I9">
        <v>0.1534807854254855</v>
      </c>
      <c r="J9">
        <v>4.579573745397773</v>
      </c>
      <c r="K9">
        <v>3.026304185290924</v>
      </c>
      <c r="L9">
        <v>967.2732277563838</v>
      </c>
      <c r="M9">
        <v>477.2603993018664</v>
      </c>
      <c r="N9">
        <v>17662.61064274712</v>
      </c>
    </row>
    <row r="10" spans="1:15">
      <c r="A10">
        <v>8</v>
      </c>
      <c r="B10">
        <v>1.912280701754386</v>
      </c>
      <c r="C10">
        <v>62.7</v>
      </c>
      <c r="D10">
        <v>0.4012683858333644</v>
      </c>
      <c r="E10">
        <v>31.68710846554846</v>
      </c>
      <c r="F10">
        <v>532.204293519423</v>
      </c>
      <c r="G10">
        <v>34478.80895890186</v>
      </c>
      <c r="H10">
        <v>0.3592026888078445</v>
      </c>
      <c r="I10">
        <v>0.1492098882167802</v>
      </c>
      <c r="J10">
        <v>4.728972396016729</v>
      </c>
      <c r="K10">
        <v>3.026304185290924</v>
      </c>
      <c r="L10">
        <v>967.2732277563838</v>
      </c>
      <c r="M10">
        <v>483.4533054519359</v>
      </c>
      <c r="N10">
        <v>17326.63483491169</v>
      </c>
    </row>
    <row r="11" spans="1:15">
      <c r="A11">
        <v>9</v>
      </c>
      <c r="B11">
        <v>2</v>
      </c>
      <c r="C11">
        <v>68.19999999999999</v>
      </c>
      <c r="D11">
        <v>0.4183995488164382</v>
      </c>
      <c r="E11">
        <v>32.09127242716347</v>
      </c>
      <c r="F11">
        <v>489.284592429147</v>
      </c>
      <c r="G11">
        <v>34478.80895890187</v>
      </c>
      <c r="H11">
        <v>0.3595041383283649</v>
      </c>
      <c r="I11">
        <v>0.1492098882167802</v>
      </c>
      <c r="J11">
        <v>4.633483069057478</v>
      </c>
      <c r="K11">
        <v>3.026304185290924</v>
      </c>
      <c r="L11">
        <v>967.2732277563838</v>
      </c>
      <c r="M11">
        <v>483.2345349543899</v>
      </c>
      <c r="N11">
        <v>9915.136683891596</v>
      </c>
    </row>
    <row r="12" spans="1:15">
      <c r="A12">
        <v>10</v>
      </c>
      <c r="B12">
        <v>2.28557321504025</v>
      </c>
      <c r="C12">
        <v>76.41211935490591</v>
      </c>
      <c r="D12">
        <v>0.4305017959687262</v>
      </c>
      <c r="E12">
        <v>32.81189234879792</v>
      </c>
      <c r="F12">
        <v>436.7004800466302</v>
      </c>
      <c r="G12">
        <v>34478.80895890186</v>
      </c>
      <c r="H12">
        <v>0.3597941664091476</v>
      </c>
      <c r="I12">
        <v>0.1492917480982006</v>
      </c>
      <c r="J12">
        <v>4.842734173929401</v>
      </c>
      <c r="K12">
        <v>3.026304185290924</v>
      </c>
      <c r="L12">
        <v>967.2732277563838</v>
      </c>
      <c r="M12">
        <v>482.902369875443</v>
      </c>
      <c r="N12">
        <v>7381.515411882686</v>
      </c>
    </row>
    <row r="13" spans="1:15">
      <c r="A13">
        <v>11</v>
      </c>
      <c r="B13">
        <v>2.53695103253626</v>
      </c>
      <c r="C13">
        <v>84.1672955847509</v>
      </c>
      <c r="D13">
        <v>0.4293094542809655</v>
      </c>
      <c r="E13">
        <v>33.62979206683335</v>
      </c>
      <c r="F13">
        <v>396.4628894374685</v>
      </c>
      <c r="G13">
        <v>34478.80895890186</v>
      </c>
      <c r="H13">
        <v>0.3598611723687417</v>
      </c>
      <c r="I13">
        <v>0.150391415621363</v>
      </c>
      <c r="J13">
        <v>5.232139730645155</v>
      </c>
      <c r="K13">
        <v>3.026304185290924</v>
      </c>
      <c r="L13">
        <v>967.2732277563838</v>
      </c>
      <c r="M13">
        <v>481.2274616862225</v>
      </c>
      <c r="N13">
        <v>6843.862624678988</v>
      </c>
    </row>
    <row r="14" spans="1:15">
      <c r="A14">
        <v>12</v>
      </c>
      <c r="B14">
        <v>2.725046567336125</v>
      </c>
      <c r="C14">
        <v>90.36065642022068</v>
      </c>
      <c r="D14">
        <v>0.4284783175248594</v>
      </c>
      <c r="E14">
        <v>34.28810520455006</v>
      </c>
      <c r="F14">
        <v>369.2891411554702</v>
      </c>
      <c r="G14">
        <v>34478.80895890186</v>
      </c>
      <c r="H14">
        <v>0.3599139613672744</v>
      </c>
      <c r="I14">
        <v>0.1508574550126021</v>
      </c>
      <c r="J14">
        <v>5.513963986113193</v>
      </c>
      <c r="K14">
        <v>3.026304185290924</v>
      </c>
      <c r="L14">
        <v>967.2732277563838</v>
      </c>
      <c r="M14">
        <v>480.507146397091</v>
      </c>
      <c r="N14">
        <v>6462.310305025107</v>
      </c>
    </row>
    <row r="15" spans="1:15">
      <c r="A15">
        <v>13</v>
      </c>
      <c r="B15">
        <v>2.736347571237209</v>
      </c>
      <c r="C15">
        <v>90.36044873596103</v>
      </c>
      <c r="D15">
        <v>0.4284828159305932</v>
      </c>
      <c r="E15">
        <v>34.2792320205337</v>
      </c>
      <c r="F15">
        <v>369.2899899288324</v>
      </c>
      <c r="G15">
        <v>34478.80895890186</v>
      </c>
      <c r="H15">
        <v>0.3599139613672744</v>
      </c>
      <c r="I15">
        <v>0.151390189661691</v>
      </c>
      <c r="J15">
        <v>5.528083408876218</v>
      </c>
      <c r="K15">
        <v>3.026304185290924</v>
      </c>
      <c r="L15">
        <v>967.2732277563838</v>
      </c>
      <c r="M15">
        <v>479.7325536397214</v>
      </c>
      <c r="N15">
        <v>6474.418648560978</v>
      </c>
    </row>
    <row r="16" spans="1:15">
      <c r="A16">
        <v>14</v>
      </c>
      <c r="B16">
        <v>2.764072471915027</v>
      </c>
      <c r="C16">
        <v>87.64781612965044</v>
      </c>
      <c r="D16">
        <v>0.4336133986333374</v>
      </c>
      <c r="E16">
        <v>33.87281006247734</v>
      </c>
      <c r="F16">
        <v>380.7192315471661</v>
      </c>
      <c r="G16">
        <v>34478.80895890186</v>
      </c>
      <c r="H16">
        <v>0.3599890614992619</v>
      </c>
      <c r="I16">
        <v>0.1541964750770307</v>
      </c>
      <c r="J16">
        <v>5.430831994647674</v>
      </c>
      <c r="K16">
        <v>3.026304185290924</v>
      </c>
      <c r="L16">
        <v>967.2732277563838</v>
      </c>
      <c r="M16">
        <v>475.6862679343672</v>
      </c>
      <c r="N16">
        <v>6336.168485801688</v>
      </c>
    </row>
    <row r="17" spans="1:14">
      <c r="A17">
        <v>15</v>
      </c>
      <c r="B17">
        <v>2.736338475220085</v>
      </c>
      <c r="C17">
        <v>90.35979830847472</v>
      </c>
      <c r="D17">
        <v>0.4284800081467334</v>
      </c>
      <c r="E17">
        <v>34.27894961019112</v>
      </c>
      <c r="F17">
        <v>369.2926481503464</v>
      </c>
      <c r="G17">
        <v>34478.80895890186</v>
      </c>
      <c r="H17">
        <v>0.3599139613672744</v>
      </c>
      <c r="I17">
        <v>0.151402787218672</v>
      </c>
      <c r="J17">
        <v>5.528421779525744</v>
      </c>
      <c r="K17">
        <v>3.026304185290924</v>
      </c>
      <c r="L17">
        <v>967.2732277563838</v>
      </c>
      <c r="M17">
        <v>479.7143028472989</v>
      </c>
      <c r="N17">
        <v>6473.968731622001</v>
      </c>
    </row>
    <row r="18" spans="1:14">
      <c r="A18">
        <v>16</v>
      </c>
      <c r="B18">
        <v>2.764263135036503</v>
      </c>
      <c r="C18">
        <v>87.62754469383663</v>
      </c>
      <c r="D18">
        <v>0.4336562634475881</v>
      </c>
      <c r="E18">
        <v>33.86879658665067</v>
      </c>
      <c r="F18">
        <v>380.807305742242</v>
      </c>
      <c r="G18">
        <v>34478.80895890187</v>
      </c>
      <c r="H18">
        <v>0.359990149271333</v>
      </c>
      <c r="I18">
        <v>0.1542587362737499</v>
      </c>
      <c r="J18">
        <v>5.431746395448489</v>
      </c>
      <c r="K18">
        <v>3.026304185290924</v>
      </c>
      <c r="L18">
        <v>967.2732277563838</v>
      </c>
      <c r="M18">
        <v>475.5985611892776</v>
      </c>
      <c r="N18">
        <v>6334.057325710328</v>
      </c>
    </row>
    <row r="19" spans="1:14">
      <c r="A19">
        <v>17</v>
      </c>
      <c r="B19">
        <v>2.71772113590922</v>
      </c>
      <c r="C19">
        <v>88.9187826026979</v>
      </c>
      <c r="D19">
        <v>0.4298568493784106</v>
      </c>
      <c r="E19">
        <v>34.09776475410391</v>
      </c>
      <c r="F19">
        <v>375.2773961466198</v>
      </c>
      <c r="G19">
        <v>34478.80895890187</v>
      </c>
      <c r="H19">
        <v>0.3599267055049604</v>
      </c>
      <c r="I19">
        <v>0.1519053807064972</v>
      </c>
      <c r="J19">
        <v>5.465862156483619</v>
      </c>
      <c r="K19">
        <v>3.026304185290924</v>
      </c>
      <c r="L19">
        <v>967.2732277563838</v>
      </c>
      <c r="M19">
        <v>478.9794170923719</v>
      </c>
      <c r="N19">
        <v>6471.336695929536</v>
      </c>
    </row>
    <row r="20" spans="1:14">
      <c r="A20">
        <v>18</v>
      </c>
      <c r="B20">
        <v>3.042591609140465</v>
      </c>
      <c r="C20">
        <v>99.14468563988338</v>
      </c>
      <c r="D20">
        <v>0.4356646768565902</v>
      </c>
      <c r="E20">
        <v>35.1012199184299</v>
      </c>
      <c r="F20">
        <v>336.5708306834779</v>
      </c>
      <c r="G20">
        <v>34478.80895890186</v>
      </c>
      <c r="H20">
        <v>0.3601796713853634</v>
      </c>
      <c r="I20">
        <v>0.1502882399016121</v>
      </c>
      <c r="J20">
        <v>5.773912886676063</v>
      </c>
      <c r="K20">
        <v>3.026304185290924</v>
      </c>
      <c r="L20">
        <v>967.2732277563838</v>
      </c>
      <c r="M20">
        <v>481.1487586450594</v>
      </c>
      <c r="N20">
        <v>5433.70814112107</v>
      </c>
    </row>
    <row r="21" spans="1:14">
      <c r="A21">
        <v>19</v>
      </c>
      <c r="B21">
        <v>3.427773456726833</v>
      </c>
      <c r="C21">
        <v>110.7511176329215</v>
      </c>
      <c r="D21">
        <v>0.4377871625257594</v>
      </c>
      <c r="E21">
        <v>36.26963087446808</v>
      </c>
      <c r="F21">
        <v>301.2990741481114</v>
      </c>
      <c r="G21">
        <v>34478.80895890186</v>
      </c>
      <c r="H21">
        <v>0.3603842633689111</v>
      </c>
      <c r="I21">
        <v>0.1503680701128707</v>
      </c>
      <c r="J21">
        <v>6.199698521792597</v>
      </c>
      <c r="K21">
        <v>3.026304185290924</v>
      </c>
      <c r="L21">
        <v>967.2732277563838</v>
      </c>
      <c r="M21">
        <v>480.8837405676821</v>
      </c>
      <c r="N21">
        <v>4789.358247197421</v>
      </c>
    </row>
    <row r="22" spans="1:14">
      <c r="A22">
        <v>20</v>
      </c>
      <c r="B22">
        <v>3.699692170085792</v>
      </c>
      <c r="C22">
        <v>116.4118324714451</v>
      </c>
      <c r="D22">
        <v>0.4425225415419344</v>
      </c>
      <c r="E22">
        <v>36.75975220013844</v>
      </c>
      <c r="F22">
        <v>286.6479162404133</v>
      </c>
      <c r="G22">
        <v>34478.80895890186</v>
      </c>
      <c r="H22">
        <v>0.3605892014381627</v>
      </c>
      <c r="I22">
        <v>0.1504841699435394</v>
      </c>
      <c r="J22">
        <v>6.387389147490784</v>
      </c>
      <c r="K22">
        <v>3.026304185290924</v>
      </c>
      <c r="L22">
        <v>967.2732277563838</v>
      </c>
      <c r="M22">
        <v>480.565567428844</v>
      </c>
      <c r="N22">
        <v>4388.559915797037</v>
      </c>
    </row>
    <row r="23" spans="1:14">
      <c r="A23">
        <v>21</v>
      </c>
      <c r="B23">
        <v>3.906594803416692</v>
      </c>
      <c r="C23">
        <v>120.3292951416858</v>
      </c>
      <c r="D23">
        <v>0.4461810596699143</v>
      </c>
      <c r="E23">
        <v>37.09146761713255</v>
      </c>
      <c r="F23">
        <v>277.3157539431783</v>
      </c>
      <c r="G23">
        <v>34478.80895890186</v>
      </c>
      <c r="H23">
        <v>0.3607492261193183</v>
      </c>
      <c r="I23">
        <v>0.1502571771125429</v>
      </c>
      <c r="J23">
        <v>6.514276084356942</v>
      </c>
      <c r="K23">
        <v>3.026304185290924</v>
      </c>
      <c r="L23">
        <v>967.2732277563838</v>
      </c>
      <c r="M23">
        <v>480.7836384993293</v>
      </c>
      <c r="N23">
        <v>4137.443918929008</v>
      </c>
    </row>
    <row r="24" spans="1:14">
      <c r="A24">
        <v>22</v>
      </c>
      <c r="B24">
        <v>4.068809088494596</v>
      </c>
      <c r="C24">
        <v>120.6678171957154</v>
      </c>
      <c r="D24">
        <v>0.4509189280451241</v>
      </c>
      <c r="E24">
        <v>37.01699361220169</v>
      </c>
      <c r="F24">
        <v>276.5377710408495</v>
      </c>
      <c r="G24">
        <v>34478.80895890187</v>
      </c>
      <c r="H24">
        <v>0.3608885931404358</v>
      </c>
      <c r="I24">
        <v>0.1507341708976714</v>
      </c>
      <c r="J24">
        <v>6.54108716215058</v>
      </c>
      <c r="K24">
        <v>3.026304185290924</v>
      </c>
      <c r="L24">
        <v>967.2732277563838</v>
      </c>
      <c r="M24">
        <v>479.9839687323455</v>
      </c>
      <c r="N24">
        <v>4008.99289753237</v>
      </c>
    </row>
    <row r="25" spans="1:14">
      <c r="A25">
        <v>23</v>
      </c>
      <c r="B25">
        <v>4.091320764713778</v>
      </c>
      <c r="C25">
        <v>120.4476434298472</v>
      </c>
      <c r="D25">
        <v>0.451844196067795</v>
      </c>
      <c r="E25">
        <v>36.9760765577635</v>
      </c>
      <c r="F25">
        <v>277.0432716942544</v>
      </c>
      <c r="G25">
        <v>34478.80895890187</v>
      </c>
      <c r="H25">
        <v>0.3609109312763608</v>
      </c>
      <c r="I25">
        <v>0.1506979985320658</v>
      </c>
      <c r="J25">
        <v>6.534423257712778</v>
      </c>
      <c r="K25">
        <v>3.026304185290924</v>
      </c>
      <c r="L25">
        <v>967.2732277563838</v>
      </c>
      <c r="M25">
        <v>480.0207751183231</v>
      </c>
      <c r="N25">
        <v>3993.817542083975</v>
      </c>
    </row>
    <row r="26" spans="1:14">
      <c r="A26">
        <v>24</v>
      </c>
      <c r="B26">
        <v>4.276684474588162</v>
      </c>
      <c r="C26">
        <v>121.7761576548082</v>
      </c>
      <c r="D26">
        <v>0.45601184966213</v>
      </c>
      <c r="E26">
        <v>37.02494364097656</v>
      </c>
      <c r="F26">
        <v>274.020874416629</v>
      </c>
      <c r="G26">
        <v>34478.80895890186</v>
      </c>
      <c r="H26">
        <v>0.3610520755095185</v>
      </c>
      <c r="I26">
        <v>0.1505665790239459</v>
      </c>
      <c r="J26">
        <v>6.592869990159026</v>
      </c>
      <c r="K26">
        <v>3.026304185290924</v>
      </c>
      <c r="L26">
        <v>967.2732277563838</v>
      </c>
      <c r="M26">
        <v>480.1115962916203</v>
      </c>
      <c r="N26">
        <v>3863.571604260753</v>
      </c>
    </row>
    <row r="27" spans="1:14">
      <c r="A27">
        <v>25</v>
      </c>
      <c r="B27">
        <v>4.278787721651129</v>
      </c>
      <c r="C27">
        <v>121.5265886927558</v>
      </c>
      <c r="D27">
        <v>0.4558997593880489</v>
      </c>
      <c r="E27">
        <v>36.98900938004541</v>
      </c>
      <c r="F27">
        <v>274.5836081026848</v>
      </c>
      <c r="G27">
        <v>34478.80895890187</v>
      </c>
      <c r="H27">
        <v>0.3610445209408351</v>
      </c>
      <c r="I27">
        <v>0.1512555472839055</v>
      </c>
      <c r="J27">
        <v>6.600016762962698</v>
      </c>
      <c r="K27">
        <v>3.026304185290924</v>
      </c>
      <c r="L27">
        <v>967.2732277563838</v>
      </c>
      <c r="M27">
        <v>479.1124433613611</v>
      </c>
      <c r="N27">
        <v>3885.814648302192</v>
      </c>
    </row>
    <row r="28" spans="1:14">
      <c r="A28">
        <v>26</v>
      </c>
      <c r="B28">
        <v>4.499794210918347</v>
      </c>
      <c r="C28">
        <v>129.0541646770223</v>
      </c>
      <c r="D28">
        <v>0.454464461105054</v>
      </c>
      <c r="E28">
        <v>37.77169924283359</v>
      </c>
      <c r="F28">
        <v>258.5674727133321</v>
      </c>
      <c r="G28">
        <v>34478.80895890186</v>
      </c>
      <c r="H28">
        <v>0.361133584558597</v>
      </c>
      <c r="I28">
        <v>0.1515877739893288</v>
      </c>
      <c r="J28">
        <v>6.868705217239037</v>
      </c>
      <c r="K28">
        <v>3.026304185290924</v>
      </c>
      <c r="L28">
        <v>967.2732277563838</v>
      </c>
      <c r="M28">
        <v>478.5672710848652</v>
      </c>
      <c r="N28">
        <v>3702.910301626204</v>
      </c>
    </row>
    <row r="29" spans="1:14">
      <c r="A29">
        <v>27</v>
      </c>
      <c r="B29">
        <v>4.803351451259443</v>
      </c>
      <c r="C29">
        <v>140.3759186375863</v>
      </c>
      <c r="D29">
        <v>0.4527667755689804</v>
      </c>
      <c r="E29">
        <v>38.96614666597232</v>
      </c>
      <c r="F29">
        <v>237.7132027169017</v>
      </c>
      <c r="G29">
        <v>34478.80895890188</v>
      </c>
      <c r="H29">
        <v>0.3612728925679219</v>
      </c>
      <c r="I29">
        <v>0.1510586587702211</v>
      </c>
      <c r="J29">
        <v>7.221488932760444</v>
      </c>
      <c r="K29">
        <v>3.026304185290924</v>
      </c>
      <c r="L29">
        <v>967.2732277563838</v>
      </c>
      <c r="M29">
        <v>479.2345081617444</v>
      </c>
      <c r="N29">
        <v>3444.060624580581</v>
      </c>
    </row>
    <row r="30" spans="1:14">
      <c r="A30">
        <v>28</v>
      </c>
      <c r="B30">
        <v>5.204876626128693</v>
      </c>
      <c r="C30">
        <v>150.8328801827804</v>
      </c>
      <c r="D30">
        <v>0.4540476933569689</v>
      </c>
      <c r="E30">
        <v>39.99348106109304</v>
      </c>
      <c r="F30">
        <v>221.2329908653257</v>
      </c>
      <c r="G30">
        <v>34478.80895890186</v>
      </c>
      <c r="H30">
        <v>0.3614941331049913</v>
      </c>
      <c r="I30">
        <v>0.1509350019161264</v>
      </c>
      <c r="J30">
        <v>7.554158703923073</v>
      </c>
      <c r="K30">
        <v>3.026304185290924</v>
      </c>
      <c r="L30">
        <v>967.2732277563838</v>
      </c>
      <c r="M30">
        <v>479.2558447703198</v>
      </c>
      <c r="N30">
        <v>3198.068318728132</v>
      </c>
    </row>
    <row r="31" spans="1:14">
      <c r="A31">
        <v>29</v>
      </c>
      <c r="B31">
        <v>5.485471829741843</v>
      </c>
      <c r="C31">
        <v>161.1612498981435</v>
      </c>
      <c r="D31">
        <v>0.4522268572855581</v>
      </c>
      <c r="E31">
        <v>41.0777123757532</v>
      </c>
      <c r="F31">
        <v>207.0547927914291</v>
      </c>
      <c r="G31">
        <v>34478.80895890187</v>
      </c>
      <c r="H31">
        <v>0.361602408168323</v>
      </c>
      <c r="I31">
        <v>0.1513055301734075</v>
      </c>
      <c r="J31">
        <v>7.859539287583066</v>
      </c>
      <c r="K31">
        <v>3.026304185290924</v>
      </c>
      <c r="L31">
        <v>967.2732277563838</v>
      </c>
      <c r="M31">
        <v>478.6394474456113</v>
      </c>
      <c r="N31">
        <v>3040.684387114403</v>
      </c>
    </row>
    <row r="32" spans="1:14">
      <c r="A32">
        <v>30</v>
      </c>
      <c r="B32">
        <v>5.695013000148307</v>
      </c>
      <c r="C32">
        <v>169.8113342221267</v>
      </c>
      <c r="D32">
        <v>0.4502278532492811</v>
      </c>
      <c r="E32">
        <v>42.00364451762276</v>
      </c>
      <c r="F32">
        <v>196.507549725852</v>
      </c>
      <c r="G32">
        <v>34478.80895890188</v>
      </c>
      <c r="H32">
        <v>0.3616673343685415</v>
      </c>
      <c r="I32">
        <v>0.1516198587361846</v>
      </c>
      <c r="J32">
        <v>8.0995224125954</v>
      </c>
      <c r="K32">
        <v>3.026304185290924</v>
      </c>
      <c r="L32">
        <v>967.2732277563838</v>
      </c>
      <c r="M32">
        <v>478.1379332931913</v>
      </c>
      <c r="N32">
        <v>2932.473805006046</v>
      </c>
    </row>
    <row r="33" spans="1:14">
      <c r="A33">
        <v>31</v>
      </c>
      <c r="B33">
        <v>5.831975766735781</v>
      </c>
      <c r="C33">
        <v>174.0527088080911</v>
      </c>
      <c r="D33">
        <v>0.4499755140680752</v>
      </c>
      <c r="E33">
        <v>42.43438732292226</v>
      </c>
      <c r="F33">
        <v>191.7189880707942</v>
      </c>
      <c r="G33">
        <v>34478.80895890186</v>
      </c>
      <c r="H33">
        <v>0.3617259423788536</v>
      </c>
      <c r="I33">
        <v>0.1518819375045276</v>
      </c>
      <c r="J33">
        <v>8.22090801909547</v>
      </c>
      <c r="K33">
        <v>3.026304185290924</v>
      </c>
      <c r="L33">
        <v>967.2732277563838</v>
      </c>
      <c r="M33">
        <v>477.7180319471049</v>
      </c>
      <c r="N33">
        <v>2873.778983855927</v>
      </c>
    </row>
    <row r="34" spans="1:14">
      <c r="A34">
        <v>32</v>
      </c>
      <c r="B34">
        <v>5.81916073036979</v>
      </c>
      <c r="C34">
        <v>174.2650141979425</v>
      </c>
      <c r="D34">
        <v>0.4492639243613001</v>
      </c>
      <c r="E34">
        <v>42.46830026518212</v>
      </c>
      <c r="F34">
        <v>191.4854186725324</v>
      </c>
      <c r="G34">
        <v>34478.80895890186</v>
      </c>
      <c r="H34">
        <v>0.3617005381234599</v>
      </c>
      <c r="I34">
        <v>0.1522024172972109</v>
      </c>
      <c r="J34">
        <v>8.231343634587695</v>
      </c>
      <c r="K34">
        <v>3.026304185290924</v>
      </c>
      <c r="L34">
        <v>967.2732277563838</v>
      </c>
      <c r="M34">
        <v>477.2758662263878</v>
      </c>
      <c r="N34">
        <v>2886.636763278655</v>
      </c>
    </row>
    <row r="35" spans="1:14">
      <c r="A35">
        <v>33</v>
      </c>
      <c r="B35">
        <v>5.775001631959574</v>
      </c>
      <c r="C35">
        <v>176.4091812886191</v>
      </c>
      <c r="D35">
        <v>0.4468465948261962</v>
      </c>
      <c r="E35">
        <v>42.77007284749589</v>
      </c>
      <c r="F35">
        <v>189.1580073095697</v>
      </c>
      <c r="G35">
        <v>34478.80895890186</v>
      </c>
      <c r="H35">
        <v>0.3616347769449034</v>
      </c>
      <c r="I35">
        <v>0.1518569632630259</v>
      </c>
      <c r="J35">
        <v>8.268073361244316</v>
      </c>
      <c r="K35">
        <v>3.026304185290924</v>
      </c>
      <c r="L35">
        <v>967.2732277563838</v>
      </c>
      <c r="M35">
        <v>477.8193012871627</v>
      </c>
      <c r="N35">
        <v>2894.721764967907</v>
      </c>
    </row>
    <row r="36" spans="1:14">
      <c r="A36">
        <v>34</v>
      </c>
      <c r="B36">
        <v>5.717196359349836</v>
      </c>
      <c r="C36">
        <v>177.0801865644918</v>
      </c>
      <c r="D36">
        <v>0.4450184504414635</v>
      </c>
      <c r="E36">
        <v>42.89930882489259</v>
      </c>
      <c r="F36">
        <v>188.4412358664131</v>
      </c>
      <c r="G36">
        <v>34478.80895890188</v>
      </c>
      <c r="H36">
        <v>0.3615694558203358</v>
      </c>
      <c r="I36">
        <v>0.1516970261696783</v>
      </c>
      <c r="J36">
        <v>8.274972893339925</v>
      </c>
      <c r="K36">
        <v>3.026304185290924</v>
      </c>
      <c r="L36">
        <v>967.2732277563838</v>
      </c>
      <c r="M36">
        <v>478.0966685342411</v>
      </c>
      <c r="N36">
        <v>2919.257340399706</v>
      </c>
    </row>
    <row r="37" spans="1:14">
      <c r="A37">
        <v>35</v>
      </c>
      <c r="B37">
        <v>5.945133812612248</v>
      </c>
      <c r="C37">
        <v>184.2881216341087</v>
      </c>
      <c r="D37">
        <v>0.4452597962915934</v>
      </c>
      <c r="E37">
        <v>43.63538915112417</v>
      </c>
      <c r="F37">
        <v>181.0708628845871</v>
      </c>
      <c r="G37">
        <v>34478.80895890186</v>
      </c>
      <c r="H37">
        <v>0.36168792558641</v>
      </c>
      <c r="I37">
        <v>0.1515129869429197</v>
      </c>
      <c r="J37">
        <v>8.456992955370668</v>
      </c>
      <c r="K37">
        <v>3.026304185290924</v>
      </c>
      <c r="L37">
        <v>967.2732277563838</v>
      </c>
      <c r="M37">
        <v>478.2776653354838</v>
      </c>
      <c r="N37">
        <v>2807.582345861413</v>
      </c>
    </row>
    <row r="38" spans="1:14">
      <c r="A38">
        <v>36</v>
      </c>
      <c r="B38">
        <v>6.342717153843081</v>
      </c>
      <c r="C38">
        <v>195.0067107511214</v>
      </c>
      <c r="D38">
        <v>0.4465211963241043</v>
      </c>
      <c r="E38">
        <v>44.68527863711837</v>
      </c>
      <c r="F38">
        <v>171.1182608800345</v>
      </c>
      <c r="G38">
        <v>34478.80895890186</v>
      </c>
      <c r="H38">
        <v>0.3619068876902627</v>
      </c>
      <c r="I38">
        <v>0.1516586405084221</v>
      </c>
      <c r="J38">
        <v>8.733430153823129</v>
      </c>
      <c r="K38">
        <v>3.026304185290924</v>
      </c>
      <c r="L38">
        <v>967.2732277563838</v>
      </c>
      <c r="M38">
        <v>477.9104081241933</v>
      </c>
      <c r="N38">
        <v>2644.176108085315</v>
      </c>
    </row>
    <row r="39" spans="1:14">
      <c r="A39">
        <v>37</v>
      </c>
      <c r="B39">
        <v>6.645336761124064</v>
      </c>
      <c r="C39">
        <v>206.3099755287772</v>
      </c>
      <c r="D39">
        <v>0.4451361304611023</v>
      </c>
      <c r="E39">
        <v>45.88192784885245</v>
      </c>
      <c r="F39">
        <v>161.7430718904492</v>
      </c>
      <c r="G39">
        <v>34478.80895890186</v>
      </c>
      <c r="H39">
        <v>0.3620135689673367</v>
      </c>
      <c r="I39">
        <v>0.1518730436565589</v>
      </c>
      <c r="J39">
        <v>8.997828055854892</v>
      </c>
      <c r="K39">
        <v>3.026304185290924</v>
      </c>
      <c r="L39">
        <v>967.2732277563838</v>
      </c>
      <c r="M39">
        <v>477.524989613208</v>
      </c>
      <c r="N39">
        <v>2536.336348219957</v>
      </c>
    </row>
    <row r="40" spans="1:14">
      <c r="A40">
        <v>38</v>
      </c>
      <c r="B40">
        <v>7.014474657299901</v>
      </c>
      <c r="C40">
        <v>216.7998235610489</v>
      </c>
      <c r="D40">
        <v>0.4457395075064755</v>
      </c>
      <c r="E40">
        <v>46.92387739353651</v>
      </c>
      <c r="F40">
        <v>153.9171418849026</v>
      </c>
      <c r="G40">
        <v>34478.80895890186</v>
      </c>
      <c r="H40">
        <v>0.3622015789914985</v>
      </c>
      <c r="I40">
        <v>0.1521177963256519</v>
      </c>
      <c r="J40">
        <v>9.244628108662958</v>
      </c>
      <c r="K40">
        <v>3.026304185290924</v>
      </c>
      <c r="L40">
        <v>967.2732277563838</v>
      </c>
      <c r="M40">
        <v>477.0388147951933</v>
      </c>
      <c r="N40">
        <v>2416.505900739717</v>
      </c>
    </row>
    <row r="41" spans="1:14">
      <c r="A41">
        <v>39</v>
      </c>
      <c r="B41">
        <v>7.368328359070953</v>
      </c>
      <c r="C41">
        <v>226.0642326873434</v>
      </c>
      <c r="D41">
        <v>0.4468052974018103</v>
      </c>
      <c r="E41">
        <v>47.82263122732039</v>
      </c>
      <c r="F41">
        <v>147.6094152842785</v>
      </c>
      <c r="G41">
        <v>34478.80895890186</v>
      </c>
      <c r="H41">
        <v>0.3623982297895635</v>
      </c>
      <c r="I41">
        <v>0.1522788552679318</v>
      </c>
      <c r="J41">
        <v>9.45805376628787</v>
      </c>
      <c r="K41">
        <v>3.026304185290924</v>
      </c>
      <c r="L41">
        <v>967.2732277563838</v>
      </c>
      <c r="M41">
        <v>476.6675284823739</v>
      </c>
      <c r="N41">
        <v>2312.066210062426</v>
      </c>
    </row>
    <row r="42" spans="1:14">
      <c r="A42">
        <v>40</v>
      </c>
      <c r="B42">
        <v>7.531763675688754</v>
      </c>
      <c r="C42">
        <v>230.9492689642258</v>
      </c>
      <c r="D42">
        <v>0.4469402435880753</v>
      </c>
      <c r="E42">
        <v>48.31350950900272</v>
      </c>
      <c r="F42">
        <v>144.4871826324626</v>
      </c>
      <c r="G42">
        <v>34478.80895890187</v>
      </c>
      <c r="H42">
        <v>0.3624806233485449</v>
      </c>
      <c r="I42">
        <v>0.1523266733216497</v>
      </c>
      <c r="J42">
        <v>9.563204933476834</v>
      </c>
      <c r="K42">
        <v>3.026304185290924</v>
      </c>
      <c r="L42">
        <v>967.2732277563838</v>
      </c>
      <c r="M42">
        <v>476.5402923588154</v>
      </c>
      <c r="N42">
        <v>2266.164456874679</v>
      </c>
    </row>
    <row r="43" spans="1:14">
      <c r="A43">
        <v>41</v>
      </c>
      <c r="B43">
        <v>7.629291095760262</v>
      </c>
      <c r="C43">
        <v>237.2884259045933</v>
      </c>
      <c r="D43">
        <v>0.4447051939997202</v>
      </c>
      <c r="E43">
        <v>49.03962061481464</v>
      </c>
      <c r="F43">
        <v>140.6272095929559</v>
      </c>
      <c r="G43">
        <v>34478.80895890186</v>
      </c>
      <c r="H43">
        <v>0.3624547513729514</v>
      </c>
      <c r="I43">
        <v>0.1526283109189959</v>
      </c>
      <c r="J43">
        <v>9.68335588787707</v>
      </c>
      <c r="K43">
        <v>3.026304185290924</v>
      </c>
      <c r="L43">
        <v>967.2732277563838</v>
      </c>
      <c r="M43">
        <v>476.1279216146002</v>
      </c>
      <c r="N43">
        <v>2247.05510442386</v>
      </c>
    </row>
    <row r="44" spans="1:14">
      <c r="A44">
        <v>42</v>
      </c>
      <c r="B44">
        <v>7.798637508840959</v>
      </c>
      <c r="C44">
        <v>243.0657732796166</v>
      </c>
      <c r="D44">
        <v>0.4441410171097745</v>
      </c>
      <c r="E44">
        <v>49.64086039719361</v>
      </c>
      <c r="F44">
        <v>137.2846894625544</v>
      </c>
      <c r="G44">
        <v>34478.80895890186</v>
      </c>
      <c r="H44">
        <v>0.362508756372681</v>
      </c>
      <c r="I44">
        <v>0.1529606899531752</v>
      </c>
      <c r="J44">
        <v>9.802745012103024</v>
      </c>
      <c r="K44">
        <v>3.026304185290924</v>
      </c>
      <c r="L44">
        <v>967.2732277563838</v>
      </c>
      <c r="M44">
        <v>475.616636830813</v>
      </c>
      <c r="N44">
        <v>2209.976011890205</v>
      </c>
    </row>
    <row r="45" spans="1:14">
      <c r="A45">
        <v>43</v>
      </c>
      <c r="B45">
        <v>8.024281451179064</v>
      </c>
      <c r="C45">
        <v>252.7293290918456</v>
      </c>
      <c r="D45">
        <v>0.4425444575845537</v>
      </c>
      <c r="E45">
        <v>50.69283526163154</v>
      </c>
      <c r="F45">
        <v>132.03536496368</v>
      </c>
      <c r="G45">
        <v>34478.80895890186</v>
      </c>
      <c r="H45">
        <v>0.3625571688165644</v>
      </c>
      <c r="I45">
        <v>0.1531125046964623</v>
      </c>
      <c r="J45">
        <v>9.980349928443157</v>
      </c>
      <c r="K45">
        <v>3.026304185290924</v>
      </c>
      <c r="L45">
        <v>967.2732277563838</v>
      </c>
      <c r="M45">
        <v>475.3668625130206</v>
      </c>
      <c r="N45">
        <v>2159.638087427808</v>
      </c>
    </row>
    <row r="46" spans="1:14">
      <c r="A46">
        <v>44</v>
      </c>
      <c r="B46">
        <v>8.277711416220772</v>
      </c>
      <c r="C46">
        <v>256.5460836215943</v>
      </c>
      <c r="D46">
        <v>0.4447368158159196</v>
      </c>
      <c r="E46">
        <v>50.97281453190553</v>
      </c>
      <c r="F46">
        <v>130.0710138802486</v>
      </c>
      <c r="G46">
        <v>34478.80895890186</v>
      </c>
      <c r="H46">
        <v>0.3627432125476588</v>
      </c>
      <c r="I46">
        <v>0.1534539602663755</v>
      </c>
      <c r="J46">
        <v>10.07962610704039</v>
      </c>
      <c r="K46">
        <v>3.026304185290924</v>
      </c>
      <c r="L46">
        <v>967.2732277563838</v>
      </c>
      <c r="M46">
        <v>474.7517055004662</v>
      </c>
      <c r="N46">
        <v>2100.92525962081</v>
      </c>
    </row>
    <row r="47" spans="1:14">
      <c r="A47">
        <v>45</v>
      </c>
      <c r="B47">
        <v>8.422437527929608</v>
      </c>
      <c r="C47">
        <v>258.037830259426</v>
      </c>
      <c r="D47">
        <v>0.4461043263118713</v>
      </c>
      <c r="E47">
        <v>51.05304447884885</v>
      </c>
      <c r="F47">
        <v>129.319058256377</v>
      </c>
      <c r="G47">
        <v>34478.80895890186</v>
      </c>
      <c r="H47">
        <v>0.3628474322349601</v>
      </c>
      <c r="I47">
        <v>0.1537286619789134</v>
      </c>
      <c r="J47">
        <v>10.12763984707606</v>
      </c>
      <c r="K47">
        <v>3.026304185290924</v>
      </c>
      <c r="L47">
        <v>967.2732277563838</v>
      </c>
      <c r="M47">
        <v>474.2908153418586</v>
      </c>
      <c r="N47">
        <v>2072.909047232363</v>
      </c>
    </row>
    <row r="48" spans="1:14">
      <c r="A48">
        <v>46</v>
      </c>
      <c r="B48">
        <v>8.489610043981704</v>
      </c>
      <c r="C48">
        <v>260.0188342288558</v>
      </c>
      <c r="D48">
        <v>0.4464503107415419</v>
      </c>
      <c r="E48">
        <v>51.2482201272916</v>
      </c>
      <c r="F48">
        <v>128.3338159046505</v>
      </c>
      <c r="G48">
        <v>34478.80895890187</v>
      </c>
      <c r="H48">
        <v>0.3628986218295454</v>
      </c>
      <c r="I48">
        <v>0.1535121585728149</v>
      </c>
      <c r="J48">
        <v>10.16172717240086</v>
      </c>
      <c r="K48">
        <v>3.026304185290924</v>
      </c>
      <c r="L48">
        <v>967.2732277563838</v>
      </c>
      <c r="M48">
        <v>474.5590277955985</v>
      </c>
      <c r="N48">
        <v>2052.055116745387</v>
      </c>
    </row>
    <row r="49" spans="1:14">
      <c r="A49">
        <v>47</v>
      </c>
      <c r="B49">
        <v>8.879836397204707</v>
      </c>
      <c r="C49">
        <v>271.1380814409567</v>
      </c>
      <c r="D49">
        <v>0.4470819733553377</v>
      </c>
      <c r="E49">
        <v>52.34929774263236</v>
      </c>
      <c r="F49">
        <v>123.0709055191656</v>
      </c>
      <c r="G49">
        <v>34478.80895890187</v>
      </c>
      <c r="H49">
        <v>0.363108585169795</v>
      </c>
      <c r="I49">
        <v>0.153536047717979</v>
      </c>
      <c r="J49">
        <v>10.37158448853826</v>
      </c>
      <c r="K49">
        <v>3.026304185290924</v>
      </c>
      <c r="L49">
        <v>967.2732277563838</v>
      </c>
      <c r="M49">
        <v>474.3760435490528</v>
      </c>
      <c r="N49">
        <v>1969.018586409391</v>
      </c>
    </row>
    <row r="50" spans="1:14">
      <c r="A50">
        <v>48</v>
      </c>
      <c r="B50">
        <v>9.239240239170918</v>
      </c>
      <c r="C50">
        <v>282.8747515395169</v>
      </c>
      <c r="D50">
        <v>0.4467176016197955</v>
      </c>
      <c r="E50">
        <v>53.55023372973871</v>
      </c>
      <c r="F50">
        <v>117.9646080891254</v>
      </c>
      <c r="G50">
        <v>34478.80895890188</v>
      </c>
      <c r="H50">
        <v>0.3632656172772808</v>
      </c>
      <c r="I50">
        <v>0.1537562986735826</v>
      </c>
      <c r="J50">
        <v>10.57748610158034</v>
      </c>
      <c r="K50">
        <v>3.026304185290924</v>
      </c>
      <c r="L50">
        <v>967.2732277563838</v>
      </c>
      <c r="M50">
        <v>473.9546597551746</v>
      </c>
      <c r="N50">
        <v>1901.828073191389</v>
      </c>
    </row>
    <row r="51" spans="1:14">
      <c r="A51">
        <v>49</v>
      </c>
      <c r="B51">
        <v>9.595439423217103</v>
      </c>
      <c r="C51">
        <v>292.4863518896938</v>
      </c>
      <c r="D51">
        <v>0.4471268062323005</v>
      </c>
      <c r="E51">
        <v>54.49027842470974</v>
      </c>
      <c r="F51">
        <v>114.0880898820621</v>
      </c>
      <c r="G51">
        <v>34478.80895890186</v>
      </c>
      <c r="H51">
        <v>0.3634407594712739</v>
      </c>
      <c r="I51">
        <v>0.1541138259123608</v>
      </c>
      <c r="J51">
        <v>10.75341991344527</v>
      </c>
      <c r="K51">
        <v>3.026304185290924</v>
      </c>
      <c r="L51">
        <v>967.2732277563838</v>
      </c>
      <c r="M51">
        <v>473.3293094803414</v>
      </c>
      <c r="N51">
        <v>1844.354389647706</v>
      </c>
    </row>
    <row r="52" spans="1:14">
      <c r="A52">
        <v>50</v>
      </c>
      <c r="B52">
        <v>9.832464190466183</v>
      </c>
      <c r="C52">
        <v>300.159125225565</v>
      </c>
      <c r="D52">
        <v>0.4470192633622511</v>
      </c>
      <c r="E52">
        <v>55.27179683980076</v>
      </c>
      <c r="F52">
        <v>111.1717299235576</v>
      </c>
      <c r="G52">
        <v>34478.80895890187</v>
      </c>
      <c r="H52">
        <v>0.3635516803097337</v>
      </c>
      <c r="I52">
        <v>0.1541783406280176</v>
      </c>
      <c r="J52">
        <v>10.87844385928602</v>
      </c>
      <c r="K52">
        <v>3.026304185290924</v>
      </c>
      <c r="L52">
        <v>967.2732277563838</v>
      </c>
      <c r="M52">
        <v>473.1604740896536</v>
      </c>
      <c r="N52">
        <v>1804.203150054743</v>
      </c>
    </row>
    <row r="53" spans="1:14">
      <c r="A53">
        <v>51</v>
      </c>
      <c r="B53">
        <v>10.10732602481112</v>
      </c>
      <c r="C53">
        <v>305.2799587066767</v>
      </c>
      <c r="D53">
        <v>0.4486314600757886</v>
      </c>
      <c r="E53">
        <v>55.70971739789294</v>
      </c>
      <c r="F53">
        <v>109.3069107616399</v>
      </c>
      <c r="G53">
        <v>34478.80895890188</v>
      </c>
      <c r="H53">
        <v>0.3637448920636095</v>
      </c>
      <c r="I53">
        <v>0.154123069966647</v>
      </c>
      <c r="J53">
        <v>10.98113023746236</v>
      </c>
      <c r="K53">
        <v>3.026304185290924</v>
      </c>
      <c r="L53">
        <v>967.2732277563838</v>
      </c>
      <c r="M53">
        <v>473.1007853312094</v>
      </c>
      <c r="N53">
        <v>1760.198785122187</v>
      </c>
    </row>
    <row r="54" spans="1:14">
      <c r="A54">
        <v>52</v>
      </c>
      <c r="B54">
        <v>10.31864469776556</v>
      </c>
      <c r="C54">
        <v>311.1361425481097</v>
      </c>
      <c r="D54">
        <v>0.4490210101935449</v>
      </c>
      <c r="E54">
        <v>56.28468889064835</v>
      </c>
      <c r="F54">
        <v>107.2495433361879</v>
      </c>
      <c r="G54">
        <v>34478.80895890187</v>
      </c>
      <c r="H54">
        <v>0.363865470033668</v>
      </c>
      <c r="I54">
        <v>0.1540635381579865</v>
      </c>
      <c r="J54">
        <v>11.07759290290868</v>
      </c>
      <c r="K54">
        <v>3.026304185290924</v>
      </c>
      <c r="L54">
        <v>967.2732277563838</v>
      </c>
      <c r="M54">
        <v>473.0986616237639</v>
      </c>
      <c r="N54">
        <v>1726.88141104344</v>
      </c>
    </row>
    <row r="55" spans="1:14">
      <c r="A55">
        <v>53</v>
      </c>
      <c r="B55">
        <v>10.67598382724334</v>
      </c>
      <c r="C55">
        <v>319.6622975766484</v>
      </c>
      <c r="D55">
        <v>0.4501291123284771</v>
      </c>
      <c r="E55">
        <v>57.0887322434606</v>
      </c>
      <c r="F55">
        <v>104.388942507887</v>
      </c>
      <c r="G55">
        <v>34478.80895890186</v>
      </c>
      <c r="H55">
        <v>0.3640830422612759</v>
      </c>
      <c r="I55">
        <v>0.1540145657068192</v>
      </c>
      <c r="J55">
        <v>11.22515430706099</v>
      </c>
      <c r="K55">
        <v>3.026304185290924</v>
      </c>
      <c r="L55">
        <v>967.2732277563838</v>
      </c>
      <c r="M55">
        <v>473.0132827837542</v>
      </c>
      <c r="N55">
        <v>1675.77738512307</v>
      </c>
    </row>
    <row r="56" spans="1:14">
      <c r="A56">
        <v>54</v>
      </c>
      <c r="B56">
        <v>10.73943731910157</v>
      </c>
      <c r="C56">
        <v>325.8753855160898</v>
      </c>
      <c r="D56">
        <v>0.4483706126645387</v>
      </c>
      <c r="E56">
        <v>57.80720269412445</v>
      </c>
      <c r="F56">
        <v>102.3986796389083</v>
      </c>
      <c r="G56">
        <v>34478.80895890187</v>
      </c>
      <c r="H56">
        <v>0.3640499894560139</v>
      </c>
      <c r="I56">
        <v>0.1541701731716829</v>
      </c>
      <c r="J56">
        <v>11.29346889136282</v>
      </c>
      <c r="K56">
        <v>3.026304185290924</v>
      </c>
      <c r="L56">
        <v>967.2732277563838</v>
      </c>
      <c r="M56">
        <v>472.8190348664345</v>
      </c>
      <c r="N56">
        <v>1664.713969086164</v>
      </c>
    </row>
    <row r="57" spans="1:14">
      <c r="A57">
        <v>55</v>
      </c>
      <c r="B57">
        <v>10.80363735840464</v>
      </c>
      <c r="C57">
        <v>330.7396412943495</v>
      </c>
      <c r="D57">
        <v>0.4472094301848727</v>
      </c>
      <c r="E57">
        <v>58.36229355902431</v>
      </c>
      <c r="F57">
        <v>100.8926812434017</v>
      </c>
      <c r="G57">
        <v>34478.80895890186</v>
      </c>
      <c r="H57">
        <v>0.3640372396152504</v>
      </c>
      <c r="I57">
        <v>0.1542413913263893</v>
      </c>
      <c r="J57">
        <v>11.34872314774461</v>
      </c>
      <c r="K57">
        <v>3.026304185290924</v>
      </c>
      <c r="L57">
        <v>967.2732277563838</v>
      </c>
      <c r="M57">
        <v>472.728598236953</v>
      </c>
      <c r="N57">
        <v>1655.399542122936</v>
      </c>
    </row>
    <row r="58" spans="1:14">
      <c r="A58">
        <v>56</v>
      </c>
      <c r="B58">
        <v>10.80821671989429</v>
      </c>
      <c r="C58">
        <v>332.8257947064988</v>
      </c>
      <c r="D58">
        <v>0.4463901201373664</v>
      </c>
      <c r="E58">
        <v>58.61853657759244</v>
      </c>
      <c r="F58">
        <v>100.2602855139108</v>
      </c>
      <c r="G58">
        <v>34478.80895890188</v>
      </c>
      <c r="H58">
        <v>0.3640059549817962</v>
      </c>
      <c r="I58">
        <v>0.1542894614838255</v>
      </c>
      <c r="J58">
        <v>11.36734272055672</v>
      </c>
      <c r="K58">
        <v>3.026304185290924</v>
      </c>
      <c r="L58">
        <v>967.2732277563838</v>
      </c>
      <c r="M58">
        <v>472.6836480832407</v>
      </c>
      <c r="N58">
        <v>1654.694731371562</v>
      </c>
    </row>
    <row r="59" spans="1:14">
      <c r="A59">
        <v>57</v>
      </c>
      <c r="B59">
        <v>11.20792723502784</v>
      </c>
      <c r="C59">
        <v>344.3722793738804</v>
      </c>
      <c r="D59">
        <v>0.4466932898156022</v>
      </c>
      <c r="E59">
        <v>59.76133787044473</v>
      </c>
      <c r="F59">
        <v>96.89865068215703</v>
      </c>
      <c r="G59">
        <v>34478.80895890186</v>
      </c>
      <c r="H59">
        <v>0.3642059939245993</v>
      </c>
      <c r="I59">
        <v>0.1545167461287942</v>
      </c>
      <c r="J59">
        <v>11.54020238841047</v>
      </c>
      <c r="K59">
        <v>3.026304185290924</v>
      </c>
      <c r="L59">
        <v>967.2732277563838</v>
      </c>
      <c r="M59">
        <v>472.2256579155579</v>
      </c>
      <c r="N59">
        <v>1604.614372840067</v>
      </c>
    </row>
    <row r="60" spans="1:14">
      <c r="A60">
        <v>58</v>
      </c>
      <c r="B60">
        <v>11.5541042191038</v>
      </c>
      <c r="C60">
        <v>354.4203414593665</v>
      </c>
      <c r="D60">
        <v>0.4469908514768891</v>
      </c>
      <c r="E60">
        <v>60.75564600946888</v>
      </c>
      <c r="F60">
        <v>94.15150684147044</v>
      </c>
      <c r="G60">
        <v>34478.80895890187</v>
      </c>
      <c r="H60">
        <v>0.3643842453178472</v>
      </c>
      <c r="I60">
        <v>0.1546485951453977</v>
      </c>
      <c r="J60">
        <v>11.68494708188818</v>
      </c>
      <c r="K60">
        <v>3.026304185290924</v>
      </c>
      <c r="L60">
        <v>967.2732277563838</v>
      </c>
      <c r="M60">
        <v>471.9165576408002</v>
      </c>
      <c r="N60">
        <v>1562.830713595122</v>
      </c>
    </row>
    <row r="61" spans="1:14">
      <c r="A61">
        <v>59</v>
      </c>
      <c r="B61">
        <v>11.90977300282875</v>
      </c>
      <c r="C61">
        <v>363.8781449647225</v>
      </c>
      <c r="D61">
        <v>0.4475357398783742</v>
      </c>
      <c r="E61">
        <v>61.6706435418719</v>
      </c>
      <c r="F61">
        <v>91.70435121049361</v>
      </c>
      <c r="G61">
        <v>34478.80895890186</v>
      </c>
      <c r="H61">
        <v>0.364575429908984</v>
      </c>
      <c r="I61">
        <v>0.1548255872562427</v>
      </c>
      <c r="J61">
        <v>11.823547863151</v>
      </c>
      <c r="K61">
        <v>3.026304185290924</v>
      </c>
      <c r="L61">
        <v>967.2732277563838</v>
      </c>
      <c r="M61">
        <v>471.5362186252736</v>
      </c>
      <c r="N61">
        <v>1523.697458322091</v>
      </c>
    </row>
    <row r="62" spans="1:14">
      <c r="A62">
        <v>60</v>
      </c>
      <c r="B62">
        <v>12.16319343055514</v>
      </c>
      <c r="C62">
        <v>373.4941482250219</v>
      </c>
      <c r="D62">
        <v>0.4468349278133513</v>
      </c>
      <c r="E62">
        <v>62.67756939081957</v>
      </c>
      <c r="F62">
        <v>89.34332535663619</v>
      </c>
      <c r="G62">
        <v>34478.80895890188</v>
      </c>
      <c r="H62">
        <v>0.3646636047936515</v>
      </c>
      <c r="I62">
        <v>0.1550321930274509</v>
      </c>
      <c r="J62">
        <v>11.93976809586417</v>
      </c>
      <c r="K62">
        <v>3.026304185290924</v>
      </c>
      <c r="L62">
        <v>967.2732277563838</v>
      </c>
      <c r="M62">
        <v>471.1882346421669</v>
      </c>
      <c r="N62">
        <v>1497.089702743944</v>
      </c>
    </row>
    <row r="63" spans="1:14">
      <c r="A63">
        <v>61</v>
      </c>
      <c r="B63">
        <v>12.45797651824281</v>
      </c>
      <c r="C63">
        <v>382.2496995306551</v>
      </c>
      <c r="D63">
        <v>0.4469311859018632</v>
      </c>
      <c r="E63">
        <v>63.54826370927183</v>
      </c>
      <c r="F63">
        <v>87.29688798876801</v>
      </c>
      <c r="G63">
        <v>34478.80895890187</v>
      </c>
      <c r="H63">
        <v>0.3648060954633497</v>
      </c>
      <c r="I63">
        <v>0.1552094353897131</v>
      </c>
      <c r="J63">
        <v>12.05477439352165</v>
      </c>
      <c r="K63">
        <v>3.026304185290924</v>
      </c>
      <c r="L63">
        <v>967.2732277563838</v>
      </c>
      <c r="M63">
        <v>470.8432551866863</v>
      </c>
      <c r="N63">
        <v>1467.608694740984</v>
      </c>
    </row>
    <row r="64" spans="1:14">
      <c r="A64">
        <v>62</v>
      </c>
      <c r="B64">
        <v>12.79292097572931</v>
      </c>
      <c r="C64">
        <v>393.2700315767844</v>
      </c>
      <c r="D64">
        <v>0.4466809612455114</v>
      </c>
      <c r="E64">
        <v>64.66929564540285</v>
      </c>
      <c r="F64">
        <v>84.85062812916783</v>
      </c>
      <c r="G64">
        <v>34478.80895890186</v>
      </c>
      <c r="H64">
        <v>0.3649520511632439</v>
      </c>
      <c r="I64">
        <v>0.1554139540210843</v>
      </c>
      <c r="J64">
        <v>12.1882758122532</v>
      </c>
      <c r="K64">
        <v>3.026304185290924</v>
      </c>
      <c r="L64">
        <v>967.2732277563838</v>
      </c>
      <c r="M64">
        <v>470.4589673488588</v>
      </c>
      <c r="N64">
        <v>1435.487156438744</v>
      </c>
    </row>
    <row r="65" spans="1:14">
      <c r="A65">
        <v>63</v>
      </c>
      <c r="B65">
        <v>13.00572850574591</v>
      </c>
      <c r="C65">
        <v>402.7314568631</v>
      </c>
      <c r="D65">
        <v>0.4456088819529034</v>
      </c>
      <c r="E65">
        <v>65.68705899518986</v>
      </c>
      <c r="F65">
        <v>82.85722069883153</v>
      </c>
      <c r="G65">
        <v>34478.80895890186</v>
      </c>
      <c r="H65">
        <v>0.3649963647728567</v>
      </c>
      <c r="I65">
        <v>0.1556539422055742</v>
      </c>
      <c r="J65">
        <v>12.28479830163076</v>
      </c>
      <c r="K65">
        <v>3.026304185290924</v>
      </c>
      <c r="L65">
        <v>967.2732277563838</v>
      </c>
      <c r="M65">
        <v>470.0983579162268</v>
      </c>
      <c r="N65">
        <v>1416.675440926419</v>
      </c>
    </row>
    <row r="66" spans="1:14">
      <c r="A66">
        <v>64</v>
      </c>
      <c r="B66">
        <v>13.30827427579823</v>
      </c>
      <c r="C66">
        <v>407.7196596699181</v>
      </c>
      <c r="D66">
        <v>0.4470907762302909</v>
      </c>
      <c r="E66">
        <v>66.08356117671659</v>
      </c>
      <c r="F66">
        <v>81.84351284576977</v>
      </c>
      <c r="G66">
        <v>34478.80895890187</v>
      </c>
      <c r="H66">
        <v>0.365211163718232</v>
      </c>
      <c r="I66">
        <v>0.1557468211177917</v>
      </c>
      <c r="J66">
        <v>12.37223935506645</v>
      </c>
      <c r="K66">
        <v>3.026304185290924</v>
      </c>
      <c r="L66">
        <v>967.2732277563838</v>
      </c>
      <c r="M66">
        <v>469.8201211663188</v>
      </c>
      <c r="N66">
        <v>1390.157404068885</v>
      </c>
    </row>
    <row r="67" spans="1:14">
      <c r="A67">
        <v>65</v>
      </c>
      <c r="B67">
        <v>13.53105173433717</v>
      </c>
      <c r="C67">
        <v>411.4871815969366</v>
      </c>
      <c r="D67">
        <v>0.4481036357224911</v>
      </c>
      <c r="E67">
        <v>66.39072407210953</v>
      </c>
      <c r="F67">
        <v>81.09416452334088</v>
      </c>
      <c r="G67">
        <v>34478.80895890186</v>
      </c>
      <c r="H67">
        <v>0.3653653427675679</v>
      </c>
      <c r="I67">
        <v>0.1557875717177945</v>
      </c>
      <c r="J67">
        <v>12.43572193671769</v>
      </c>
      <c r="K67">
        <v>3.026304185290924</v>
      </c>
      <c r="L67">
        <v>967.2732277563838</v>
      </c>
      <c r="M67">
        <v>469.6560642700693</v>
      </c>
      <c r="N67">
        <v>1371.362793858595</v>
      </c>
    </row>
    <row r="68" spans="1:14">
      <c r="A68">
        <v>66</v>
      </c>
      <c r="B68">
        <v>13.89966096881204</v>
      </c>
      <c r="C68">
        <v>421.2402579208161</v>
      </c>
      <c r="D68">
        <v>0.4486392406571744</v>
      </c>
      <c r="E68">
        <v>67.33000150396887</v>
      </c>
      <c r="F68">
        <v>79.21657195913239</v>
      </c>
      <c r="G68">
        <v>34478.80895890186</v>
      </c>
      <c r="H68">
        <v>0.3655695678243818</v>
      </c>
      <c r="I68">
        <v>0.1558947613420418</v>
      </c>
      <c r="J68">
        <v>12.55834166754173</v>
      </c>
      <c r="K68">
        <v>3.026304185290924</v>
      </c>
      <c r="L68">
        <v>967.2732277563838</v>
      </c>
      <c r="M68">
        <v>469.3662098661322</v>
      </c>
      <c r="N68">
        <v>1340.975748547367</v>
      </c>
    </row>
    <row r="69" spans="1:14">
      <c r="A69">
        <v>67</v>
      </c>
      <c r="B69">
        <v>14.2296925487139</v>
      </c>
      <c r="C69">
        <v>431.7685392827272</v>
      </c>
      <c r="D69">
        <v>0.4484581399755572</v>
      </c>
      <c r="E69">
        <v>68.3909024018305</v>
      </c>
      <c r="F69">
        <v>77.28494822504257</v>
      </c>
      <c r="G69">
        <v>34478.80895890188</v>
      </c>
      <c r="H69">
        <v>0.3657164849003257</v>
      </c>
      <c r="I69">
        <v>0.1561178156200517</v>
      </c>
      <c r="J69">
        <v>12.67434178655878</v>
      </c>
      <c r="K69">
        <v>3.026304185290924</v>
      </c>
      <c r="L69">
        <v>967.2732277563838</v>
      </c>
      <c r="M69">
        <v>468.9588883760927</v>
      </c>
      <c r="N69">
        <v>1315.696351489534</v>
      </c>
    </row>
    <row r="70" spans="1:14">
      <c r="A70">
        <v>68</v>
      </c>
      <c r="B70">
        <v>14.52842676692163</v>
      </c>
      <c r="C70">
        <v>442.3068974371287</v>
      </c>
      <c r="D70">
        <v>0.4480060255162758</v>
      </c>
      <c r="E70">
        <v>69.47360200364078</v>
      </c>
      <c r="F70">
        <v>75.44356508347479</v>
      </c>
      <c r="G70">
        <v>34478.80895890186</v>
      </c>
      <c r="H70">
        <v>0.3658350467708545</v>
      </c>
      <c r="I70">
        <v>0.1563341415819998</v>
      </c>
      <c r="J70">
        <v>12.78101650914909</v>
      </c>
      <c r="K70">
        <v>3.026304185290924</v>
      </c>
      <c r="L70">
        <v>967.2732277563838</v>
      </c>
      <c r="M70">
        <v>468.5815131946771</v>
      </c>
      <c r="N70">
        <v>1293.381606303286</v>
      </c>
    </row>
    <row r="71" spans="1:14">
      <c r="A71">
        <v>69</v>
      </c>
      <c r="B71">
        <v>14.87461198432904</v>
      </c>
      <c r="C71">
        <v>451.0569966800152</v>
      </c>
      <c r="D71">
        <v>0.4485462186288248</v>
      </c>
      <c r="E71">
        <v>70.30517540443455</v>
      </c>
      <c r="F71">
        <v>73.98002791061971</v>
      </c>
      <c r="G71">
        <v>34478.80895890187</v>
      </c>
      <c r="H71">
        <v>0.3660271027598682</v>
      </c>
      <c r="I71">
        <v>0.1564749333405677</v>
      </c>
      <c r="J71">
        <v>12.88581903834624</v>
      </c>
      <c r="K71">
        <v>3.026304185290924</v>
      </c>
      <c r="L71">
        <v>967.2732277563838</v>
      </c>
      <c r="M71">
        <v>468.2559786698666</v>
      </c>
      <c r="N71">
        <v>1269.157813068166</v>
      </c>
    </row>
    <row r="72" spans="1:14">
      <c r="A72">
        <v>70</v>
      </c>
      <c r="B72">
        <v>15.17133431510856</v>
      </c>
      <c r="C72">
        <v>460.2702303313141</v>
      </c>
      <c r="D72">
        <v>0.4484892682678477</v>
      </c>
      <c r="E72">
        <v>71.22624923199319</v>
      </c>
      <c r="F72">
        <v>72.49916897655498</v>
      </c>
      <c r="G72">
        <v>34478.80895890187</v>
      </c>
      <c r="H72">
        <v>0.3661652025584639</v>
      </c>
      <c r="I72">
        <v>0.1566459849234596</v>
      </c>
      <c r="J72">
        <v>12.98105059895519</v>
      </c>
      <c r="K72">
        <v>3.026304185290924</v>
      </c>
      <c r="L72">
        <v>967.2732277563838</v>
      </c>
      <c r="M72">
        <v>467.927679376027</v>
      </c>
      <c r="N72">
        <v>1248.97449070993</v>
      </c>
    </row>
    <row r="73" spans="1:14">
      <c r="A73">
        <v>71</v>
      </c>
      <c r="B73">
        <v>15.54973372662293</v>
      </c>
      <c r="C73">
        <v>470.956104555306</v>
      </c>
      <c r="D73">
        <v>0.4487163197167551</v>
      </c>
      <c r="E73">
        <v>72.2707956239859</v>
      </c>
      <c r="F73">
        <v>70.85418127274571</v>
      </c>
      <c r="G73">
        <v>34478.80895890186</v>
      </c>
      <c r="H73">
        <v>0.3663569060842686</v>
      </c>
      <c r="I73">
        <v>0.1568393440456412</v>
      </c>
      <c r="J73">
        <v>13.0951636844967</v>
      </c>
      <c r="K73">
        <v>3.026304185290924</v>
      </c>
      <c r="L73">
        <v>967.2732277563838</v>
      </c>
      <c r="M73">
        <v>467.5324060352536</v>
      </c>
      <c r="N73">
        <v>1224.570988473957</v>
      </c>
    </row>
    <row r="74" spans="1:14">
      <c r="A74">
        <v>72</v>
      </c>
      <c r="B74">
        <v>15.91802546195335</v>
      </c>
      <c r="C74">
        <v>478.7454283448799</v>
      </c>
      <c r="D74">
        <v>0.4497001644365871</v>
      </c>
      <c r="E74">
        <v>72.97034926164704</v>
      </c>
      <c r="F74">
        <v>69.70136366425879</v>
      </c>
      <c r="G74">
        <v>34478.80895890188</v>
      </c>
      <c r="H74">
        <v>0.3665876452903323</v>
      </c>
      <c r="I74">
        <v>0.156894657302733</v>
      </c>
      <c r="J74">
        <v>13.1938089141053</v>
      </c>
      <c r="K74">
        <v>3.026304185290924</v>
      </c>
      <c r="L74">
        <v>967.2732277563838</v>
      </c>
      <c r="M74">
        <v>467.2967508818923</v>
      </c>
      <c r="N74">
        <v>1202.253176434933</v>
      </c>
    </row>
    <row r="75" spans="1:14">
      <c r="A75">
        <v>73</v>
      </c>
      <c r="B75">
        <v>16.07167852009978</v>
      </c>
      <c r="C75">
        <v>487.1226583812163</v>
      </c>
      <c r="D75">
        <v>0.4486526500214567</v>
      </c>
      <c r="E75">
        <v>73.88338260150748</v>
      </c>
      <c r="F75">
        <v>68.50268331709073</v>
      </c>
      <c r="G75">
        <v>34478.80895890187</v>
      </c>
      <c r="H75">
        <v>0.3666030339731348</v>
      </c>
      <c r="I75">
        <v>0.1571165273688713</v>
      </c>
      <c r="J75">
        <v>13.25274953793193</v>
      </c>
      <c r="K75">
        <v>3.026304185290924</v>
      </c>
      <c r="L75">
        <v>967.2732277563838</v>
      </c>
      <c r="M75">
        <v>466.9871405639333</v>
      </c>
      <c r="N75">
        <v>1192.260607087787</v>
      </c>
    </row>
    <row r="76" spans="1:14">
      <c r="A76">
        <v>74</v>
      </c>
      <c r="B76">
        <v>16.18761408201201</v>
      </c>
      <c r="C76">
        <v>493.3454572636066</v>
      </c>
      <c r="D76">
        <v>0.4479208250697232</v>
      </c>
      <c r="E76">
        <v>74.56129477347116</v>
      </c>
      <c r="F76">
        <v>67.6386266709614</v>
      </c>
      <c r="G76">
        <v>34478.80895890186</v>
      </c>
      <c r="H76">
        <v>0.3666172164307999</v>
      </c>
      <c r="I76">
        <v>0.1572519766406423</v>
      </c>
      <c r="J76">
        <v>13.29599403517463</v>
      </c>
      <c r="K76">
        <v>3.026304185290924</v>
      </c>
      <c r="L76">
        <v>967.2732277563838</v>
      </c>
      <c r="M76">
        <v>466.795203479734</v>
      </c>
      <c r="N76">
        <v>1185.092728459555</v>
      </c>
    </row>
    <row r="77" spans="1:14">
      <c r="A77">
        <v>75</v>
      </c>
      <c r="B77">
        <v>16.5197463162286</v>
      </c>
      <c r="C77">
        <v>504.3135533294031</v>
      </c>
      <c r="D77">
        <v>0.4476794677410814</v>
      </c>
      <c r="E77">
        <v>75.66993647991384</v>
      </c>
      <c r="F77">
        <v>66.16758360620939</v>
      </c>
      <c r="G77">
        <v>34478.80895890186</v>
      </c>
      <c r="H77">
        <v>0.3667586883154454</v>
      </c>
      <c r="I77">
        <v>0.1574784664994852</v>
      </c>
      <c r="J77">
        <v>13.39360694541959</v>
      </c>
      <c r="K77">
        <v>3.026304185290924</v>
      </c>
      <c r="L77">
        <v>967.2732277563838</v>
      </c>
      <c r="M77">
        <v>466.3928899225661</v>
      </c>
      <c r="N77">
        <v>1166.121588730445</v>
      </c>
    </row>
    <row r="78" spans="1:14">
      <c r="A78">
        <v>76</v>
      </c>
      <c r="B78">
        <v>16.8776175079082</v>
      </c>
      <c r="C78">
        <v>514.0645341018642</v>
      </c>
      <c r="D78">
        <v>0.4480014276885949</v>
      </c>
      <c r="E78">
        <v>76.61121046413048</v>
      </c>
      <c r="F78">
        <v>64.91249053383552</v>
      </c>
      <c r="G78">
        <v>34478.80895890186</v>
      </c>
      <c r="H78">
        <v>0.3669472388290603</v>
      </c>
      <c r="I78">
        <v>0.157641942671923</v>
      </c>
      <c r="J78">
        <v>13.48999801024852</v>
      </c>
      <c r="K78">
        <v>3.026304185290924</v>
      </c>
      <c r="L78">
        <v>967.2732277563838</v>
      </c>
      <c r="M78">
        <v>466.0429213072641</v>
      </c>
      <c r="N78">
        <v>1146.43869223493</v>
      </c>
    </row>
    <row r="79" spans="1:14">
      <c r="A79">
        <v>77</v>
      </c>
      <c r="B79">
        <v>17.25551082255161</v>
      </c>
      <c r="C79">
        <v>523.3435974387</v>
      </c>
      <c r="D79">
        <v>0.4485808157448739</v>
      </c>
      <c r="E79">
        <v>77.48184277413299</v>
      </c>
      <c r="F79">
        <v>63.76156958254641</v>
      </c>
      <c r="G79">
        <v>34478.80895890188</v>
      </c>
      <c r="H79">
        <v>0.3671607024669787</v>
      </c>
      <c r="I79">
        <v>0.1577883711759306</v>
      </c>
      <c r="J79">
        <v>13.58653514891625</v>
      </c>
      <c r="K79">
        <v>3.026304185290924</v>
      </c>
      <c r="L79">
        <v>967.2732277563838</v>
      </c>
      <c r="M79">
        <v>465.6989550172848</v>
      </c>
      <c r="N79">
        <v>1126.848653285896</v>
      </c>
    </row>
    <row r="80" spans="1:14">
      <c r="A80">
        <v>78</v>
      </c>
      <c r="B80">
        <v>17.53857604846407</v>
      </c>
      <c r="C80">
        <v>533.0072130262809</v>
      </c>
      <c r="D80">
        <v>0.4483121697950063</v>
      </c>
      <c r="E80">
        <v>78.46241139056539</v>
      </c>
      <c r="F80">
        <v>62.60554902100827</v>
      </c>
      <c r="G80">
        <v>34478.80895890186</v>
      </c>
      <c r="H80">
        <v>0.3672786222554099</v>
      </c>
      <c r="I80">
        <v>0.1579793584075142</v>
      </c>
      <c r="J80">
        <v>13.6649061316511</v>
      </c>
      <c r="K80">
        <v>3.026304185290924</v>
      </c>
      <c r="L80">
        <v>967.2732277563838</v>
      </c>
      <c r="M80">
        <v>465.3625815737376</v>
      </c>
      <c r="N80">
        <v>1112.338631426655</v>
      </c>
    </row>
    <row r="81" spans="1:14">
      <c r="A81">
        <v>79</v>
      </c>
      <c r="B81">
        <v>17.85852622358929</v>
      </c>
      <c r="C81">
        <v>541.8665141466815</v>
      </c>
      <c r="D81">
        <v>0.4485263688856388</v>
      </c>
      <c r="E81">
        <v>79.32051616715023</v>
      </c>
      <c r="F81">
        <v>61.58197329505931</v>
      </c>
      <c r="G81">
        <v>34478.80895890186</v>
      </c>
      <c r="H81">
        <v>0.3674429568251648</v>
      </c>
      <c r="I81">
        <v>0.1581367098994993</v>
      </c>
      <c r="J81">
        <v>13.74604588133658</v>
      </c>
      <c r="K81">
        <v>3.026304185290924</v>
      </c>
      <c r="L81">
        <v>967.2732277563838</v>
      </c>
      <c r="M81">
        <v>465.0393084316717</v>
      </c>
      <c r="N81">
        <v>1096.806652304066</v>
      </c>
    </row>
    <row r="82" spans="1:14">
      <c r="A82">
        <v>80</v>
      </c>
      <c r="B82">
        <v>18.22141294848199</v>
      </c>
      <c r="C82">
        <v>552.8924940143772</v>
      </c>
      <c r="D82">
        <v>0.4485265035986926</v>
      </c>
      <c r="E82">
        <v>80.41156726693666</v>
      </c>
      <c r="F82">
        <v>60.35388355769595</v>
      </c>
      <c r="G82">
        <v>34478.80895890186</v>
      </c>
      <c r="H82">
        <v>0.3676146744460477</v>
      </c>
      <c r="I82">
        <v>0.1583394868916357</v>
      </c>
      <c r="J82">
        <v>13.83846519204984</v>
      </c>
      <c r="K82">
        <v>3.026304185290924</v>
      </c>
      <c r="L82">
        <v>967.2732277563838</v>
      </c>
      <c r="M82">
        <v>464.6512501944341</v>
      </c>
      <c r="N82">
        <v>1079.700203013677</v>
      </c>
    </row>
    <row r="83" spans="1:14">
      <c r="A83">
        <v>81</v>
      </c>
      <c r="B83">
        <v>18.47945624941229</v>
      </c>
      <c r="C83">
        <v>563.4800540173975</v>
      </c>
      <c r="D83">
        <v>0.4478519439784235</v>
      </c>
      <c r="E83">
        <v>81.51964613152731</v>
      </c>
      <c r="F83">
        <v>59.21985874346059</v>
      </c>
      <c r="G83">
        <v>34478.80895890186</v>
      </c>
      <c r="H83">
        <v>0.367692099818705</v>
      </c>
      <c r="I83">
        <v>0.1585786884417817</v>
      </c>
      <c r="J83">
        <v>13.90876805311293</v>
      </c>
      <c r="K83">
        <v>3.026304185290924</v>
      </c>
      <c r="L83">
        <v>967.2732277563838</v>
      </c>
      <c r="M83">
        <v>464.2812267433491</v>
      </c>
      <c r="N83">
        <v>1067.602725637336</v>
      </c>
    </row>
    <row r="84" spans="1:14">
      <c r="A84">
        <v>82</v>
      </c>
      <c r="B84">
        <v>18.82245486955139</v>
      </c>
      <c r="C84">
        <v>570.0614710368673</v>
      </c>
      <c r="D84">
        <v>0.448768246657703</v>
      </c>
      <c r="E84">
        <v>82.08521558755075</v>
      </c>
      <c r="F84">
        <v>58.536159517979</v>
      </c>
      <c r="G84">
        <v>34478.80895890186</v>
      </c>
      <c r="H84">
        <v>0.3679136248865748</v>
      </c>
      <c r="I84">
        <v>0.1586586422879857</v>
      </c>
      <c r="J84">
        <v>13.98428844115662</v>
      </c>
      <c r="K84">
        <v>3.026304185290924</v>
      </c>
      <c r="L84">
        <v>967.2732277563838</v>
      </c>
      <c r="M84">
        <v>464.0222357985469</v>
      </c>
      <c r="N84">
        <v>1053.013237340481</v>
      </c>
    </row>
    <row r="85" spans="1:14">
      <c r="A85">
        <v>83</v>
      </c>
      <c r="B85">
        <v>19.07764142457876</v>
      </c>
      <c r="C85">
        <v>574.8459653499056</v>
      </c>
      <c r="D85">
        <v>0.4494464651027191</v>
      </c>
      <c r="E85">
        <v>82.4942397104158</v>
      </c>
      <c r="F85">
        <v>58.04895783404547</v>
      </c>
      <c r="G85">
        <v>34478.80895890188</v>
      </c>
      <c r="H85">
        <v>0.3680778177452869</v>
      </c>
      <c r="I85">
        <v>0.1587120876020682</v>
      </c>
      <c r="J85">
        <v>14.03924508732715</v>
      </c>
      <c r="K85">
        <v>3.026304185290924</v>
      </c>
      <c r="L85">
        <v>967.2732277563838</v>
      </c>
      <c r="M85">
        <v>463.8381280201417</v>
      </c>
      <c r="N85">
        <v>1042.486648918858</v>
      </c>
    </row>
    <row r="86" spans="1:14">
      <c r="A86">
        <v>84</v>
      </c>
      <c r="B86">
        <v>19.45987266346122</v>
      </c>
      <c r="C86">
        <v>584.9682656596808</v>
      </c>
      <c r="D86">
        <v>0.4497765116150764</v>
      </c>
      <c r="E86">
        <v>83.46194551379827</v>
      </c>
      <c r="F86">
        <v>57.04447773083327</v>
      </c>
      <c r="G86">
        <v>34478.80895890186</v>
      </c>
      <c r="H86">
        <v>0.3682818708792032</v>
      </c>
      <c r="I86">
        <v>0.1588678493239249</v>
      </c>
      <c r="J86">
        <v>14.1266991524385</v>
      </c>
      <c r="K86">
        <v>3.026304185290924</v>
      </c>
      <c r="L86">
        <v>967.2732277563838</v>
      </c>
      <c r="M86">
        <v>463.4919200695796</v>
      </c>
      <c r="N86">
        <v>1026.805511674215</v>
      </c>
    </row>
    <row r="87" spans="1:14">
      <c r="A87">
        <v>85</v>
      </c>
      <c r="B87">
        <v>19.78824078825171</v>
      </c>
      <c r="C87">
        <v>595.4861540674528</v>
      </c>
      <c r="D87">
        <v>0.449629271117796</v>
      </c>
      <c r="E87">
        <v>84.51176692393665</v>
      </c>
      <c r="F87">
        <v>56.03691870203916</v>
      </c>
      <c r="G87">
        <v>34478.80895890186</v>
      </c>
      <c r="H87">
        <v>0.3684281176645477</v>
      </c>
      <c r="I87">
        <v>0.1590749519618821</v>
      </c>
      <c r="J87">
        <v>14.20359351571009</v>
      </c>
      <c r="K87">
        <v>3.026304185290924</v>
      </c>
      <c r="L87">
        <v>967.2732277563838</v>
      </c>
      <c r="M87">
        <v>463.1187795716273</v>
      </c>
      <c r="N87">
        <v>1013.62650521155</v>
      </c>
    </row>
    <row r="88" spans="1:14">
      <c r="A88">
        <v>86</v>
      </c>
      <c r="B88">
        <v>20.08186794273967</v>
      </c>
      <c r="C88">
        <v>606.1214727184324</v>
      </c>
      <c r="D88">
        <v>0.4492316530723254</v>
      </c>
      <c r="E88">
        <v>85.59737754066649</v>
      </c>
      <c r="F88">
        <v>55.0536661471638</v>
      </c>
      <c r="G88">
        <v>34478.80895890186</v>
      </c>
      <c r="H88">
        <v>0.3685407461604703</v>
      </c>
      <c r="I88">
        <v>0.1592995919617679</v>
      </c>
      <c r="J88">
        <v>14.27304254621554</v>
      </c>
      <c r="K88">
        <v>3.026304185290924</v>
      </c>
      <c r="L88">
        <v>967.2732277563838</v>
      </c>
      <c r="M88">
        <v>462.7466698340574</v>
      </c>
      <c r="N88">
        <v>1001.953873136179</v>
      </c>
    </row>
    <row r="89" spans="1:14">
      <c r="A89">
        <v>87</v>
      </c>
      <c r="B89">
        <v>20.42179935309566</v>
      </c>
      <c r="C89">
        <v>614.9415424604947</v>
      </c>
      <c r="D89">
        <v>0.4495431810975845</v>
      </c>
      <c r="E89">
        <v>86.43509604619047</v>
      </c>
      <c r="F89">
        <v>54.26403470832602</v>
      </c>
      <c r="G89">
        <v>34478.80895890186</v>
      </c>
      <c r="H89">
        <v>0.3687229899936618</v>
      </c>
      <c r="I89">
        <v>0.1594416925360816</v>
      </c>
      <c r="J89">
        <v>14.34576948961868</v>
      </c>
      <c r="K89">
        <v>3.026304185290924</v>
      </c>
      <c r="L89">
        <v>967.2732277563838</v>
      </c>
      <c r="M89">
        <v>462.4352013311696</v>
      </c>
      <c r="N89">
        <v>989.4055908433428</v>
      </c>
    </row>
    <row r="90" spans="1:14">
      <c r="A90">
        <v>88</v>
      </c>
      <c r="B90">
        <v>20.70965443006274</v>
      </c>
      <c r="C90">
        <v>624.1124133852987</v>
      </c>
      <c r="D90">
        <v>0.4494363251217507</v>
      </c>
      <c r="E90">
        <v>87.34779894567644</v>
      </c>
      <c r="F90">
        <v>53.46666479948252</v>
      </c>
      <c r="G90">
        <v>34478.80895890188</v>
      </c>
      <c r="H90">
        <v>0.3688522170320881</v>
      </c>
      <c r="I90">
        <v>0.1596181371622053</v>
      </c>
      <c r="J90">
        <v>14.40902644185317</v>
      </c>
      <c r="K90">
        <v>3.026304185290924</v>
      </c>
      <c r="L90">
        <v>967.2732277563838</v>
      </c>
      <c r="M90">
        <v>462.1159301395713</v>
      </c>
      <c r="N90">
        <v>978.8295204414254</v>
      </c>
    </row>
    <row r="91" spans="1:14">
      <c r="A91">
        <v>89</v>
      </c>
      <c r="B91">
        <v>21.08710331096499</v>
      </c>
      <c r="C91">
        <v>635.0311243681978</v>
      </c>
      <c r="D91">
        <v>0.4495294746876304</v>
      </c>
      <c r="E91">
        <v>88.41147892838772</v>
      </c>
      <c r="F91">
        <v>52.54736015792511</v>
      </c>
      <c r="G91">
        <v>34478.80895890186</v>
      </c>
      <c r="H91">
        <v>0.3690375397424072</v>
      </c>
      <c r="I91">
        <v>0.1598161833540227</v>
      </c>
      <c r="J91">
        <v>14.48860567704032</v>
      </c>
      <c r="K91">
        <v>3.026304185290924</v>
      </c>
      <c r="L91">
        <v>967.2732277563838</v>
      </c>
      <c r="M91">
        <v>461.7305336697325</v>
      </c>
      <c r="N91">
        <v>965.5598124523665</v>
      </c>
    </row>
    <row r="92" spans="1:14">
      <c r="A92">
        <v>90</v>
      </c>
      <c r="B92">
        <v>21.48681324062138</v>
      </c>
      <c r="C92">
        <v>643.8885593822818</v>
      </c>
      <c r="D92">
        <v>0.4501958968880692</v>
      </c>
      <c r="E92">
        <v>89.21439246139927</v>
      </c>
      <c r="F92">
        <v>51.82451018493133</v>
      </c>
      <c r="G92">
        <v>34478.80895890186</v>
      </c>
      <c r="H92">
        <v>0.3692752627815367</v>
      </c>
      <c r="I92">
        <v>0.1599178032612013</v>
      </c>
      <c r="J92">
        <v>14.56748005075521</v>
      </c>
      <c r="K92">
        <v>3.026304185290924</v>
      </c>
      <c r="L92">
        <v>967.2732277563838</v>
      </c>
      <c r="M92">
        <v>461.4350176054842</v>
      </c>
      <c r="N92">
        <v>952.4466083011337</v>
      </c>
    </row>
    <row r="93" spans="1:14">
      <c r="A93">
        <v>91</v>
      </c>
      <c r="B93">
        <v>21.68724567078398</v>
      </c>
      <c r="C93">
        <v>653.1762939576561</v>
      </c>
      <c r="D93">
        <v>0.4495228233562661</v>
      </c>
      <c r="E93">
        <v>90.19493988129358</v>
      </c>
      <c r="F93">
        <v>51.08759995173843</v>
      </c>
      <c r="G93">
        <v>34478.80895890186</v>
      </c>
      <c r="H93">
        <v>0.3693221313840877</v>
      </c>
      <c r="I93">
        <v>0.1601446552748792</v>
      </c>
      <c r="J93">
        <v>14.61265967455739</v>
      </c>
      <c r="K93">
        <v>3.026304185290924</v>
      </c>
      <c r="L93">
        <v>967.2732277563838</v>
      </c>
      <c r="M93">
        <v>461.1086668083965</v>
      </c>
      <c r="N93">
        <v>945.2438084661343</v>
      </c>
    </row>
    <row r="94" spans="1:14">
      <c r="A94">
        <v>92</v>
      </c>
      <c r="B94">
        <v>21.82804770853329</v>
      </c>
      <c r="C94">
        <v>660.0321009291039</v>
      </c>
      <c r="D94">
        <v>0.4490023139032489</v>
      </c>
      <c r="E94">
        <v>90.92351458739032</v>
      </c>
      <c r="F94">
        <v>50.55694890702311</v>
      </c>
      <c r="G94">
        <v>34478.80895890186</v>
      </c>
      <c r="H94">
        <v>0.3693514109297409</v>
      </c>
      <c r="I94">
        <v>0.1602984795892322</v>
      </c>
      <c r="J94">
        <v>14.64430556633876</v>
      </c>
      <c r="K94">
        <v>3.026304185290924</v>
      </c>
      <c r="L94">
        <v>967.2732277563838</v>
      </c>
      <c r="M94">
        <v>460.889570704954</v>
      </c>
      <c r="N94">
        <v>940.3126787135619</v>
      </c>
    </row>
    <row r="95" spans="1:14">
      <c r="A95">
        <v>93</v>
      </c>
      <c r="B95">
        <v>22.16471723784746</v>
      </c>
      <c r="C95">
        <v>671.114890019714</v>
      </c>
      <c r="D95">
        <v>0.4488199524604642</v>
      </c>
      <c r="E95">
        <v>92.03126922946629</v>
      </c>
      <c r="F95">
        <v>49.72205161874385</v>
      </c>
      <c r="G95">
        <v>34478.80895890186</v>
      </c>
      <c r="H95">
        <v>0.3694961969383793</v>
      </c>
      <c r="I95">
        <v>0.1605155793219963</v>
      </c>
      <c r="J95">
        <v>14.71200983542922</v>
      </c>
      <c r="K95">
        <v>3.026304185290924</v>
      </c>
      <c r="L95">
        <v>967.2732277563838</v>
      </c>
      <c r="M95">
        <v>460.509964306087</v>
      </c>
      <c r="N95">
        <v>929.4604574607081</v>
      </c>
    </row>
    <row r="96" spans="1:14">
      <c r="A96">
        <v>94</v>
      </c>
      <c r="B96">
        <v>22.52982851970497</v>
      </c>
      <c r="C96">
        <v>681.1048209765586</v>
      </c>
      <c r="D96">
        <v>0.4490298814361822</v>
      </c>
      <c r="E96">
        <v>92.98869184456228</v>
      </c>
      <c r="F96">
        <v>48.99276612933605</v>
      </c>
      <c r="G96">
        <v>34478.80895890187</v>
      </c>
      <c r="H96">
        <v>0.3696844447935285</v>
      </c>
      <c r="I96">
        <v>0.1606864675411141</v>
      </c>
      <c r="J96">
        <v>14.78197793591628</v>
      </c>
      <c r="K96">
        <v>3.026304185290924</v>
      </c>
      <c r="L96">
        <v>967.2732277563838</v>
      </c>
      <c r="M96">
        <v>460.1608006013629</v>
      </c>
      <c r="N96">
        <v>918.2493807262734</v>
      </c>
    </row>
    <row r="97" spans="1:14">
      <c r="A97">
        <v>95</v>
      </c>
      <c r="B97">
        <v>22.91436684464437</v>
      </c>
      <c r="C97">
        <v>690.4381943881153</v>
      </c>
      <c r="D97">
        <v>0.4494717066751791</v>
      </c>
      <c r="E97">
        <v>93.85522914151821</v>
      </c>
      <c r="F97">
        <v>48.33047979514011</v>
      </c>
      <c r="G97">
        <v>34478.80895890187</v>
      </c>
      <c r="H97">
        <v>0.3698997772719357</v>
      </c>
      <c r="I97">
        <v>0.1608272675000394</v>
      </c>
      <c r="J97">
        <v>14.85310521429507</v>
      </c>
      <c r="K97">
        <v>3.026304185290924</v>
      </c>
      <c r="L97">
        <v>967.2732277563838</v>
      </c>
      <c r="M97">
        <v>459.8323042473164</v>
      </c>
      <c r="N97">
        <v>907.0288214751023</v>
      </c>
    </row>
    <row r="98" spans="1:14">
      <c r="A98">
        <v>96</v>
      </c>
      <c r="B98">
        <v>23.2018872123464</v>
      </c>
      <c r="C98">
        <v>700.0326965353966</v>
      </c>
      <c r="D98">
        <v>0.449297450029827</v>
      </c>
      <c r="E98">
        <v>94.81446972510878</v>
      </c>
      <c r="F98">
        <v>47.66807231836284</v>
      </c>
      <c r="G98">
        <v>34478.80895890186</v>
      </c>
      <c r="H98">
        <v>0.3700225585031317</v>
      </c>
      <c r="I98">
        <v>0.1610142709880522</v>
      </c>
      <c r="J98">
        <v>14.90780691509032</v>
      </c>
      <c r="K98">
        <v>3.026304185290924</v>
      </c>
      <c r="L98">
        <v>967.2732277563838</v>
      </c>
      <c r="M98">
        <v>459.5084330470454</v>
      </c>
      <c r="N98">
        <v>898.5180568645375</v>
      </c>
    </row>
    <row r="99" spans="1:14">
      <c r="A99">
        <v>97</v>
      </c>
      <c r="B99">
        <v>23.51870046359185</v>
      </c>
      <c r="C99">
        <v>708.5978697374309</v>
      </c>
      <c r="D99">
        <v>0.4494833555196681</v>
      </c>
      <c r="E99">
        <v>95.63217293139662</v>
      </c>
      <c r="F99">
        <v>47.09188473292009</v>
      </c>
      <c r="G99">
        <v>34478.80895890186</v>
      </c>
      <c r="H99">
        <v>0.3701866576962431</v>
      </c>
      <c r="I99">
        <v>0.1611581832431584</v>
      </c>
      <c r="J99">
        <v>14.96527593829028</v>
      </c>
      <c r="K99">
        <v>3.026304185290924</v>
      </c>
      <c r="L99">
        <v>967.2732277563838</v>
      </c>
      <c r="M99">
        <v>459.2119947015928</v>
      </c>
      <c r="N99">
        <v>889.6546052590029</v>
      </c>
    </row>
    <row r="100" spans="1:14">
      <c r="A100">
        <v>98</v>
      </c>
      <c r="B100">
        <v>23.88900733244023</v>
      </c>
      <c r="C100">
        <v>719.6089106394518</v>
      </c>
      <c r="D100">
        <v>0.4495127230411465</v>
      </c>
      <c r="E100">
        <v>96.70645155734384</v>
      </c>
      <c r="F100">
        <v>46.37131184773075</v>
      </c>
      <c r="G100">
        <v>34478.80895890188</v>
      </c>
      <c r="H100">
        <v>0.3703640912443814</v>
      </c>
      <c r="I100">
        <v>0.1613549011987107</v>
      </c>
      <c r="J100">
        <v>15.03204445491113</v>
      </c>
      <c r="K100">
        <v>3.026304185290924</v>
      </c>
      <c r="L100">
        <v>967.2732277563838</v>
      </c>
      <c r="M100">
        <v>458.8395008992892</v>
      </c>
      <c r="N100">
        <v>879.4601124344584</v>
      </c>
    </row>
    <row r="101" spans="1:14">
      <c r="A101">
        <v>99</v>
      </c>
      <c r="B101">
        <v>24.16954782695568</v>
      </c>
      <c r="C101">
        <v>730.7333584310315</v>
      </c>
      <c r="D101">
        <v>0.4490223221244495</v>
      </c>
      <c r="E101">
        <v>97.85092855336805</v>
      </c>
      <c r="F101">
        <v>45.66537002678425</v>
      </c>
      <c r="G101">
        <v>34478.80895890186</v>
      </c>
      <c r="H101">
        <v>0.3704567017297512</v>
      </c>
      <c r="I101">
        <v>0.1615965336252261</v>
      </c>
      <c r="J101">
        <v>15.08350079403868</v>
      </c>
      <c r="K101">
        <v>3.026304185290924</v>
      </c>
      <c r="L101">
        <v>967.2732277563838</v>
      </c>
      <c r="M101">
        <v>458.468514775371</v>
      </c>
      <c r="N101">
        <v>871.5534710735499</v>
      </c>
    </row>
    <row r="102" spans="1:14">
      <c r="A102">
        <v>100</v>
      </c>
      <c r="B102">
        <v>24.52793639910021</v>
      </c>
      <c r="C102">
        <v>738.0617896004205</v>
      </c>
      <c r="D102">
        <v>0.4496525810069166</v>
      </c>
      <c r="E102">
        <v>98.4937701755123</v>
      </c>
      <c r="F102">
        <v>45.21194522444196</v>
      </c>
      <c r="G102">
        <v>34478.80895890186</v>
      </c>
      <c r="H102">
        <v>0.3706769006357419</v>
      </c>
      <c r="I102">
        <v>0.1616836506585606</v>
      </c>
      <c r="J102">
        <v>15.14379688932542</v>
      </c>
      <c r="K102">
        <v>3.026304185290924</v>
      </c>
      <c r="L102">
        <v>967.2732277563838</v>
      </c>
      <c r="M102">
        <v>458.2075137606383</v>
      </c>
      <c r="N102">
        <v>862.6439097269697</v>
      </c>
    </row>
    <row r="103" spans="1:14">
      <c r="A103">
        <v>101</v>
      </c>
      <c r="B103">
        <v>24.79543506356518</v>
      </c>
      <c r="C103">
        <v>743.2046596421447</v>
      </c>
      <c r="D103">
        <v>0.4501618708590503</v>
      </c>
      <c r="E103">
        <v>98.93588627485209</v>
      </c>
      <c r="F103">
        <v>44.89908502421823</v>
      </c>
      <c r="G103">
        <v>34478.80895890188</v>
      </c>
      <c r="H103">
        <v>0.3708438624138629</v>
      </c>
      <c r="I103">
        <v>0.16174077131479</v>
      </c>
      <c r="J103">
        <v>15.18789430513043</v>
      </c>
      <c r="K103">
        <v>3.026304185290924</v>
      </c>
      <c r="L103">
        <v>967.2732277563838</v>
      </c>
      <c r="M103">
        <v>458.0211532102002</v>
      </c>
      <c r="N103">
        <v>856.1762179479919</v>
      </c>
    </row>
    <row r="104" spans="1:14">
      <c r="A104">
        <v>102</v>
      </c>
      <c r="B104">
        <v>25.18663959135508</v>
      </c>
      <c r="C104">
        <v>753.4269020109693</v>
      </c>
      <c r="D104">
        <v>0.4504272455718721</v>
      </c>
      <c r="E104">
        <v>99.90184208418688</v>
      </c>
      <c r="F104">
        <v>44.28990936559629</v>
      </c>
      <c r="G104">
        <v>34478.80895890187</v>
      </c>
      <c r="H104">
        <v>0.3710511808531115</v>
      </c>
      <c r="I104">
        <v>0.1619012552196439</v>
      </c>
      <c r="J104">
        <v>15.25330399927033</v>
      </c>
      <c r="K104">
        <v>3.026304185290924</v>
      </c>
      <c r="L104">
        <v>967.2732277563838</v>
      </c>
      <c r="M104">
        <v>457.6764431208268</v>
      </c>
      <c r="N104">
        <v>846.6335495628223</v>
      </c>
    </row>
    <row r="105" spans="1:14">
      <c r="A105">
        <v>103</v>
      </c>
      <c r="B105">
        <v>25.52678097257088</v>
      </c>
      <c r="C105">
        <v>764.0445550704376</v>
      </c>
      <c r="D105">
        <v>0.4503512662924357</v>
      </c>
      <c r="E105">
        <v>100.9459473999291</v>
      </c>
      <c r="F105">
        <v>43.67442838538585</v>
      </c>
      <c r="G105">
        <v>34478.80895890185</v>
      </c>
      <c r="H105">
        <v>0.3712062401536567</v>
      </c>
      <c r="I105">
        <v>0.1620998422584636</v>
      </c>
      <c r="J105">
        <v>15.30998583316569</v>
      </c>
      <c r="K105">
        <v>3.026304185290924</v>
      </c>
      <c r="L105">
        <v>967.2732277563838</v>
      </c>
      <c r="M105">
        <v>457.3196671685409</v>
      </c>
      <c r="N105">
        <v>838.3528465270933</v>
      </c>
    </row>
    <row r="106" spans="1:14">
      <c r="A106">
        <v>104</v>
      </c>
      <c r="B106">
        <v>25.82829044580059</v>
      </c>
      <c r="C106">
        <v>774.8251496249407</v>
      </c>
      <c r="D106">
        <v>0.4500526986386379</v>
      </c>
      <c r="E106">
        <v>102.0324657322088</v>
      </c>
      <c r="F106">
        <v>43.06676057149206</v>
      </c>
      <c r="G106">
        <v>34478.80895890188</v>
      </c>
      <c r="H106">
        <v>0.3713242753764973</v>
      </c>
      <c r="I106">
        <v>0.1623216496340505</v>
      </c>
      <c r="J106">
        <v>15.35998255219806</v>
      </c>
      <c r="K106">
        <v>3.026304185290924</v>
      </c>
      <c r="L106">
        <v>967.2732277563838</v>
      </c>
      <c r="M106">
        <v>456.9594878325069</v>
      </c>
      <c r="N106">
        <v>830.979153784958</v>
      </c>
    </row>
    <row r="107" spans="1:14">
      <c r="A107">
        <v>105</v>
      </c>
      <c r="B107">
        <v>26.16775391261282</v>
      </c>
      <c r="C107">
        <v>783.6284777008826</v>
      </c>
      <c r="D107">
        <v>0.4502832016085303</v>
      </c>
      <c r="E107">
        <v>102.8617726351422</v>
      </c>
      <c r="F107">
        <v>42.58294606848774</v>
      </c>
      <c r="G107">
        <v>34478.80895890186</v>
      </c>
      <c r="H107">
        <v>0.3715040426590247</v>
      </c>
      <c r="I107">
        <v>0.1624607838961208</v>
      </c>
      <c r="J107">
        <v>15.41384340503009</v>
      </c>
      <c r="K107">
        <v>3.026304185290924</v>
      </c>
      <c r="L107">
        <v>967.2732277563838</v>
      </c>
      <c r="M107">
        <v>456.6621601107221</v>
      </c>
      <c r="N107">
        <v>823.3372249132429</v>
      </c>
    </row>
    <row r="108" spans="1:14">
      <c r="A108">
        <v>106</v>
      </c>
      <c r="B108">
        <v>26.44844520878276</v>
      </c>
      <c r="C108">
        <v>792.6073466104148</v>
      </c>
      <c r="D108">
        <v>0.4501884344006607</v>
      </c>
      <c r="E108">
        <v>103.7475053218504</v>
      </c>
      <c r="F108">
        <v>42.10055501803161</v>
      </c>
      <c r="G108">
        <v>34478.80895890186</v>
      </c>
      <c r="H108">
        <v>0.3716288852969495</v>
      </c>
      <c r="I108">
        <v>0.1626313249662737</v>
      </c>
      <c r="J108">
        <v>15.45840664191278</v>
      </c>
      <c r="K108">
        <v>3.026304185290924</v>
      </c>
      <c r="L108">
        <v>967.2732277563838</v>
      </c>
      <c r="M108">
        <v>456.363076378635</v>
      </c>
      <c r="N108">
        <v>816.9307102246452</v>
      </c>
    </row>
    <row r="109" spans="1:14">
      <c r="A109">
        <v>107</v>
      </c>
      <c r="B109">
        <v>26.82515906047515</v>
      </c>
      <c r="C109">
        <v>803.5113780524483</v>
      </c>
      <c r="D109">
        <v>0.4502494602028369</v>
      </c>
      <c r="E109">
        <v>104.8004666591217</v>
      </c>
      <c r="F109">
        <v>41.52923046907954</v>
      </c>
      <c r="G109">
        <v>34478.80895890186</v>
      </c>
      <c r="H109">
        <v>0.3718121539982852</v>
      </c>
      <c r="I109">
        <v>0.162824880664216</v>
      </c>
      <c r="J109">
        <v>15.516830540364</v>
      </c>
      <c r="K109">
        <v>3.026304185290924</v>
      </c>
      <c r="L109">
        <v>967.2732277563838</v>
      </c>
      <c r="M109">
        <v>455.9960545193149</v>
      </c>
      <c r="N109">
        <v>808.6839235135932</v>
      </c>
    </row>
    <row r="110" spans="1:14">
      <c r="A110">
        <v>108</v>
      </c>
      <c r="B110">
        <v>27.24018301362202</v>
      </c>
      <c r="C110">
        <v>812.6811325907763</v>
      </c>
      <c r="D110">
        <v>0.4507786387166892</v>
      </c>
      <c r="E110">
        <v>105.6254985647005</v>
      </c>
      <c r="F110">
        <v>41.06064219466851</v>
      </c>
      <c r="G110">
        <v>34478.80895890186</v>
      </c>
      <c r="H110">
        <v>0.3720547026292784</v>
      </c>
      <c r="I110">
        <v>0.1629358458573293</v>
      </c>
      <c r="J110">
        <v>15.57932179246016</v>
      </c>
      <c r="K110">
        <v>3.026304185290924</v>
      </c>
      <c r="L110">
        <v>967.2732277563838</v>
      </c>
      <c r="M110">
        <v>455.6928444426305</v>
      </c>
      <c r="N110">
        <v>800.270800558212</v>
      </c>
    </row>
    <row r="111" spans="1:14">
      <c r="A111">
        <v>109</v>
      </c>
      <c r="B111">
        <v>27.47059237798284</v>
      </c>
      <c r="C111">
        <v>822.3908699520167</v>
      </c>
      <c r="D111">
        <v>0.4503241457087311</v>
      </c>
      <c r="E111">
        <v>106.6262976438433</v>
      </c>
      <c r="F111">
        <v>40.57585075769967</v>
      </c>
      <c r="G111">
        <v>34478.80895890186</v>
      </c>
      <c r="H111">
        <v>0.3721241349866721</v>
      </c>
      <c r="I111">
        <v>0.1631566867499525</v>
      </c>
      <c r="J111">
        <v>15.61460515286188</v>
      </c>
      <c r="K111">
        <v>3.026304185290924</v>
      </c>
      <c r="L111">
        <v>967.2732277563838</v>
      </c>
      <c r="M111">
        <v>455.3699882311197</v>
      </c>
      <c r="N111">
        <v>795.0464598899658</v>
      </c>
    </row>
    <row r="112" spans="1:14">
      <c r="A112">
        <v>110</v>
      </c>
      <c r="B112">
        <v>27.62384962419032</v>
      </c>
      <c r="C112">
        <v>829.4845687440426</v>
      </c>
      <c r="D112">
        <v>0.4499343723222716</v>
      </c>
      <c r="E112">
        <v>107.3665568198702</v>
      </c>
      <c r="F112">
        <v>40.22884868635175</v>
      </c>
      <c r="G112">
        <v>34478.80895890186</v>
      </c>
      <c r="H112">
        <v>0.3721628039339608</v>
      </c>
      <c r="I112">
        <v>0.1633130012957289</v>
      </c>
      <c r="J112">
        <v>15.63792816776368</v>
      </c>
      <c r="K112">
        <v>3.026304185290924</v>
      </c>
      <c r="L112">
        <v>967.2732277563838</v>
      </c>
      <c r="M112">
        <v>455.1490156222466</v>
      </c>
      <c r="N112">
        <v>791.5886267802405</v>
      </c>
    </row>
    <row r="113" spans="1:14">
      <c r="A113">
        <v>111</v>
      </c>
      <c r="B113">
        <v>27.96416989568637</v>
      </c>
      <c r="C113">
        <v>840.5766160662631</v>
      </c>
      <c r="D113">
        <v>0.4497981573264457</v>
      </c>
      <c r="E113">
        <v>108.4622813807876</v>
      </c>
      <c r="F113">
        <v>39.69799845233538</v>
      </c>
      <c r="G113">
        <v>34478.80895890186</v>
      </c>
      <c r="H113">
        <v>0.3723107821437925</v>
      </c>
      <c r="I113">
        <v>0.1635233164272809</v>
      </c>
      <c r="J113">
        <v>15.68786593367529</v>
      </c>
      <c r="K113">
        <v>3.026304185290924</v>
      </c>
      <c r="L113">
        <v>967.2732277563838</v>
      </c>
      <c r="M113">
        <v>454.7874135374487</v>
      </c>
      <c r="N113">
        <v>784.5886433580409</v>
      </c>
    </row>
    <row r="114" spans="1:14">
      <c r="A114">
        <v>112</v>
      </c>
      <c r="B114">
        <v>28.3346708232842</v>
      </c>
      <c r="C114">
        <v>850.6699459692311</v>
      </c>
      <c r="D114">
        <v>0.4499583752912024</v>
      </c>
      <c r="E114">
        <v>109.4208084531926</v>
      </c>
      <c r="F114">
        <v>39.22697558763267</v>
      </c>
      <c r="G114">
        <v>34478.80895890188</v>
      </c>
      <c r="H114">
        <v>0.3724999148948734</v>
      </c>
      <c r="I114">
        <v>0.1636926372545194</v>
      </c>
      <c r="J114">
        <v>15.74119067039585</v>
      </c>
      <c r="K114">
        <v>3.026304185290924</v>
      </c>
      <c r="L114">
        <v>967.2732277563838</v>
      </c>
      <c r="M114">
        <v>454.4495543096222</v>
      </c>
      <c r="N114">
        <v>777.3753670164643</v>
      </c>
    </row>
    <row r="115" spans="1:14">
      <c r="A115">
        <v>113</v>
      </c>
      <c r="B115">
        <v>28.72691044525672</v>
      </c>
      <c r="C115">
        <v>860.0042237712026</v>
      </c>
      <c r="D115">
        <v>0.4503286846446655</v>
      </c>
      <c r="E115">
        <v>110.2767202007397</v>
      </c>
      <c r="F115">
        <v>38.80121548396657</v>
      </c>
      <c r="G115">
        <v>34478.80895890188</v>
      </c>
      <c r="H115">
        <v>0.3727186452317645</v>
      </c>
      <c r="I115">
        <v>0.1638276038375352</v>
      </c>
      <c r="J115">
        <v>15.79660951887083</v>
      </c>
      <c r="K115">
        <v>3.026304185290924</v>
      </c>
      <c r="L115">
        <v>967.2732277563838</v>
      </c>
      <c r="M115">
        <v>454.1347857930891</v>
      </c>
      <c r="N115">
        <v>770.1271231152247</v>
      </c>
    </row>
    <row r="116" spans="1:14">
      <c r="A116">
        <v>114</v>
      </c>
      <c r="B116">
        <v>29.02230034730552</v>
      </c>
      <c r="C116">
        <v>869.5556969406844</v>
      </c>
      <c r="D116">
        <v>0.4502240123196134</v>
      </c>
      <c r="E116">
        <v>111.2168053616707</v>
      </c>
      <c r="F116">
        <v>38.37501073372194</v>
      </c>
      <c r="G116">
        <v>34478.80895890187</v>
      </c>
      <c r="H116">
        <v>0.3728487122944081</v>
      </c>
      <c r="I116">
        <v>0.1640075514231531</v>
      </c>
      <c r="J116">
        <v>15.83791668937254</v>
      </c>
      <c r="K116">
        <v>3.026304185290924</v>
      </c>
      <c r="L116">
        <v>967.2732277563838</v>
      </c>
      <c r="M116">
        <v>453.8246778286762</v>
      </c>
      <c r="N116">
        <v>764.4759129322648</v>
      </c>
    </row>
    <row r="117" spans="1:14">
      <c r="A117">
        <v>115</v>
      </c>
      <c r="B117">
        <v>29.33771044662646</v>
      </c>
      <c r="C117">
        <v>877.7846965804318</v>
      </c>
      <c r="D117">
        <v>0.4504050151206644</v>
      </c>
      <c r="E117">
        <v>111.9894299074915</v>
      </c>
      <c r="F117">
        <v>38.01525514589577</v>
      </c>
      <c r="G117">
        <v>34478.80895890186</v>
      </c>
      <c r="H117">
        <v>0.3730142423351642</v>
      </c>
      <c r="I117">
        <v>0.1641384506455262</v>
      </c>
      <c r="J117">
        <v>15.88130769119556</v>
      </c>
      <c r="K117">
        <v>3.026304185290924</v>
      </c>
      <c r="L117">
        <v>967.2732277563838</v>
      </c>
      <c r="M117">
        <v>453.5516670789592</v>
      </c>
      <c r="N117">
        <v>758.8115334184566</v>
      </c>
    </row>
    <row r="118" spans="1:14">
      <c r="A118">
        <v>116</v>
      </c>
      <c r="B118">
        <v>29.71501754774432</v>
      </c>
      <c r="C118">
        <v>888.6416070885498</v>
      </c>
      <c r="D118">
        <v>0.4504701126587134</v>
      </c>
      <c r="E118">
        <v>113.0320061093236</v>
      </c>
      <c r="F118">
        <v>37.55080668909385</v>
      </c>
      <c r="G118">
        <v>34478.80895890186</v>
      </c>
      <c r="H118">
        <v>0.3731985249571766</v>
      </c>
      <c r="I118">
        <v>0.1643243287259137</v>
      </c>
      <c r="J118">
        <v>15.93245537367825</v>
      </c>
      <c r="K118">
        <v>3.026304185290924</v>
      </c>
      <c r="L118">
        <v>967.2732277563838</v>
      </c>
      <c r="M118">
        <v>453.1987598606071</v>
      </c>
      <c r="N118">
        <v>752.0718587518746</v>
      </c>
    </row>
    <row r="119" spans="1:14">
      <c r="A119">
        <v>117</v>
      </c>
      <c r="B119">
        <v>30.01023501695172</v>
      </c>
      <c r="C119">
        <v>900.0385427473063</v>
      </c>
      <c r="D119">
        <v>0.4500967890862518</v>
      </c>
      <c r="E119">
        <v>114.1870955145113</v>
      </c>
      <c r="F119">
        <v>37.07531135478997</v>
      </c>
      <c r="G119">
        <v>34478.80895890187</v>
      </c>
      <c r="H119">
        <v>0.37330220291454</v>
      </c>
      <c r="I119">
        <v>0.1645635298653688</v>
      </c>
      <c r="J119">
        <v>15.97165647098608</v>
      </c>
      <c r="K119">
        <v>3.026304185290924</v>
      </c>
      <c r="L119">
        <v>967.2732277563838</v>
      </c>
      <c r="M119">
        <v>452.8352820047831</v>
      </c>
      <c r="N119">
        <v>746.5318437256766</v>
      </c>
    </row>
    <row r="120" spans="1:14">
      <c r="A120">
        <v>118</v>
      </c>
      <c r="B120">
        <v>30.37540643427401</v>
      </c>
      <c r="C120">
        <v>907.6064748943747</v>
      </c>
      <c r="D120">
        <v>0.450581929529846</v>
      </c>
      <c r="E120">
        <v>114.8510866387513</v>
      </c>
      <c r="F120">
        <v>36.7661647715231</v>
      </c>
      <c r="G120">
        <v>34478.80895890186</v>
      </c>
      <c r="H120">
        <v>0.3735206304209976</v>
      </c>
      <c r="I120">
        <v>0.1646520360408793</v>
      </c>
      <c r="J120">
        <v>16.01994978717049</v>
      </c>
      <c r="K120">
        <v>3.026304185290924</v>
      </c>
      <c r="L120">
        <v>967.2732277563838</v>
      </c>
      <c r="M120">
        <v>452.5800064142628</v>
      </c>
      <c r="N120">
        <v>740.6546417182338</v>
      </c>
    </row>
    <row r="121" spans="1:14">
      <c r="A121">
        <v>119</v>
      </c>
      <c r="B121">
        <v>30.64533509408806</v>
      </c>
      <c r="C121">
        <v>912.6679586638551</v>
      </c>
      <c r="D121">
        <v>0.451002204109175</v>
      </c>
      <c r="E121">
        <v>115.2805183252799</v>
      </c>
      <c r="F121">
        <v>36.56226657997319</v>
      </c>
      <c r="G121">
        <v>34478.80895890185</v>
      </c>
      <c r="H121">
        <v>0.3736872590158949</v>
      </c>
      <c r="I121">
        <v>0.1647045685853326</v>
      </c>
      <c r="J121">
        <v>16.05518762758174</v>
      </c>
      <c r="K121">
        <v>3.026304185290924</v>
      </c>
      <c r="L121">
        <v>967.2732277563838</v>
      </c>
      <c r="M121">
        <v>452.4038030937945</v>
      </c>
      <c r="N121">
        <v>736.4426157729366</v>
      </c>
    </row>
    <row r="122" spans="1:14">
      <c r="A122">
        <v>120</v>
      </c>
      <c r="B122">
        <v>31.04337839415282</v>
      </c>
      <c r="C122">
        <v>922.7102379501457</v>
      </c>
      <c r="D122">
        <v>0.4512560269211487</v>
      </c>
      <c r="E122">
        <v>116.2141118444479</v>
      </c>
      <c r="F122">
        <v>36.16434264108683</v>
      </c>
      <c r="G122">
        <v>34478.80895890186</v>
      </c>
      <c r="H122">
        <v>0.3738998390898699</v>
      </c>
      <c r="I122">
        <v>0.1648563398996196</v>
      </c>
      <c r="J122">
        <v>16.10645538324162</v>
      </c>
      <c r="K122">
        <v>3.026304185290924</v>
      </c>
      <c r="L122">
        <v>967.2732277563838</v>
      </c>
      <c r="M122">
        <v>452.0756054635946</v>
      </c>
      <c r="N122">
        <v>730.0756593037277</v>
      </c>
    </row>
    <row r="123" spans="1:14">
      <c r="A123">
        <v>121</v>
      </c>
      <c r="B123">
        <v>31.39593126821646</v>
      </c>
      <c r="C123">
        <v>933.2841978658739</v>
      </c>
      <c r="D123">
        <v>0.4512434664013882</v>
      </c>
      <c r="E123">
        <v>117.2364033041996</v>
      </c>
      <c r="F123">
        <v>35.75460645318185</v>
      </c>
      <c r="G123">
        <v>34478.80895890186</v>
      </c>
      <c r="H123">
        <v>0.3740654975260963</v>
      </c>
      <c r="I123">
        <v>0.1650439976971185</v>
      </c>
      <c r="J123">
        <v>16.15092209271051</v>
      </c>
      <c r="K123">
        <v>3.026304185290924</v>
      </c>
      <c r="L123">
        <v>967.2732277563838</v>
      </c>
      <c r="M123">
        <v>451.7355763024827</v>
      </c>
      <c r="N123">
        <v>724.3646002539929</v>
      </c>
    </row>
    <row r="124" spans="1:14">
      <c r="A124">
        <v>122</v>
      </c>
      <c r="B124">
        <v>31.70811234783945</v>
      </c>
      <c r="C124">
        <v>944.1579456590248</v>
      </c>
      <c r="D124">
        <v>0.4510258147575608</v>
      </c>
      <c r="E124">
        <v>118.3167230935315</v>
      </c>
      <c r="F124">
        <v>35.34282516721927</v>
      </c>
      <c r="G124">
        <v>34478.80895890188</v>
      </c>
      <c r="H124">
        <v>0.3741921293253217</v>
      </c>
      <c r="I124">
        <v>0.1652595554229839</v>
      </c>
      <c r="J124">
        <v>16.18950688891328</v>
      </c>
      <c r="K124">
        <v>3.026304185290924</v>
      </c>
      <c r="L124">
        <v>967.2732277563838</v>
      </c>
      <c r="M124">
        <v>451.3883549581215</v>
      </c>
      <c r="N124">
        <v>719.2055237407561</v>
      </c>
    </row>
    <row r="125" spans="1:14">
      <c r="A125">
        <v>123</v>
      </c>
      <c r="B125">
        <v>32.04976065397023</v>
      </c>
      <c r="C125">
        <v>952.8637330400356</v>
      </c>
      <c r="D125">
        <v>0.4512231561815552</v>
      </c>
      <c r="E125">
        <v>119.1272966343772</v>
      </c>
      <c r="F125">
        <v>35.01991737811873</v>
      </c>
      <c r="G125">
        <v>34478.80895890186</v>
      </c>
      <c r="H125">
        <v>0.3743725798170525</v>
      </c>
      <c r="I125">
        <v>0.1653926666082964</v>
      </c>
      <c r="J125">
        <v>16.23161354205924</v>
      </c>
      <c r="K125">
        <v>3.026304185290924</v>
      </c>
      <c r="L125">
        <v>967.2732277563838</v>
      </c>
      <c r="M125">
        <v>451.1059174387383</v>
      </c>
      <c r="N125">
        <v>714.0743815727086</v>
      </c>
    </row>
    <row r="126" spans="1:14">
      <c r="A126">
        <v>124</v>
      </c>
      <c r="B126">
        <v>32.32514886857305</v>
      </c>
      <c r="C126">
        <v>961.5981126542937</v>
      </c>
      <c r="D126">
        <v>0.4511501294732585</v>
      </c>
      <c r="E126">
        <v>119.979727670436</v>
      </c>
      <c r="F126">
        <v>34.7018247691429</v>
      </c>
      <c r="G126">
        <v>34478.80895890186</v>
      </c>
      <c r="H126">
        <v>0.3744955831093199</v>
      </c>
      <c r="I126">
        <v>0.1655545594687768</v>
      </c>
      <c r="J126">
        <v>16.2648465060638</v>
      </c>
      <c r="K126">
        <v>3.026304185290924</v>
      </c>
      <c r="L126">
        <v>967.2732277563838</v>
      </c>
      <c r="M126">
        <v>450.8273614657046</v>
      </c>
      <c r="N126">
        <v>709.7999212230615</v>
      </c>
    </row>
    <row r="127" spans="1:14">
      <c r="A127">
        <v>125</v>
      </c>
      <c r="B127">
        <v>32.70223742594247</v>
      </c>
      <c r="C127">
        <v>972.3765015862964</v>
      </c>
      <c r="D127">
        <v>0.4512065173781935</v>
      </c>
      <c r="E127">
        <v>121.0091864775997</v>
      </c>
      <c r="F127">
        <v>34.31716948037167</v>
      </c>
      <c r="G127">
        <v>34478.80895890186</v>
      </c>
      <c r="H127">
        <v>0.3746791287924097</v>
      </c>
      <c r="I127">
        <v>0.1657404509569723</v>
      </c>
      <c r="J127">
        <v>16.30996693957198</v>
      </c>
      <c r="K127">
        <v>3.026304185290924</v>
      </c>
      <c r="L127">
        <v>967.2732277563838</v>
      </c>
      <c r="M127">
        <v>450.4798053324332</v>
      </c>
      <c r="N127">
        <v>704.1971097071315</v>
      </c>
    </row>
    <row r="128" spans="1:14">
      <c r="A128">
        <v>126</v>
      </c>
      <c r="B128">
        <v>33.1282822221838</v>
      </c>
      <c r="C128">
        <v>981.467457035096</v>
      </c>
      <c r="D128">
        <v>0.451675069072797</v>
      </c>
      <c r="E128">
        <v>121.814065856257</v>
      </c>
      <c r="F128">
        <v>33.99930274252036</v>
      </c>
      <c r="G128">
        <v>34478.80895890186</v>
      </c>
      <c r="H128">
        <v>0.3749272814818849</v>
      </c>
      <c r="I128">
        <v>0.1658463081648494</v>
      </c>
      <c r="J128">
        <v>16.36092415492346</v>
      </c>
      <c r="K128">
        <v>3.026304185290924</v>
      </c>
      <c r="L128">
        <v>967.2732277563838</v>
      </c>
      <c r="M128">
        <v>450.186371908435</v>
      </c>
      <c r="N128">
        <v>698.4253950233489</v>
      </c>
    </row>
    <row r="129" spans="1:14">
      <c r="A129">
        <v>127</v>
      </c>
      <c r="B129">
        <v>33.37993121632686</v>
      </c>
      <c r="C129">
        <v>991.3330054139125</v>
      </c>
      <c r="D129">
        <v>0.451361401221048</v>
      </c>
      <c r="E129">
        <v>122.8099524671881</v>
      </c>
      <c r="F129">
        <v>33.66094846174837</v>
      </c>
      <c r="G129">
        <v>34478.80895890188</v>
      </c>
      <c r="H129">
        <v>0.3750148084220107</v>
      </c>
      <c r="I129">
        <v>0.1660572899490001</v>
      </c>
      <c r="J129">
        <v>16.3895110721379</v>
      </c>
      <c r="K129">
        <v>3.026304185290924</v>
      </c>
      <c r="L129">
        <v>967.2732277563838</v>
      </c>
      <c r="M129">
        <v>449.8736374606422</v>
      </c>
      <c r="N129">
        <v>694.499055601081</v>
      </c>
    </row>
    <row r="130" spans="1:14">
      <c r="A130">
        <v>128</v>
      </c>
      <c r="B130">
        <v>33.53761536429463</v>
      </c>
      <c r="C130">
        <v>998.4077916539329</v>
      </c>
      <c r="D130">
        <v>0.4510597185299824</v>
      </c>
      <c r="E130">
        <v>123.5371202842476</v>
      </c>
      <c r="F130">
        <v>33.42242466716868</v>
      </c>
      <c r="G130">
        <v>34478.80895890186</v>
      </c>
      <c r="H130">
        <v>0.3750595299066929</v>
      </c>
      <c r="I130">
        <v>0.1662090269006907</v>
      </c>
      <c r="J130">
        <v>16.40703751819246</v>
      </c>
      <c r="K130">
        <v>3.026304185290924</v>
      </c>
      <c r="L130">
        <v>967.2732277563838</v>
      </c>
      <c r="M130">
        <v>449.6612795180463</v>
      </c>
      <c r="N130">
        <v>691.9915303096017</v>
      </c>
    </row>
    <row r="131" spans="1:14">
      <c r="A131">
        <v>129</v>
      </c>
      <c r="B131">
        <v>33.87990927225182</v>
      </c>
      <c r="C131">
        <v>1009.389390541783</v>
      </c>
      <c r="D131">
        <v>0.4509602016609515</v>
      </c>
      <c r="E131">
        <v>124.6089035525943</v>
      </c>
      <c r="F131">
        <v>33.05880715246781</v>
      </c>
      <c r="G131">
        <v>34478.80895890186</v>
      </c>
      <c r="H131">
        <v>0.3752105925266028</v>
      </c>
      <c r="I131">
        <v>0.1664107086355485</v>
      </c>
      <c r="J131">
        <v>16.44563856694263</v>
      </c>
      <c r="K131">
        <v>3.026304185290924</v>
      </c>
      <c r="L131">
        <v>967.2732277563838</v>
      </c>
      <c r="M131">
        <v>449.3185441351495</v>
      </c>
      <c r="N131">
        <v>687.1128969951727</v>
      </c>
    </row>
    <row r="132" spans="1:14">
      <c r="A132">
        <v>130</v>
      </c>
      <c r="B132">
        <v>34.25406926432722</v>
      </c>
      <c r="C132">
        <v>1019.39723228691</v>
      </c>
      <c r="D132">
        <v>0.4511024332352171</v>
      </c>
      <c r="E132">
        <v>125.548293560111</v>
      </c>
      <c r="F132">
        <v>32.73425525082851</v>
      </c>
      <c r="G132">
        <v>34478.80895890188</v>
      </c>
      <c r="H132">
        <v>0.375401508254919</v>
      </c>
      <c r="I132">
        <v>0.166572966884642</v>
      </c>
      <c r="J132">
        <v>16.48792720058957</v>
      </c>
      <c r="K132">
        <v>3.026304185290924</v>
      </c>
      <c r="L132">
        <v>967.2732277563838</v>
      </c>
      <c r="M132">
        <v>448.9971410234888</v>
      </c>
      <c r="N132">
        <v>682.1113196033676</v>
      </c>
    </row>
    <row r="133" spans="1:14">
      <c r="A133">
        <v>131</v>
      </c>
      <c r="B133">
        <v>34.65393478489052</v>
      </c>
      <c r="C133">
        <v>1028.53793853462</v>
      </c>
      <c r="D133">
        <v>0.4514435927471773</v>
      </c>
      <c r="E133">
        <v>126.3723229369592</v>
      </c>
      <c r="F133">
        <v>32.4433430731876</v>
      </c>
      <c r="G133">
        <v>34478.80895890186</v>
      </c>
      <c r="H133">
        <v>0.3756251914972438</v>
      </c>
      <c r="I133">
        <v>0.1666971931117466</v>
      </c>
      <c r="J133">
        <v>16.53298197220405</v>
      </c>
      <c r="K133">
        <v>3.026304185290924</v>
      </c>
      <c r="L133">
        <v>967.2732277563838</v>
      </c>
      <c r="M133">
        <v>448.6999169784503</v>
      </c>
      <c r="N133">
        <v>677.0801002522927</v>
      </c>
    </row>
    <row r="134" spans="1:14">
      <c r="A134">
        <v>132</v>
      </c>
      <c r="B134">
        <v>34.95745098102391</v>
      </c>
      <c r="C134">
        <v>1037.944941530164</v>
      </c>
      <c r="D134">
        <v>0.4513958319362064</v>
      </c>
      <c r="E134">
        <v>127.2826468296565</v>
      </c>
      <c r="F134">
        <v>32.14930567942661</v>
      </c>
      <c r="G134">
        <v>34478.80895890187</v>
      </c>
      <c r="H134">
        <v>0.3757636861154572</v>
      </c>
      <c r="I134">
        <v>0.1668665055438002</v>
      </c>
      <c r="J134">
        <v>16.56596079177867</v>
      </c>
      <c r="K134">
        <v>3.026304185290924</v>
      </c>
      <c r="L134">
        <v>967.2732277563838</v>
      </c>
      <c r="M134">
        <v>448.4058365458063</v>
      </c>
      <c r="N134">
        <v>673.0400072255064</v>
      </c>
    </row>
    <row r="135" spans="1:14">
      <c r="A135">
        <v>133</v>
      </c>
      <c r="B135">
        <v>35.2702801530402</v>
      </c>
      <c r="C135">
        <v>1045.666085543813</v>
      </c>
      <c r="D135">
        <v>0.4515858757532457</v>
      </c>
      <c r="E135">
        <v>127.9928403435181</v>
      </c>
      <c r="F135">
        <v>31.91191687766532</v>
      </c>
      <c r="G135">
        <v>34478.80895890186</v>
      </c>
      <c r="H135">
        <v>0.3759310111142377</v>
      </c>
      <c r="I135">
        <v>0.1669808274629211</v>
      </c>
      <c r="J135">
        <v>16.60020629240872</v>
      </c>
      <c r="K135">
        <v>3.026304185290924</v>
      </c>
      <c r="L135">
        <v>967.2732277563838</v>
      </c>
      <c r="M135">
        <v>448.1585831861852</v>
      </c>
      <c r="N135">
        <v>669.1814710508344</v>
      </c>
    </row>
    <row r="136" spans="1:14">
      <c r="A136">
        <v>134</v>
      </c>
      <c r="B136">
        <v>35.65559840540455</v>
      </c>
      <c r="C136">
        <v>1056.206990318493</v>
      </c>
      <c r="D136">
        <v>0.4516932882412906</v>
      </c>
      <c r="E136">
        <v>128.986242636995</v>
      </c>
      <c r="F136">
        <v>31.59343718564629</v>
      </c>
      <c r="G136">
        <v>34478.80895890187</v>
      </c>
      <c r="H136">
        <v>0.376124225357325</v>
      </c>
      <c r="I136">
        <v>0.1671509434051711</v>
      </c>
      <c r="J136">
        <v>16.64150071296676</v>
      </c>
      <c r="K136">
        <v>3.026304185290924</v>
      </c>
      <c r="L136">
        <v>967.2732277563838</v>
      </c>
      <c r="M136">
        <v>447.8281285572532</v>
      </c>
      <c r="N136">
        <v>664.4050986189865</v>
      </c>
    </row>
    <row r="137" spans="1:14">
      <c r="A137">
        <v>135</v>
      </c>
      <c r="B137">
        <v>35.96321255714375</v>
      </c>
      <c r="C137">
        <v>1067.758210409007</v>
      </c>
      <c r="D137">
        <v>0.4514028477038641</v>
      </c>
      <c r="E137">
        <v>130.140268015029</v>
      </c>
      <c r="F137">
        <v>31.25165311619161</v>
      </c>
      <c r="G137">
        <v>34478.80895890186</v>
      </c>
      <c r="H137">
        <v>0.3762385043269776</v>
      </c>
      <c r="I137">
        <v>0.1673849412944615</v>
      </c>
      <c r="J137">
        <v>16.67280929007938</v>
      </c>
      <c r="K137">
        <v>3.026304185290924</v>
      </c>
      <c r="L137">
        <v>967.2732277563838</v>
      </c>
      <c r="M137">
        <v>447.4747229169753</v>
      </c>
      <c r="N137">
        <v>660.2705310955668</v>
      </c>
    </row>
    <row r="138" spans="1:14">
      <c r="A138">
        <v>136</v>
      </c>
      <c r="B138">
        <v>36.33074584784742</v>
      </c>
      <c r="C138">
        <v>1075.177001292156</v>
      </c>
      <c r="D138">
        <v>0.4518146613296381</v>
      </c>
      <c r="E138">
        <v>130.7834009626291</v>
      </c>
      <c r="F138">
        <v>31.0360146874091</v>
      </c>
      <c r="G138">
        <v>34478.80895890188</v>
      </c>
      <c r="H138">
        <v>0.3764556309589903</v>
      </c>
      <c r="I138">
        <v>0.1674667701128721</v>
      </c>
      <c r="J138">
        <v>16.7122627575882</v>
      </c>
      <c r="K138">
        <v>3.026304185290924</v>
      </c>
      <c r="L138">
        <v>967.2732277563838</v>
      </c>
      <c r="M138">
        <v>447.2341203159051</v>
      </c>
      <c r="N138">
        <v>656.1952095276803</v>
      </c>
    </row>
    <row r="139" spans="1:14">
      <c r="A139">
        <v>137</v>
      </c>
      <c r="B139">
        <v>36.59563640599535</v>
      </c>
      <c r="C139">
        <v>1079.779359872027</v>
      </c>
      <c r="D139">
        <v>0.45218745122475</v>
      </c>
      <c r="E139">
        <v>131.1620318690451</v>
      </c>
      <c r="F139">
        <v>30.90372945045241</v>
      </c>
      <c r="G139">
        <v>34478.80895890186</v>
      </c>
      <c r="H139">
        <v>0.3766192944913251</v>
      </c>
      <c r="I139">
        <v>0.1675073056538658</v>
      </c>
      <c r="J139">
        <v>16.74062563400934</v>
      </c>
      <c r="K139">
        <v>3.026304185290924</v>
      </c>
      <c r="L139">
        <v>967.2732277563838</v>
      </c>
      <c r="M139">
        <v>447.0779543132056</v>
      </c>
      <c r="N139">
        <v>653.3784699303927</v>
      </c>
    </row>
    <row r="140" spans="1:14">
      <c r="A140">
        <v>138</v>
      </c>
      <c r="B140">
        <v>37.00013738769259</v>
      </c>
      <c r="C140">
        <v>1089.350356298344</v>
      </c>
      <c r="D140">
        <v>0.4524594460774332</v>
      </c>
      <c r="E140">
        <v>132.0319843426716</v>
      </c>
      <c r="F140">
        <v>30.63221029922618</v>
      </c>
      <c r="G140">
        <v>34478.80895890186</v>
      </c>
      <c r="H140">
        <v>0.3768392897322984</v>
      </c>
      <c r="I140">
        <v>0.1676412431704753</v>
      </c>
      <c r="J140">
        <v>16.78261866421672</v>
      </c>
      <c r="K140">
        <v>3.026304185290924</v>
      </c>
      <c r="L140">
        <v>967.2732277563838</v>
      </c>
      <c r="M140">
        <v>446.77430036567</v>
      </c>
      <c r="N140">
        <v>648.8805472431134</v>
      </c>
    </row>
    <row r="141" spans="1:14">
      <c r="A141">
        <v>139</v>
      </c>
      <c r="B141">
        <v>37.36555819196154</v>
      </c>
      <c r="C141">
        <v>1099.673143482968</v>
      </c>
      <c r="D141">
        <v>0.4525095340413566</v>
      </c>
      <c r="E141">
        <v>133.0100877607352</v>
      </c>
      <c r="F141">
        <v>30.34466141273429</v>
      </c>
      <c r="G141">
        <v>34478.80895890187</v>
      </c>
      <c r="H141">
        <v>0.3770174706722881</v>
      </c>
      <c r="I141">
        <v>0.1678127598100977</v>
      </c>
      <c r="J141">
        <v>16.8193413542221</v>
      </c>
      <c r="K141">
        <v>3.026304185290924</v>
      </c>
      <c r="L141">
        <v>967.2732277563838</v>
      </c>
      <c r="M141">
        <v>446.4543125001951</v>
      </c>
      <c r="N141">
        <v>644.7028579357141</v>
      </c>
    </row>
    <row r="142" spans="1:14">
      <c r="A142">
        <v>140</v>
      </c>
      <c r="B142">
        <v>37.68991759045643</v>
      </c>
      <c r="C142">
        <v>1110.532501238658</v>
      </c>
      <c r="D142">
        <v>0.4523613124449538</v>
      </c>
      <c r="E142">
        <v>134.072006883031</v>
      </c>
      <c r="F142">
        <v>30.04793571232604</v>
      </c>
      <c r="G142">
        <v>34478.80895890188</v>
      </c>
      <c r="H142">
        <v>0.3771551413869063</v>
      </c>
      <c r="I142">
        <v>0.1680185432805961</v>
      </c>
      <c r="J142">
        <v>16.85084178006834</v>
      </c>
      <c r="K142">
        <v>3.026304185290924</v>
      </c>
      <c r="L142">
        <v>967.2732277563838</v>
      </c>
      <c r="M142">
        <v>446.1212200608734</v>
      </c>
      <c r="N142">
        <v>640.8450898583844</v>
      </c>
    </row>
    <row r="143" spans="1:14">
      <c r="A143">
        <v>141</v>
      </c>
      <c r="B143">
        <v>38.03352496902</v>
      </c>
      <c r="C143">
        <v>1118.921927085702</v>
      </c>
      <c r="D143">
        <v>0.4525544299168353</v>
      </c>
      <c r="E143">
        <v>134.8402167523682</v>
      </c>
      <c r="F143">
        <v>29.82264302441536</v>
      </c>
      <c r="G143">
        <v>34478.80895890186</v>
      </c>
      <c r="H143">
        <v>0.3773379911555647</v>
      </c>
      <c r="I143">
        <v>0.1681397372419901</v>
      </c>
      <c r="J143">
        <v>16.885083612247</v>
      </c>
      <c r="K143">
        <v>3.026304185290924</v>
      </c>
      <c r="L143">
        <v>967.2732277563838</v>
      </c>
      <c r="M143">
        <v>445.8583544729843</v>
      </c>
      <c r="N143">
        <v>637.2022703392595</v>
      </c>
    </row>
    <row r="144" spans="1:14">
      <c r="A144">
        <v>142</v>
      </c>
      <c r="B144">
        <v>38.30174760337751</v>
      </c>
      <c r="C144">
        <v>1127.240566632837</v>
      </c>
      <c r="D144">
        <v>0.4525070730109288</v>
      </c>
      <c r="E144">
        <v>135.6419644007629</v>
      </c>
      <c r="F144">
        <v>29.60256239122451</v>
      </c>
      <c r="G144">
        <v>34478.80895890186</v>
      </c>
      <c r="H144">
        <v>0.3774597195070713</v>
      </c>
      <c r="I144">
        <v>0.1682888122471647</v>
      </c>
      <c r="J144">
        <v>16.91079730947473</v>
      </c>
      <c r="K144">
        <v>3.026304185290924</v>
      </c>
      <c r="L144">
        <v>967.2732277563838</v>
      </c>
      <c r="M144">
        <v>445.6033120652947</v>
      </c>
      <c r="N144">
        <v>634.1902630812914</v>
      </c>
    </row>
    <row r="145" spans="1:14">
      <c r="A145">
        <v>143</v>
      </c>
      <c r="B145">
        <v>38.67971698522969</v>
      </c>
      <c r="C145">
        <v>1137.73206735343</v>
      </c>
      <c r="D145">
        <v>0.4525748172635126</v>
      </c>
      <c r="E145">
        <v>136.6305508812196</v>
      </c>
      <c r="F145">
        <v>29.32958484794284</v>
      </c>
      <c r="G145">
        <v>34478.80895890186</v>
      </c>
      <c r="H145">
        <v>0.3776454772219485</v>
      </c>
      <c r="I145">
        <v>0.1684627831297993</v>
      </c>
      <c r="J145">
        <v>16.94715506023584</v>
      </c>
      <c r="K145">
        <v>3.026304185290924</v>
      </c>
      <c r="L145">
        <v>967.2732277563838</v>
      </c>
      <c r="M145">
        <v>445.2774137309025</v>
      </c>
      <c r="N145">
        <v>630.1511417584804</v>
      </c>
    </row>
    <row r="146" spans="1:14">
      <c r="A146">
        <v>144</v>
      </c>
      <c r="B146">
        <v>39.11623247133787</v>
      </c>
      <c r="C146">
        <v>1146.33245310932</v>
      </c>
      <c r="D146">
        <v>0.4530351137692634</v>
      </c>
      <c r="E146">
        <v>137.3706698051417</v>
      </c>
      <c r="F146">
        <v>29.10953895892676</v>
      </c>
      <c r="G146">
        <v>34478.80895890186</v>
      </c>
      <c r="H146">
        <v>0.3779017654421332</v>
      </c>
      <c r="I146">
        <v>0.1685510163814651</v>
      </c>
      <c r="J146">
        <v>16.99019522307097</v>
      </c>
      <c r="K146">
        <v>3.026304185290924</v>
      </c>
      <c r="L146">
        <v>967.2732277563838</v>
      </c>
      <c r="M146">
        <v>445.0059273873395</v>
      </c>
      <c r="N146">
        <v>626.022507048569</v>
      </c>
    </row>
    <row r="147" spans="1:14">
      <c r="A147">
        <v>145</v>
      </c>
      <c r="B147">
        <v>39.38664067806353</v>
      </c>
      <c r="C147">
        <v>1156.137912112404</v>
      </c>
      <c r="D147">
        <v>0.4528309768155261</v>
      </c>
      <c r="E147">
        <v>138.3395561921726</v>
      </c>
      <c r="F147">
        <v>28.86265457958925</v>
      </c>
      <c r="G147">
        <v>34478.80895890186</v>
      </c>
      <c r="H147">
        <v>0.378007409932179</v>
      </c>
      <c r="I147">
        <v>0.1687476541012723</v>
      </c>
      <c r="J147">
        <v>17.01451614396747</v>
      </c>
      <c r="K147">
        <v>3.026304185290924</v>
      </c>
      <c r="L147">
        <v>967.2732277563838</v>
      </c>
      <c r="M147">
        <v>444.7070440268213</v>
      </c>
      <c r="N147">
        <v>622.9549909049124</v>
      </c>
    </row>
    <row r="148" spans="1:14">
      <c r="A148">
        <v>146</v>
      </c>
      <c r="B148">
        <v>39.54415089025064</v>
      </c>
      <c r="C148">
        <v>1162.986647951649</v>
      </c>
      <c r="D148">
        <v>0.4525979948891221</v>
      </c>
      <c r="E148">
        <v>139.0332015579303</v>
      </c>
      <c r="F148">
        <v>28.69268470316535</v>
      </c>
      <c r="G148">
        <v>34478.80895890188</v>
      </c>
      <c r="H148">
        <v>0.3780572382621666</v>
      </c>
      <c r="I148">
        <v>0.1688895734415533</v>
      </c>
      <c r="J148">
        <v>17.02808228663914</v>
      </c>
      <c r="K148">
        <v>3.026304185290924</v>
      </c>
      <c r="L148">
        <v>967.2732277563838</v>
      </c>
      <c r="M148">
        <v>444.5090084234718</v>
      </c>
      <c r="N148">
        <v>621.0741772592226</v>
      </c>
    </row>
    <row r="149" spans="1:14">
      <c r="A149">
        <v>147</v>
      </c>
      <c r="B149">
        <v>39.88798140738213</v>
      </c>
      <c r="C149">
        <v>1173.692404404598</v>
      </c>
      <c r="D149">
        <v>0.4525366256901648</v>
      </c>
      <c r="E149">
        <v>140.0637561626622</v>
      </c>
      <c r="F149">
        <v>28.43096630636855</v>
      </c>
      <c r="G149">
        <v>34478.80895890186</v>
      </c>
      <c r="H149">
        <v>0.3782127984286272</v>
      </c>
      <c r="I149">
        <v>0.1690784124303526</v>
      </c>
      <c r="J149">
        <v>17.05921289701987</v>
      </c>
      <c r="K149">
        <v>3.026304185290924</v>
      </c>
      <c r="L149">
        <v>967.2732277563838</v>
      </c>
      <c r="M149">
        <v>444.1874525645484</v>
      </c>
      <c r="N149">
        <v>617.4830395939341</v>
      </c>
    </row>
    <row r="150" spans="1:14">
      <c r="A150">
        <v>148</v>
      </c>
      <c r="B150">
        <v>40.26464878525251</v>
      </c>
      <c r="C150">
        <v>1183.346081859793</v>
      </c>
      <c r="D150">
        <v>0.4526854875721359</v>
      </c>
      <c r="E150">
        <v>140.9554680458523</v>
      </c>
      <c r="F150">
        <v>28.19902792192752</v>
      </c>
      <c r="G150">
        <v>34478.80895890187</v>
      </c>
      <c r="H150">
        <v>0.378407011845487</v>
      </c>
      <c r="I150">
        <v>0.1692267089505736</v>
      </c>
      <c r="J150">
        <v>17.09396373654691</v>
      </c>
      <c r="K150">
        <v>3.026304185290924</v>
      </c>
      <c r="L150">
        <v>967.2732277563838</v>
      </c>
      <c r="M150">
        <v>443.8881697148388</v>
      </c>
      <c r="N150">
        <v>613.8488127884849</v>
      </c>
    </row>
    <row r="151" spans="1:14">
      <c r="A151">
        <v>149</v>
      </c>
      <c r="B151">
        <v>40.67184989727897</v>
      </c>
      <c r="C151">
        <v>1191.926982978604</v>
      </c>
      <c r="D151">
        <v>0.453034774551422</v>
      </c>
      <c r="E151">
        <v>141.7083542923534</v>
      </c>
      <c r="F151">
        <v>27.99601794421902</v>
      </c>
      <c r="G151">
        <v>34478.80895890186</v>
      </c>
      <c r="H151">
        <v>0.3786377806657038</v>
      </c>
      <c r="I151">
        <v>0.16933081014361</v>
      </c>
      <c r="J151">
        <v>17.1319596703254</v>
      </c>
      <c r="K151">
        <v>3.026304185290924</v>
      </c>
      <c r="L151">
        <v>967.2732277563838</v>
      </c>
      <c r="M151">
        <v>443.6165909354322</v>
      </c>
      <c r="N151">
        <v>610.220106034187</v>
      </c>
    </row>
    <row r="152" spans="1:14">
      <c r="A152">
        <v>150</v>
      </c>
      <c r="B152">
        <v>40.98293246862603</v>
      </c>
      <c r="C152">
        <v>1200.950213711944</v>
      </c>
      <c r="D152">
        <v>0.4530451093640606</v>
      </c>
      <c r="E152">
        <v>142.5637803381356</v>
      </c>
      <c r="F152">
        <v>27.78567239730026</v>
      </c>
      <c r="G152">
        <v>34478.80895890186</v>
      </c>
      <c r="H152">
        <v>0.3787861772915249</v>
      </c>
      <c r="I152">
        <v>0.1694831147867094</v>
      </c>
      <c r="J152">
        <v>17.15949762256172</v>
      </c>
      <c r="K152">
        <v>3.026304185290924</v>
      </c>
      <c r="L152">
        <v>967.2732277563838</v>
      </c>
      <c r="M152">
        <v>443.3433948800522</v>
      </c>
      <c r="N152">
        <v>607.205141825425</v>
      </c>
    </row>
    <row r="153" spans="1:14">
      <c r="A153">
        <v>151</v>
      </c>
      <c r="B153">
        <v>41.28836118397317</v>
      </c>
      <c r="C153">
        <v>1207.782044737236</v>
      </c>
      <c r="D153">
        <v>0.4532598454835336</v>
      </c>
      <c r="E153">
        <v>143.1733765515158</v>
      </c>
      <c r="F153">
        <v>27.6285024678667</v>
      </c>
      <c r="G153">
        <v>34478.80895890186</v>
      </c>
      <c r="H153">
        <v>0.3789542185344257</v>
      </c>
      <c r="I153">
        <v>0.1695727355868958</v>
      </c>
      <c r="J153">
        <v>17.18723888241539</v>
      </c>
      <c r="K153">
        <v>3.026304185290924</v>
      </c>
      <c r="L153">
        <v>967.2732277563838</v>
      </c>
      <c r="M153">
        <v>443.1301324807812</v>
      </c>
      <c r="N153">
        <v>604.5252383033799</v>
      </c>
    </row>
    <row r="154" spans="1:14">
      <c r="A154">
        <v>152</v>
      </c>
      <c r="B154">
        <v>41.68314521742419</v>
      </c>
      <c r="C154">
        <v>1217.669047262054</v>
      </c>
      <c r="D154">
        <v>0.4534280100710463</v>
      </c>
      <c r="E154">
        <v>144.0811666509233</v>
      </c>
      <c r="F154">
        <v>27.40416969512279</v>
      </c>
      <c r="G154">
        <v>34478.80895890187</v>
      </c>
      <c r="H154">
        <v>0.3791596365566469</v>
      </c>
      <c r="I154">
        <v>0.1697176471378094</v>
      </c>
      <c r="J154">
        <v>17.22219844556325</v>
      </c>
      <c r="K154">
        <v>3.026304185290924</v>
      </c>
      <c r="L154">
        <v>967.2732277563838</v>
      </c>
      <c r="M154">
        <v>442.8289460919494</v>
      </c>
      <c r="N154">
        <v>601.003053740152</v>
      </c>
    </row>
    <row r="155" spans="1:14">
      <c r="A155">
        <v>153</v>
      </c>
      <c r="B155">
        <v>42.00542248979658</v>
      </c>
      <c r="C155">
        <v>1229.298620129568</v>
      </c>
      <c r="D155">
        <v>0.4532072619703822</v>
      </c>
      <c r="E155">
        <v>145.2251883822522</v>
      </c>
      <c r="F155">
        <v>27.14491715621604</v>
      </c>
      <c r="G155">
        <v>34478.80895890186</v>
      </c>
      <c r="H155">
        <v>0.3792873769334613</v>
      </c>
      <c r="I155">
        <v>0.1699435054169488</v>
      </c>
      <c r="J155">
        <v>17.24861025414468</v>
      </c>
      <c r="K155">
        <v>3.026304185290924</v>
      </c>
      <c r="L155">
        <v>967.2732277563838</v>
      </c>
      <c r="M155">
        <v>442.4856668537669</v>
      </c>
      <c r="N155">
        <v>597.7384798367934</v>
      </c>
    </row>
    <row r="156" spans="1:14">
      <c r="A156">
        <v>154</v>
      </c>
      <c r="B156">
        <v>42.37045230396998</v>
      </c>
      <c r="C156">
        <v>1236.079833540946</v>
      </c>
      <c r="D156">
        <v>0.4535930068116252</v>
      </c>
      <c r="E156">
        <v>145.7965553811316</v>
      </c>
      <c r="F156">
        <v>26.99599839605542</v>
      </c>
      <c r="G156">
        <v>34478.80895890187</v>
      </c>
      <c r="H156">
        <v>0.3795030389284952</v>
      </c>
      <c r="I156">
        <v>0.1700075651269225</v>
      </c>
      <c r="J156">
        <v>17.28144151691899</v>
      </c>
      <c r="K156">
        <v>3.026304185290924</v>
      </c>
      <c r="L156">
        <v>967.2732277563838</v>
      </c>
      <c r="M156">
        <v>442.2716264162689</v>
      </c>
      <c r="N156">
        <v>594.865020156112</v>
      </c>
    </row>
    <row r="157" spans="1:14">
      <c r="A157">
        <v>155</v>
      </c>
      <c r="B157">
        <v>42.62078633662079</v>
      </c>
      <c r="C157">
        <v>1239.741049977811</v>
      </c>
      <c r="D157">
        <v>0.4539453151616908</v>
      </c>
      <c r="E157">
        <v>146.0771917123364</v>
      </c>
      <c r="F157">
        <v>26.91627352685067</v>
      </c>
      <c r="G157">
        <v>34478.80895890186</v>
      </c>
      <c r="H157">
        <v>0.379659576209382</v>
      </c>
      <c r="I157">
        <v>0.1700269476989339</v>
      </c>
      <c r="J157">
        <v>17.30418824041184</v>
      </c>
      <c r="K157">
        <v>3.026304185290924</v>
      </c>
      <c r="L157">
        <v>967.2732277563838</v>
      </c>
      <c r="M157">
        <v>442.1475416036223</v>
      </c>
      <c r="N157">
        <v>593.024604191574</v>
      </c>
    </row>
    <row r="158" spans="1:14">
      <c r="A158">
        <v>156</v>
      </c>
      <c r="B158">
        <v>43.0303782332802</v>
      </c>
      <c r="C158">
        <v>1248.310133049409</v>
      </c>
      <c r="D158">
        <v>0.4542682583957452</v>
      </c>
      <c r="E158">
        <v>146.8276446705847</v>
      </c>
      <c r="F158">
        <v>26.73150551309917</v>
      </c>
      <c r="G158">
        <v>34478.80895890186</v>
      </c>
      <c r="H158">
        <v>0.3798890521134859</v>
      </c>
      <c r="I158">
        <v>0.1701293819417293</v>
      </c>
      <c r="J158">
        <v>17.33989693109226</v>
      </c>
      <c r="K158">
        <v>3.026304185290924</v>
      </c>
      <c r="L158">
        <v>967.2732277563838</v>
      </c>
      <c r="M158">
        <v>441.8808414291447</v>
      </c>
      <c r="N158">
        <v>589.7827093345493</v>
      </c>
    </row>
    <row r="159" spans="1:14">
      <c r="A159">
        <v>157</v>
      </c>
      <c r="B159">
        <v>43.41052385851545</v>
      </c>
      <c r="C159">
        <v>1257.98063701483</v>
      </c>
      <c r="D159">
        <v>0.4543984911801153</v>
      </c>
      <c r="E159">
        <v>147.7180969830285</v>
      </c>
      <c r="F159">
        <v>26.52601178572389</v>
      </c>
      <c r="G159">
        <v>34478.80895890188</v>
      </c>
      <c r="H159">
        <v>0.3800835073687069</v>
      </c>
      <c r="I159">
        <v>0.1702738848696034</v>
      </c>
      <c r="J159">
        <v>17.37176288042247</v>
      </c>
      <c r="K159">
        <v>3.026304185290924</v>
      </c>
      <c r="L159">
        <v>967.2732277563838</v>
      </c>
      <c r="M159">
        <v>441.5889849625602</v>
      </c>
      <c r="N159">
        <v>586.6289128997654</v>
      </c>
    </row>
    <row r="160" spans="1:14">
      <c r="A160">
        <v>158</v>
      </c>
      <c r="B160">
        <v>43.75147335446557</v>
      </c>
      <c r="C160">
        <v>1268.627652655002</v>
      </c>
      <c r="D160">
        <v>0.4543254948306565</v>
      </c>
      <c r="E160">
        <v>148.7385899289521</v>
      </c>
      <c r="F160">
        <v>26.30339101771293</v>
      </c>
      <c r="G160">
        <v>34478.80895890187</v>
      </c>
      <c r="H160">
        <v>0.380237178819975</v>
      </c>
      <c r="I160">
        <v>0.1704633159686376</v>
      </c>
      <c r="J160">
        <v>17.39906297706641</v>
      </c>
      <c r="K160">
        <v>3.026304185290924</v>
      </c>
      <c r="L160">
        <v>967.2732277563838</v>
      </c>
      <c r="M160">
        <v>441.2726148285428</v>
      </c>
      <c r="N160">
        <v>583.6004830120651</v>
      </c>
    </row>
    <row r="161" spans="1:14">
      <c r="A161">
        <v>159</v>
      </c>
      <c r="B161">
        <v>44.09487249104033</v>
      </c>
      <c r="C161">
        <v>1276.268948076522</v>
      </c>
      <c r="D161">
        <v>0.4545427278069036</v>
      </c>
      <c r="E161">
        <v>149.4193159464113</v>
      </c>
      <c r="F161">
        <v>26.14590698454186</v>
      </c>
      <c r="G161">
        <v>34478.80895890187</v>
      </c>
      <c r="H161">
        <v>0.3804235791559525</v>
      </c>
      <c r="I161">
        <v>0.1705619462548511</v>
      </c>
      <c r="J161">
        <v>17.42778778315484</v>
      </c>
      <c r="K161">
        <v>3.026304185290924</v>
      </c>
      <c r="L161">
        <v>967.2732277563838</v>
      </c>
      <c r="M161">
        <v>441.0392012974719</v>
      </c>
      <c r="N161">
        <v>580.9637314140421</v>
      </c>
    </row>
    <row r="162" spans="1:14">
      <c r="A162">
        <v>160</v>
      </c>
      <c r="B162">
        <v>44.3516906701644</v>
      </c>
      <c r="C162">
        <v>1283.849455495454</v>
      </c>
      <c r="D162">
        <v>0.4545289162783807</v>
      </c>
      <c r="E162">
        <v>150.1380419705305</v>
      </c>
      <c r="F162">
        <v>25.99152810388522</v>
      </c>
      <c r="G162">
        <v>34478.80895890187</v>
      </c>
      <c r="H162">
        <v>0.3805438211582249</v>
      </c>
      <c r="I162">
        <v>0.1706910231536896</v>
      </c>
      <c r="J162">
        <v>17.44816177976614</v>
      </c>
      <c r="K162">
        <v>3.026304185290924</v>
      </c>
      <c r="L162">
        <v>967.2732277563838</v>
      </c>
      <c r="M162">
        <v>440.814136110656</v>
      </c>
      <c r="N162">
        <v>578.7947263065561</v>
      </c>
    </row>
    <row r="163" spans="1:14">
      <c r="A163">
        <v>161</v>
      </c>
      <c r="B163">
        <v>44.72976753363406</v>
      </c>
      <c r="C163">
        <v>1293.721541463095</v>
      </c>
      <c r="D163">
        <v>0.4546263940801789</v>
      </c>
      <c r="E163">
        <v>151.0509520074476</v>
      </c>
      <c r="F163">
        <v>25.79319284266532</v>
      </c>
      <c r="G163">
        <v>34478.80895890188</v>
      </c>
      <c r="H163">
        <v>0.3807335410225779</v>
      </c>
      <c r="I163">
        <v>0.1708449438302645</v>
      </c>
      <c r="J163">
        <v>17.47851979157926</v>
      </c>
      <c r="K163">
        <v>3.026304185290924</v>
      </c>
      <c r="L163">
        <v>967.2732277563838</v>
      </c>
      <c r="M163">
        <v>440.5161477031253</v>
      </c>
      <c r="N163">
        <v>575.7880077125787</v>
      </c>
    </row>
    <row r="164" spans="1:14">
      <c r="A164">
        <v>162</v>
      </c>
      <c r="B164">
        <v>45.1750577250142</v>
      </c>
      <c r="C164">
        <v>1301.039515737393</v>
      </c>
      <c r="D164">
        <v>0.4551356116246041</v>
      </c>
      <c r="E164">
        <v>151.6424609489077</v>
      </c>
      <c r="F164">
        <v>25.64811352770871</v>
      </c>
      <c r="G164">
        <v>34478.80895890186</v>
      </c>
      <c r="H164">
        <v>0.3810006066981634</v>
      </c>
      <c r="I164">
        <v>0.1708948991124135</v>
      </c>
      <c r="J164">
        <v>17.51606107478043</v>
      </c>
      <c r="K164">
        <v>3.026304185290924</v>
      </c>
      <c r="L164">
        <v>967.2732277563838</v>
      </c>
      <c r="M164">
        <v>440.2867912045024</v>
      </c>
      <c r="N164">
        <v>572.8453887489936</v>
      </c>
    </row>
    <row r="165" spans="1:14">
      <c r="A165">
        <v>163</v>
      </c>
      <c r="B165">
        <v>45.46776980337275</v>
      </c>
      <c r="C165">
        <v>1310.440475640239</v>
      </c>
      <c r="D165">
        <v>0.4550452501924939</v>
      </c>
      <c r="E165">
        <v>152.5459603150931</v>
      </c>
      <c r="F165">
        <v>25.46411670271761</v>
      </c>
      <c r="G165">
        <v>34478.80895890186</v>
      </c>
      <c r="H165">
        <v>0.3811294014862503</v>
      </c>
      <c r="I165">
        <v>0.1710673969130661</v>
      </c>
      <c r="J165">
        <v>17.53816595604279</v>
      </c>
      <c r="K165">
        <v>3.026304185290924</v>
      </c>
      <c r="L165">
        <v>967.2732277563838</v>
      </c>
      <c r="M165">
        <v>440.0077328684597</v>
      </c>
      <c r="N165">
        <v>570.3768926800958</v>
      </c>
    </row>
    <row r="166" spans="1:14">
      <c r="A166">
        <v>164</v>
      </c>
      <c r="B166">
        <v>45.62369572350862</v>
      </c>
      <c r="C166">
        <v>1316.823597397042</v>
      </c>
      <c r="D166">
        <v>0.454878794134826</v>
      </c>
      <c r="E166">
        <v>153.1810157169562</v>
      </c>
      <c r="F166">
        <v>25.3406828899699</v>
      </c>
      <c r="G166">
        <v>34478.80895890186</v>
      </c>
      <c r="H166">
        <v>0.3811860172532657</v>
      </c>
      <c r="I166">
        <v>0.1711929753899785</v>
      </c>
      <c r="J166">
        <v>17.54920967937519</v>
      </c>
      <c r="K166">
        <v>3.026304185290924</v>
      </c>
      <c r="L166">
        <v>967.2732277563838</v>
      </c>
      <c r="M166">
        <v>439.8288184951452</v>
      </c>
      <c r="N166">
        <v>568.9261752739995</v>
      </c>
    </row>
    <row r="167" spans="1:14">
      <c r="A167">
        <v>165</v>
      </c>
      <c r="B167">
        <v>45.96936654529488</v>
      </c>
      <c r="C167">
        <v>1326.900654600178</v>
      </c>
      <c r="D167">
        <v>0.4548715251796395</v>
      </c>
      <c r="E167">
        <v>154.1327100284806</v>
      </c>
      <c r="F167">
        <v>25.14823478907895</v>
      </c>
      <c r="G167">
        <v>34478.80895890186</v>
      </c>
      <c r="H167">
        <v>0.3813492065673852</v>
      </c>
      <c r="I167">
        <v>0.1713594625982904</v>
      </c>
      <c r="J167">
        <v>17.57541364130383</v>
      </c>
      <c r="K167">
        <v>3.026304185290924</v>
      </c>
      <c r="L167">
        <v>967.2732277563838</v>
      </c>
      <c r="M167">
        <v>439.5351526292103</v>
      </c>
      <c r="N167">
        <v>566.1979112454657</v>
      </c>
    </row>
    <row r="168" spans="1:14">
      <c r="A168">
        <v>166</v>
      </c>
      <c r="B168">
        <v>46.34550439664384</v>
      </c>
      <c r="C168">
        <v>1335.663737165775</v>
      </c>
      <c r="D168">
        <v>0.4550563731297063</v>
      </c>
      <c r="E168">
        <v>154.920959150723</v>
      </c>
      <c r="F168">
        <v>24.98324112210755</v>
      </c>
      <c r="G168">
        <v>34478.80895890186</v>
      </c>
      <c r="H168">
        <v>0.3815478849792244</v>
      </c>
      <c r="I168">
        <v>0.1714808894807945</v>
      </c>
      <c r="J168">
        <v>17.6048155519687</v>
      </c>
      <c r="K168">
        <v>3.026304185290924</v>
      </c>
      <c r="L168">
        <v>967.2732277563838</v>
      </c>
      <c r="M168">
        <v>439.269965901425</v>
      </c>
      <c r="N168">
        <v>563.5260654618967</v>
      </c>
    </row>
    <row r="169" spans="1:14">
      <c r="A169">
        <v>167</v>
      </c>
      <c r="B169">
        <v>46.75627875640219</v>
      </c>
      <c r="C169">
        <v>1342.867115643561</v>
      </c>
      <c r="D169">
        <v>0.4554612559059316</v>
      </c>
      <c r="E169">
        <v>155.517412854662</v>
      </c>
      <c r="F169">
        <v>24.84922656526282</v>
      </c>
      <c r="G169">
        <v>34478.80895890186</v>
      </c>
      <c r="H169">
        <v>0.3817868275604692</v>
      </c>
      <c r="I169">
        <v>0.1715453051115076</v>
      </c>
      <c r="J169">
        <v>17.63776655808067</v>
      </c>
      <c r="K169">
        <v>3.026304185290924</v>
      </c>
      <c r="L169">
        <v>967.2732277563838</v>
      </c>
      <c r="M169">
        <v>439.0435271257522</v>
      </c>
      <c r="N169">
        <v>560.9471514016371</v>
      </c>
    </row>
    <row r="170" spans="1:14">
      <c r="A170">
        <v>168</v>
      </c>
      <c r="B170">
        <v>47.07466223276293</v>
      </c>
      <c r="C170">
        <v>1350.976844307438</v>
      </c>
      <c r="D170">
        <v>0.4555515101896758</v>
      </c>
      <c r="E170">
        <v>156.2618607241891</v>
      </c>
      <c r="F170">
        <v>24.70006006710954</v>
      </c>
      <c r="G170">
        <v>34478.80895890186</v>
      </c>
      <c r="H170">
        <v>0.3819480189899326</v>
      </c>
      <c r="I170">
        <v>0.1716670091442456</v>
      </c>
      <c r="J170">
        <v>17.66180774813467</v>
      </c>
      <c r="K170">
        <v>3.026304185290924</v>
      </c>
      <c r="L170">
        <v>967.2732277563838</v>
      </c>
      <c r="M170">
        <v>438.8026977369143</v>
      </c>
      <c r="N170">
        <v>558.6768385209646</v>
      </c>
    </row>
    <row r="171" spans="1:14">
      <c r="A171">
        <v>169</v>
      </c>
      <c r="B171">
        <v>47.36083034649695</v>
      </c>
      <c r="C171">
        <v>1356.142759949108</v>
      </c>
      <c r="D171">
        <v>0.4558134755030963</v>
      </c>
      <c r="E171">
        <v>156.6942111992762</v>
      </c>
      <c r="F171">
        <v>24.60597083814397</v>
      </c>
      <c r="G171">
        <v>34478.80895890186</v>
      </c>
      <c r="H171">
        <v>0.3821121495754898</v>
      </c>
      <c r="I171">
        <v>0.1717161331172298</v>
      </c>
      <c r="J171">
        <v>17.68428748838691</v>
      </c>
      <c r="K171">
        <v>3.026304185290924</v>
      </c>
      <c r="L171">
        <v>967.2732277563838</v>
      </c>
      <c r="M171">
        <v>438.6419667875481</v>
      </c>
      <c r="N171">
        <v>556.916566387129</v>
      </c>
    </row>
    <row r="172" spans="1:14">
      <c r="A172">
        <v>170</v>
      </c>
      <c r="B172">
        <v>47.76352246190731</v>
      </c>
      <c r="C172">
        <v>1364.472999982438</v>
      </c>
      <c r="D172">
        <v>0.4560875580715693</v>
      </c>
      <c r="E172">
        <v>157.4212258040466</v>
      </c>
      <c r="F172">
        <v>24.45574899913544</v>
      </c>
      <c r="G172">
        <v>34478.80895890186</v>
      </c>
      <c r="H172">
        <v>0.3823330703568716</v>
      </c>
      <c r="I172">
        <v>0.1718130169502429</v>
      </c>
      <c r="J172">
        <v>17.71509771903127</v>
      </c>
      <c r="K172">
        <v>3.026304185290924</v>
      </c>
      <c r="L172">
        <v>967.2732277563838</v>
      </c>
      <c r="M172">
        <v>438.3912035847011</v>
      </c>
      <c r="N172">
        <v>554.3592595144908</v>
      </c>
    </row>
    <row r="173" spans="1:14">
      <c r="A173">
        <v>171</v>
      </c>
      <c r="B173">
        <v>48.11273670135709</v>
      </c>
      <c r="C173">
        <v>1376.050939464013</v>
      </c>
      <c r="D173">
        <v>0.4559520050912067</v>
      </c>
      <c r="E173">
        <v>158.5361631827848</v>
      </c>
      <c r="F173">
        <v>24.24998104842361</v>
      </c>
      <c r="G173">
        <v>34478.80895890186</v>
      </c>
      <c r="H173">
        <v>0.382484488668013</v>
      </c>
      <c r="I173">
        <v>0.1720234527041657</v>
      </c>
      <c r="J173">
        <v>17.7393591484601</v>
      </c>
      <c r="K173">
        <v>3.026304185290924</v>
      </c>
      <c r="L173">
        <v>967.2732277563838</v>
      </c>
      <c r="M173">
        <v>438.0577357994831</v>
      </c>
      <c r="N173">
        <v>551.6308179503915</v>
      </c>
    </row>
    <row r="174" spans="1:14">
      <c r="A174">
        <v>172</v>
      </c>
      <c r="B174">
        <v>48.46294211218733</v>
      </c>
      <c r="C174">
        <v>1381.260945442928</v>
      </c>
      <c r="D174">
        <v>0.4563558669026962</v>
      </c>
      <c r="E174">
        <v>158.9419993096367</v>
      </c>
      <c r="F174">
        <v>24.15851205650888</v>
      </c>
      <c r="G174">
        <v>34478.80895890188</v>
      </c>
      <c r="H174">
        <v>0.3826942767843518</v>
      </c>
      <c r="I174">
        <v>0.1720497840214587</v>
      </c>
      <c r="J174">
        <v>17.76666387790738</v>
      </c>
      <c r="K174">
        <v>3.026304185290924</v>
      </c>
      <c r="L174">
        <v>967.2732277563838</v>
      </c>
      <c r="M174">
        <v>437.8938750452048</v>
      </c>
      <c r="N174">
        <v>549.720849410099</v>
      </c>
    </row>
    <row r="175" spans="1:14">
      <c r="A175">
        <v>173</v>
      </c>
      <c r="B175">
        <v>48.6795671495853</v>
      </c>
      <c r="C175">
        <v>1383.163478564948</v>
      </c>
      <c r="D175">
        <v>0.4567078691861204</v>
      </c>
      <c r="E175">
        <v>159.0470731082829</v>
      </c>
      <c r="F175">
        <v>24.12528216714401</v>
      </c>
      <c r="G175">
        <v>34478.80895890187</v>
      </c>
      <c r="H175">
        <v>0.3828334583409021</v>
      </c>
      <c r="I175">
        <v>0.1720338129272943</v>
      </c>
      <c r="J175">
        <v>17.7840208530977</v>
      </c>
      <c r="K175">
        <v>3.026304185290924</v>
      </c>
      <c r="L175">
        <v>967.2732277563838</v>
      </c>
      <c r="M175">
        <v>437.8227629942055</v>
      </c>
      <c r="N175">
        <v>548.702187892914</v>
      </c>
    </row>
    <row r="176" spans="1:14">
      <c r="A176">
        <v>174</v>
      </c>
      <c r="B176">
        <v>49.0810080287156</v>
      </c>
      <c r="C176">
        <v>1389.373649294172</v>
      </c>
      <c r="D176">
        <v>0.457135051631946</v>
      </c>
      <c r="E176">
        <v>159.5400454248905</v>
      </c>
      <c r="F176">
        <v>24.01744787704877</v>
      </c>
      <c r="G176">
        <v>34478.80895890187</v>
      </c>
      <c r="H176">
        <v>0.3830688093759005</v>
      </c>
      <c r="I176">
        <v>0.1720744427480241</v>
      </c>
      <c r="J176">
        <v>17.81472491834885</v>
      </c>
      <c r="K176">
        <v>3.026304185290924</v>
      </c>
      <c r="L176">
        <v>967.2732277563838</v>
      </c>
      <c r="M176">
        <v>437.6267866833441</v>
      </c>
      <c r="N176">
        <v>546.5420905872377</v>
      </c>
    </row>
    <row r="177" spans="1:14">
      <c r="A177">
        <v>175</v>
      </c>
      <c r="B177">
        <v>49.47424116029756</v>
      </c>
      <c r="C177">
        <v>1397.246140046622</v>
      </c>
      <c r="D177">
        <v>0.4574009760600853</v>
      </c>
      <c r="E177">
        <v>160.2219369509346</v>
      </c>
      <c r="F177">
        <v>23.88212659693187</v>
      </c>
      <c r="G177">
        <v>34478.80895890187</v>
      </c>
      <c r="H177">
        <v>0.3832833454823875</v>
      </c>
      <c r="I177">
        <v>0.1721632423836013</v>
      </c>
      <c r="J177">
        <v>17.84358440339055</v>
      </c>
      <c r="K177">
        <v>3.026304185290924</v>
      </c>
      <c r="L177">
        <v>967.2732277563838</v>
      </c>
      <c r="M177">
        <v>437.3903132603798</v>
      </c>
      <c r="N177">
        <v>544.2495808530244</v>
      </c>
    </row>
    <row r="178" spans="1:14">
      <c r="A178">
        <v>176</v>
      </c>
      <c r="B178">
        <v>49.84407159629465</v>
      </c>
      <c r="C178">
        <v>1407.096709039382</v>
      </c>
      <c r="D178">
        <v>0.4574484259866508</v>
      </c>
      <c r="E178">
        <v>161.1336603015794</v>
      </c>
      <c r="F178">
        <v>23.71493657067026</v>
      </c>
      <c r="G178">
        <v>34478.80895890186</v>
      </c>
      <c r="H178">
        <v>0.3834645024473306</v>
      </c>
      <c r="I178">
        <v>0.1723177175424693</v>
      </c>
      <c r="J178">
        <v>17.86931658868577</v>
      </c>
      <c r="K178">
        <v>3.026304185290924</v>
      </c>
      <c r="L178">
        <v>967.2732277563838</v>
      </c>
      <c r="M178">
        <v>437.1018930643059</v>
      </c>
      <c r="N178">
        <v>541.8149230664376</v>
      </c>
    </row>
    <row r="179" spans="1:14">
      <c r="A179">
        <v>177</v>
      </c>
      <c r="B179">
        <v>50.1789050756995</v>
      </c>
      <c r="C179">
        <v>1412.986666703582</v>
      </c>
      <c r="D179">
        <v>0.4577336639628811</v>
      </c>
      <c r="E179">
        <v>161.6245667013052</v>
      </c>
      <c r="F179">
        <v>23.61608215420482</v>
      </c>
      <c r="G179">
        <v>34478.80895890186</v>
      </c>
      <c r="H179">
        <v>0.3836527362151279</v>
      </c>
      <c r="I179">
        <v>0.1723709201427205</v>
      </c>
      <c r="J179">
        <v>17.89380803968691</v>
      </c>
      <c r="K179">
        <v>3.026304185290924</v>
      </c>
      <c r="L179">
        <v>967.2732277563838</v>
      </c>
      <c r="M179">
        <v>436.9225047770371</v>
      </c>
      <c r="N179">
        <v>540.0169073434068</v>
      </c>
    </row>
    <row r="180" spans="1:14">
      <c r="A180">
        <v>178</v>
      </c>
      <c r="B180">
        <v>50.41920132000432</v>
      </c>
      <c r="C180">
        <v>1419.231991000435</v>
      </c>
      <c r="D180">
        <v>0.4577750612350633</v>
      </c>
      <c r="E180">
        <v>162.1996488431741</v>
      </c>
      <c r="F180">
        <v>23.51215968584913</v>
      </c>
      <c r="G180">
        <v>34478.80895890187</v>
      </c>
      <c r="H180">
        <v>0.3837715157930491</v>
      </c>
      <c r="I180">
        <v>0.1724663672211404</v>
      </c>
      <c r="J180">
        <v>17.91032105040041</v>
      </c>
      <c r="K180">
        <v>3.026304185290924</v>
      </c>
      <c r="L180">
        <v>967.2732277563838</v>
      </c>
      <c r="M180">
        <v>436.74028443646</v>
      </c>
      <c r="N180">
        <v>538.4898290381606</v>
      </c>
    </row>
    <row r="181" spans="1:14">
      <c r="A181">
        <v>179</v>
      </c>
      <c r="B181">
        <v>50.791470332717</v>
      </c>
      <c r="C181">
        <v>1427.65065284801</v>
      </c>
      <c r="D181">
        <v>0.4579358945732129</v>
      </c>
      <c r="E181">
        <v>162.9516476250932</v>
      </c>
      <c r="F181">
        <v>23.37351167605312</v>
      </c>
      <c r="G181">
        <v>34478.80895890186</v>
      </c>
      <c r="H181">
        <v>0.3839648693867541</v>
      </c>
      <c r="I181">
        <v>0.1725813831630534</v>
      </c>
      <c r="J181">
        <v>17.93629402865417</v>
      </c>
      <c r="K181">
        <v>3.026304185290924</v>
      </c>
      <c r="L181">
        <v>967.2732277563838</v>
      </c>
      <c r="M181">
        <v>436.488994869829</v>
      </c>
      <c r="N181">
        <v>536.2959227624415</v>
      </c>
    </row>
    <row r="182" spans="1:14">
      <c r="A182">
        <v>180</v>
      </c>
      <c r="B182">
        <v>51.21953454369047</v>
      </c>
      <c r="C182">
        <v>1431.42741089425</v>
      </c>
      <c r="D182">
        <v>0.4585818366579356</v>
      </c>
      <c r="E182">
        <v>163.1664815186347</v>
      </c>
      <c r="F182">
        <v>23.31184169710793</v>
      </c>
      <c r="G182">
        <v>34478.80895890187</v>
      </c>
      <c r="H182">
        <v>0.3842326270964078</v>
      </c>
      <c r="I182">
        <v>0.1725436497887249</v>
      </c>
      <c r="J182">
        <v>17.96859929553092</v>
      </c>
      <c r="K182">
        <v>3.026304185290924</v>
      </c>
      <c r="L182">
        <v>967.2732277563838</v>
      </c>
      <c r="M182">
        <v>436.360985236178</v>
      </c>
      <c r="N182">
        <v>534.5776759917263</v>
      </c>
    </row>
    <row r="183" spans="1:14">
      <c r="A183">
        <v>181</v>
      </c>
      <c r="B183">
        <v>51.54488317636964</v>
      </c>
      <c r="C183">
        <v>1439.36094639577</v>
      </c>
      <c r="D183">
        <v>0.4586690226919099</v>
      </c>
      <c r="E183">
        <v>163.8872723608314</v>
      </c>
      <c r="F183">
        <v>23.18335042174512</v>
      </c>
      <c r="G183">
        <v>34478.80895890186</v>
      </c>
      <c r="H183">
        <v>0.3843960525062579</v>
      </c>
      <c r="I183">
        <v>0.17266210795645</v>
      </c>
      <c r="J183">
        <v>17.9906068632694</v>
      </c>
      <c r="K183">
        <v>3.026304185290924</v>
      </c>
      <c r="L183">
        <v>967.2732277563838</v>
      </c>
      <c r="M183">
        <v>436.1252516431391</v>
      </c>
      <c r="N183">
        <v>532.6417866719585</v>
      </c>
    </row>
    <row r="184" spans="1:14">
      <c r="A184">
        <v>182</v>
      </c>
      <c r="B184">
        <v>51.70535810522365</v>
      </c>
      <c r="C184">
        <v>1444.861692537633</v>
      </c>
      <c r="D184">
        <v>0.458593605921052</v>
      </c>
      <c r="E184">
        <v>164.4170791360873</v>
      </c>
      <c r="F184">
        <v>23.09508887668062</v>
      </c>
      <c r="G184">
        <v>34478.80895890186</v>
      </c>
      <c r="H184">
        <v>0.3844664348078068</v>
      </c>
      <c r="I184">
        <v>0.1727585638508522</v>
      </c>
      <c r="J184">
        <v>18.00072006929758</v>
      </c>
      <c r="K184">
        <v>3.026304185290924</v>
      </c>
      <c r="L184">
        <v>967.2732277563838</v>
      </c>
      <c r="M184">
        <v>435.9732409623542</v>
      </c>
      <c r="N184">
        <v>531.5076930392248</v>
      </c>
    </row>
    <row r="185" spans="1:14">
      <c r="A185">
        <v>183</v>
      </c>
      <c r="B185">
        <v>51.71170636363955</v>
      </c>
      <c r="C185">
        <v>1445.965322177743</v>
      </c>
      <c r="D185">
        <v>0.4585226633620165</v>
      </c>
      <c r="E185">
        <v>164.5356082919822</v>
      </c>
      <c r="F185">
        <v>23.07746160427351</v>
      </c>
      <c r="G185">
        <v>34478.80895890186</v>
      </c>
      <c r="H185">
        <v>0.3844626082526905</v>
      </c>
      <c r="I185">
        <v>0.1727861237684407</v>
      </c>
      <c r="J185">
        <v>18.00068478977568</v>
      </c>
      <c r="K185">
        <v>3.026304185290924</v>
      </c>
      <c r="L185">
        <v>967.2732277563838</v>
      </c>
      <c r="M185">
        <v>435.9450081940735</v>
      </c>
      <c r="N185">
        <v>531.3544013210187</v>
      </c>
    </row>
    <row r="186" spans="1:14">
      <c r="A186">
        <v>184</v>
      </c>
      <c r="B186">
        <v>52.12855680248654</v>
      </c>
      <c r="C186">
        <v>1453.765755040303</v>
      </c>
      <c r="D186">
        <v>0.4588180158674245</v>
      </c>
      <c r="E186">
        <v>165.1989080736025</v>
      </c>
      <c r="F186">
        <v>22.95363547254745</v>
      </c>
      <c r="G186">
        <v>34478.80895890186</v>
      </c>
      <c r="H186">
        <v>0.3846903802804292</v>
      </c>
      <c r="I186">
        <v>0.1728664908449175</v>
      </c>
      <c r="J186">
        <v>18.02961071446775</v>
      </c>
      <c r="K186">
        <v>3.026304185290924</v>
      </c>
      <c r="L186">
        <v>967.2732277563838</v>
      </c>
      <c r="M186">
        <v>435.7113313979921</v>
      </c>
      <c r="N186">
        <v>529.2178439760921</v>
      </c>
    </row>
    <row r="187" spans="1:14">
      <c r="A187">
        <v>185</v>
      </c>
      <c r="B187">
        <v>52.52456479576082</v>
      </c>
      <c r="C187">
        <v>1457.701910303584</v>
      </c>
      <c r="D187">
        <v>0.4593531014857489</v>
      </c>
      <c r="E187">
        <v>165.448538419329</v>
      </c>
      <c r="F187">
        <v>22.89165498638764</v>
      </c>
      <c r="G187">
        <v>34478.80895890188</v>
      </c>
      <c r="H187">
        <v>0.3849292599276084</v>
      </c>
      <c r="I187">
        <v>0.1728517931466371</v>
      </c>
      <c r="J187">
        <v>18.05830099958504</v>
      </c>
      <c r="K187">
        <v>3.026304185290924</v>
      </c>
      <c r="L187">
        <v>967.2732277563838</v>
      </c>
      <c r="M187">
        <v>435.5764818168133</v>
      </c>
      <c r="N187">
        <v>527.6789852584009</v>
      </c>
    </row>
    <row r="188" spans="1:14">
      <c r="A188">
        <v>186</v>
      </c>
      <c r="B188">
        <v>52.86451769491052</v>
      </c>
      <c r="C188">
        <v>1463.72384262979</v>
      </c>
      <c r="D188">
        <v>0.4596082683916696</v>
      </c>
      <c r="E188">
        <v>165.9529495359594</v>
      </c>
      <c r="F188">
        <v>22.7974760209653</v>
      </c>
      <c r="G188">
        <v>34478.80895890188</v>
      </c>
      <c r="H188">
        <v>0.3851153363762503</v>
      </c>
      <c r="I188">
        <v>0.1729108430303674</v>
      </c>
      <c r="J188">
        <v>18.0815789692758</v>
      </c>
      <c r="K188">
        <v>3.026304185290924</v>
      </c>
      <c r="L188">
        <v>967.2732277563838</v>
      </c>
      <c r="M188">
        <v>435.3932396535675</v>
      </c>
      <c r="N188">
        <v>526.0406585975805</v>
      </c>
    </row>
    <row r="189" spans="1:14">
      <c r="A189">
        <v>187</v>
      </c>
      <c r="B189">
        <v>53.11276295185186</v>
      </c>
      <c r="C189">
        <v>1465.890068806406</v>
      </c>
      <c r="D189">
        <v>0.4599582050857415</v>
      </c>
      <c r="E189">
        <v>166.0775526457404</v>
      </c>
      <c r="F189">
        <v>22.76378693992965</v>
      </c>
      <c r="G189">
        <v>34478.80895890187</v>
      </c>
      <c r="H189">
        <v>0.3852654887688537</v>
      </c>
      <c r="I189">
        <v>0.1728930032479186</v>
      </c>
      <c r="J189">
        <v>18.09939883839973</v>
      </c>
      <c r="K189">
        <v>3.026304185290924</v>
      </c>
      <c r="L189">
        <v>967.2732277563838</v>
      </c>
      <c r="M189">
        <v>435.3182140747507</v>
      </c>
      <c r="N189">
        <v>525.1483518421696</v>
      </c>
    </row>
    <row r="190" spans="1:14">
      <c r="A190">
        <v>188</v>
      </c>
      <c r="B190">
        <v>53.49695362793697</v>
      </c>
      <c r="C190">
        <v>1470.056770192115</v>
      </c>
      <c r="D190">
        <v>0.4604346313982637</v>
      </c>
      <c r="E190">
        <v>166.3605658331379</v>
      </c>
      <c r="F190">
        <v>22.69926568843116</v>
      </c>
      <c r="G190">
        <v>34478.80895890186</v>
      </c>
      <c r="H190">
        <v>0.3854915325280274</v>
      </c>
      <c r="I190">
        <v>0.172884272942065</v>
      </c>
      <c r="J190">
        <v>18.12639519700394</v>
      </c>
      <c r="K190">
        <v>3.026304185290924</v>
      </c>
      <c r="L190">
        <v>967.2732277563838</v>
      </c>
      <c r="M190">
        <v>435.1852750118417</v>
      </c>
      <c r="N190">
        <v>523.6991126242722</v>
      </c>
    </row>
    <row r="191" spans="1:14">
      <c r="A191">
        <v>189</v>
      </c>
      <c r="B191">
        <v>53.91335870343632</v>
      </c>
      <c r="C191">
        <v>1480.674121882605</v>
      </c>
      <c r="D191">
        <v>0.4604940527995074</v>
      </c>
      <c r="E191">
        <v>167.3335298295993</v>
      </c>
      <c r="F191">
        <v>22.53649787654862</v>
      </c>
      <c r="G191">
        <v>34478.80895890186</v>
      </c>
      <c r="H191">
        <v>0.3856961948690098</v>
      </c>
      <c r="I191">
        <v>0.1730455072458976</v>
      </c>
      <c r="J191">
        <v>18.15284085041816</v>
      </c>
      <c r="K191">
        <v>3.026304185290924</v>
      </c>
      <c r="L191">
        <v>967.2732277563838</v>
      </c>
      <c r="M191">
        <v>434.8773081149845</v>
      </c>
      <c r="N191">
        <v>521.3314347917234</v>
      </c>
    </row>
    <row r="192" spans="1:14">
      <c r="A192">
        <v>190</v>
      </c>
      <c r="B192">
        <v>54.19205957396149</v>
      </c>
      <c r="C192">
        <v>1482.098108276827</v>
      </c>
      <c r="D192">
        <v>0.4609481873043155</v>
      </c>
      <c r="E192">
        <v>167.3654716418674</v>
      </c>
      <c r="F192">
        <v>22.51484501418385</v>
      </c>
      <c r="G192">
        <v>34478.80895890188</v>
      </c>
      <c r="H192">
        <v>0.3858685730508472</v>
      </c>
      <c r="I192">
        <v>0.1729954575017692</v>
      </c>
      <c r="J192">
        <v>18.17272061994424</v>
      </c>
      <c r="K192">
        <v>3.026304185290924</v>
      </c>
      <c r="L192">
        <v>967.2732277563838</v>
      </c>
      <c r="M192">
        <v>434.8242797828772</v>
      </c>
      <c r="N192">
        <v>520.5315479658396</v>
      </c>
    </row>
    <row r="193" spans="1:14">
      <c r="A193">
        <v>191</v>
      </c>
      <c r="B193">
        <v>54.31041125428257</v>
      </c>
      <c r="C193">
        <v>1480.728077279266</v>
      </c>
      <c r="D193">
        <v>0.4612787674341251</v>
      </c>
      <c r="E193">
        <v>167.1645238538571</v>
      </c>
      <c r="F193">
        <v>22.53567668209642</v>
      </c>
      <c r="G193">
        <v>34478.80895890188</v>
      </c>
      <c r="H193">
        <v>0.3859516373379012</v>
      </c>
      <c r="I193">
        <v>0.1729259598643354</v>
      </c>
      <c r="J193">
        <v>18.18186767974466</v>
      </c>
      <c r="K193">
        <v>3.026304185290924</v>
      </c>
      <c r="L193">
        <v>967.2732277563838</v>
      </c>
      <c r="M193">
        <v>434.8491529175752</v>
      </c>
      <c r="N193">
        <v>520.4484193028804</v>
      </c>
    </row>
    <row r="194" spans="1:14">
      <c r="A194">
        <v>192</v>
      </c>
      <c r="B194">
        <v>54.30722902719695</v>
      </c>
      <c r="C194">
        <v>1479.614838250801</v>
      </c>
      <c r="D194">
        <v>0.4613498789515876</v>
      </c>
      <c r="E194">
        <v>167.0445561834244</v>
      </c>
      <c r="F194">
        <v>22.55263217224616</v>
      </c>
      <c r="G194">
        <v>34478.80895890187</v>
      </c>
      <c r="H194">
        <v>0.3859552083141876</v>
      </c>
      <c r="I194">
        <v>0.1729021016443731</v>
      </c>
      <c r="J194">
        <v>18.18207178344614</v>
      </c>
      <c r="K194">
        <v>3.026304185290924</v>
      </c>
      <c r="L194">
        <v>967.2732277563838</v>
      </c>
      <c r="M194">
        <v>434.873403750501</v>
      </c>
      <c r="N194">
        <v>520.6083619650376</v>
      </c>
    </row>
    <row r="195" spans="1:14">
      <c r="A195">
        <v>193</v>
      </c>
      <c r="B195">
        <v>54.7021471791041</v>
      </c>
      <c r="C195">
        <v>1483.074672396615</v>
      </c>
      <c r="D195">
        <v>0.4618764633370887</v>
      </c>
      <c r="E195">
        <v>167.2493101375158</v>
      </c>
      <c r="F195">
        <v>22.50001960436957</v>
      </c>
      <c r="G195">
        <v>34478.80895890186</v>
      </c>
      <c r="H195">
        <v>0.3861872546833989</v>
      </c>
      <c r="I195">
        <v>0.1728700715930513</v>
      </c>
      <c r="J195">
        <v>18.20929646423482</v>
      </c>
      <c r="K195">
        <v>3.026304185290924</v>
      </c>
      <c r="L195">
        <v>967.2732277563838</v>
      </c>
      <c r="M195">
        <v>434.7630877884383</v>
      </c>
      <c r="N195">
        <v>519.3189908492418</v>
      </c>
    </row>
    <row r="196" spans="1:14">
      <c r="A196">
        <v>194</v>
      </c>
      <c r="B196">
        <v>55.07509105260666</v>
      </c>
      <c r="C196">
        <v>1490.21821055498</v>
      </c>
      <c r="D196">
        <v>0.4620865821319035</v>
      </c>
      <c r="E196">
        <v>167.8640527700074</v>
      </c>
      <c r="F196">
        <v>22.39216308545889</v>
      </c>
      <c r="G196">
        <v>34478.80895890188</v>
      </c>
      <c r="H196">
        <v>0.3863826015262082</v>
      </c>
      <c r="I196">
        <v>0.1729513899273327</v>
      </c>
      <c r="J196">
        <v>18.23326228011875</v>
      </c>
      <c r="K196">
        <v>3.026304185290924</v>
      </c>
      <c r="L196">
        <v>967.2732277563838</v>
      </c>
      <c r="M196">
        <v>434.550080532268</v>
      </c>
      <c r="N196">
        <v>517.5982475924538</v>
      </c>
    </row>
    <row r="197" spans="1:14">
      <c r="A197">
        <v>195</v>
      </c>
      <c r="B197">
        <v>55.34707386230698</v>
      </c>
      <c r="C197">
        <v>1492.558043012897</v>
      </c>
      <c r="D197">
        <v>0.4624410040818909</v>
      </c>
      <c r="E197">
        <v>168.0015904450364</v>
      </c>
      <c r="F197">
        <v>22.35705965331058</v>
      </c>
      <c r="G197">
        <v>34478.80895890187</v>
      </c>
      <c r="H197">
        <v>0.3865397841918771</v>
      </c>
      <c r="I197">
        <v>0.1729327334530784</v>
      </c>
      <c r="J197">
        <v>18.25166165764827</v>
      </c>
      <c r="K197">
        <v>3.026304185290924</v>
      </c>
      <c r="L197">
        <v>967.2732277563838</v>
      </c>
      <c r="M197">
        <v>434.4721637819054</v>
      </c>
      <c r="N197">
        <v>516.7534161646616</v>
      </c>
    </row>
    <row r="198" spans="1:14">
      <c r="A198">
        <v>196</v>
      </c>
      <c r="B198">
        <v>55.55133223718661</v>
      </c>
      <c r="C198">
        <v>1496.794772999314</v>
      </c>
      <c r="D198">
        <v>0.4625306943425535</v>
      </c>
      <c r="E198">
        <v>168.3737454462485</v>
      </c>
      <c r="F198">
        <v>22.29377721356</v>
      </c>
      <c r="G198">
        <v>34478.80895890187</v>
      </c>
      <c r="H198">
        <v>0.386644718077899</v>
      </c>
      <c r="I198">
        <v>0.1729847560150584</v>
      </c>
      <c r="J198">
        <v>18.26449184761279</v>
      </c>
      <c r="K198">
        <v>3.026304185290924</v>
      </c>
      <c r="L198">
        <v>967.2732277563838</v>
      </c>
      <c r="M198">
        <v>434.3486160310003</v>
      </c>
      <c r="N198">
        <v>515.7844794758652</v>
      </c>
    </row>
    <row r="199" spans="1:14">
      <c r="A199">
        <v>197</v>
      </c>
      <c r="B199">
        <v>55.61146668185729</v>
      </c>
      <c r="C199">
        <v>1500.853535538134</v>
      </c>
      <c r="D199">
        <v>0.4623590970984855</v>
      </c>
      <c r="E199">
        <v>168.7878597820768</v>
      </c>
      <c r="F199">
        <v>22.23348808763224</v>
      </c>
      <c r="G199">
        <v>34478.80895890185</v>
      </c>
      <c r="H199">
        <v>0.3866609155613269</v>
      </c>
      <c r="I199">
        <v>0.1730758392917969</v>
      </c>
      <c r="J199">
        <v>18.26721628755086</v>
      </c>
      <c r="K199">
        <v>3.026304185290924</v>
      </c>
      <c r="L199">
        <v>967.2732277563838</v>
      </c>
      <c r="M199">
        <v>434.2374391098017</v>
      </c>
      <c r="N199">
        <v>515.1012140447602</v>
      </c>
    </row>
    <row r="200" spans="1:14">
      <c r="A200">
        <v>198</v>
      </c>
      <c r="B200">
        <v>55.90055027912278</v>
      </c>
      <c r="C200">
        <v>1497.333888677284</v>
      </c>
      <c r="D200">
        <v>0.463149149431181</v>
      </c>
      <c r="E200">
        <v>168.2844911389968</v>
      </c>
      <c r="F200">
        <v>22.28575032997186</v>
      </c>
      <c r="G200">
        <v>34478.80895890186</v>
      </c>
      <c r="H200">
        <v>0.3868568270435797</v>
      </c>
      <c r="I200">
        <v>0.1728971902683268</v>
      </c>
      <c r="J200">
        <v>18.28873057940709</v>
      </c>
      <c r="K200">
        <v>3.026304185290924</v>
      </c>
      <c r="L200">
        <v>967.2732277563838</v>
      </c>
      <c r="M200">
        <v>434.3129415056078</v>
      </c>
      <c r="N200">
        <v>515.0768643620983</v>
      </c>
    </row>
    <row r="201" spans="1:14">
      <c r="A201">
        <v>199</v>
      </c>
      <c r="B201">
        <v>56.15124176156965</v>
      </c>
      <c r="C201">
        <v>1500.994891548262</v>
      </c>
      <c r="D201">
        <v>0.4633583271362647</v>
      </c>
      <c r="E201">
        <v>168.575007331762</v>
      </c>
      <c r="F201">
        <v>22.23139425161387</v>
      </c>
      <c r="G201">
        <v>34478.80895890186</v>
      </c>
      <c r="H201">
        <v>0.3869913557309407</v>
      </c>
      <c r="I201">
        <v>0.172926019767658</v>
      </c>
      <c r="J201">
        <v>18.30483456745782</v>
      </c>
      <c r="K201">
        <v>3.026304185290924</v>
      </c>
      <c r="L201">
        <v>967.2732277563838</v>
      </c>
      <c r="M201">
        <v>434.1967085500717</v>
      </c>
      <c r="N201">
        <v>514.1174268114967</v>
      </c>
    </row>
    <row r="202" spans="1:14">
      <c r="A202">
        <v>200</v>
      </c>
      <c r="B202">
        <v>55.87082452837996</v>
      </c>
      <c r="C202">
        <v>1498.640976598294</v>
      </c>
      <c r="D202">
        <v>0.4630014102906576</v>
      </c>
      <c r="E202">
        <v>168.4384134066554</v>
      </c>
      <c r="F202">
        <v>22.2663130961568</v>
      </c>
      <c r="G202">
        <v>34478.80895890186</v>
      </c>
      <c r="H202">
        <v>0.3868318685000887</v>
      </c>
      <c r="I202">
        <v>0.1729421496267021</v>
      </c>
      <c r="J202">
        <v>18.28615146529508</v>
      </c>
      <c r="K202">
        <v>3.026304185290924</v>
      </c>
      <c r="L202">
        <v>967.2732277563838</v>
      </c>
      <c r="M202">
        <v>434.2786420730902</v>
      </c>
      <c r="N202">
        <v>514.9575386035867</v>
      </c>
    </row>
    <row r="203" spans="1:14">
      <c r="A203">
        <v>201</v>
      </c>
      <c r="B203">
        <v>56.081344154215</v>
      </c>
      <c r="C203">
        <v>1499.866748183803</v>
      </c>
      <c r="D203">
        <v>0.463312469700818</v>
      </c>
      <c r="E203">
        <v>168.4822820932655</v>
      </c>
      <c r="F203">
        <v>22.248115870343</v>
      </c>
      <c r="G203">
        <v>34478.80895890186</v>
      </c>
      <c r="H203">
        <v>0.3869562419086037</v>
      </c>
      <c r="I203">
        <v>0.1729073883883913</v>
      </c>
      <c r="J203">
        <v>18.30045890546492</v>
      </c>
      <c r="K203">
        <v>3.026304185290924</v>
      </c>
      <c r="L203">
        <v>967.2732277563838</v>
      </c>
      <c r="M203">
        <v>434.2393755311145</v>
      </c>
      <c r="N203">
        <v>514.4052978995838</v>
      </c>
    </row>
    <row r="204" spans="1:14">
      <c r="A204">
        <v>202</v>
      </c>
      <c r="B204">
        <v>56.15396279806507</v>
      </c>
      <c r="C204">
        <v>1502.93697383137</v>
      </c>
      <c r="D204">
        <v>0.4632334640216958</v>
      </c>
      <c r="E204">
        <v>168.7836623148123</v>
      </c>
      <c r="F204">
        <v>22.20266703440078</v>
      </c>
      <c r="G204">
        <v>34478.80895890187</v>
      </c>
      <c r="H204">
        <v>0.3869856300484485</v>
      </c>
      <c r="I204">
        <v>0.1729689641958755</v>
      </c>
      <c r="J204">
        <v>18.30438748693951</v>
      </c>
      <c r="K204">
        <v>3.026304185290924</v>
      </c>
      <c r="L204">
        <v>967.2732277563838</v>
      </c>
      <c r="M204">
        <v>434.1526149647084</v>
      </c>
      <c r="N204">
        <v>513.8480680930951</v>
      </c>
    </row>
    <row r="205" spans="1:14">
      <c r="A205">
        <v>203</v>
      </c>
      <c r="B205">
        <v>56.34771928143252</v>
      </c>
      <c r="C205">
        <v>1499.259151287957</v>
      </c>
      <c r="D205">
        <v>0.4638414704369336</v>
      </c>
      <c r="E205">
        <v>168.3056036942853</v>
      </c>
      <c r="F205">
        <v>22.25713224761817</v>
      </c>
      <c r="G205">
        <v>34478.80895890186</v>
      </c>
      <c r="H205">
        <v>0.3871185542585223</v>
      </c>
      <c r="I205">
        <v>0.1728227030858064</v>
      </c>
      <c r="J205">
        <v>18.31900595042468</v>
      </c>
      <c r="K205">
        <v>3.026304185290924</v>
      </c>
      <c r="L205">
        <v>967.2732277563838</v>
      </c>
      <c r="M205">
        <v>434.2319361399068</v>
      </c>
      <c r="N205">
        <v>514.0447224396517</v>
      </c>
    </row>
    <row r="206" spans="1:14">
      <c r="A206">
        <v>204</v>
      </c>
      <c r="B206">
        <v>56.06268205062129</v>
      </c>
      <c r="C206">
        <v>1498.350389557142</v>
      </c>
      <c r="D206">
        <v>0.46337795547618</v>
      </c>
      <c r="E206">
        <v>168.3257154101583</v>
      </c>
      <c r="F206">
        <v>22.27063137984071</v>
      </c>
      <c r="G206">
        <v>34478.80895890186</v>
      </c>
      <c r="H206">
        <v>0.3869506184218859</v>
      </c>
      <c r="I206">
        <v>0.1728820019640885</v>
      </c>
      <c r="J206">
        <v>18.29969217398986</v>
      </c>
      <c r="K206">
        <v>3.026304185290924</v>
      </c>
      <c r="L206">
        <v>967.2732277563838</v>
      </c>
      <c r="M206">
        <v>434.2710962779291</v>
      </c>
      <c r="N206">
        <v>514.660144630362</v>
      </c>
    </row>
    <row r="207" spans="1:14">
      <c r="A207">
        <v>205</v>
      </c>
      <c r="B207">
        <v>56.03563222564929</v>
      </c>
      <c r="C207">
        <v>1497.827946615903</v>
      </c>
      <c r="D207">
        <v>0.4633691476283306</v>
      </c>
      <c r="E207">
        <v>168.2810138571292</v>
      </c>
      <c r="F207">
        <v>22.27839938429517</v>
      </c>
      <c r="G207">
        <v>34478.80895890187</v>
      </c>
      <c r="H207">
        <v>0.3869380945585007</v>
      </c>
      <c r="I207">
        <v>0.1728668143931814</v>
      </c>
      <c r="J207">
        <v>18.2980191989301</v>
      </c>
      <c r="K207">
        <v>3.026304185290924</v>
      </c>
      <c r="L207">
        <v>967.2732277563838</v>
      </c>
      <c r="M207">
        <v>434.2958106397384</v>
      </c>
      <c r="N207">
        <v>514.7714603385804</v>
      </c>
    </row>
    <row r="208" spans="1:14">
      <c r="A208">
        <v>206</v>
      </c>
      <c r="B208">
        <v>56.04926861729101</v>
      </c>
      <c r="C208">
        <v>1497.833440077681</v>
      </c>
      <c r="D208">
        <v>0.4633939619454931</v>
      </c>
      <c r="E208">
        <v>168.2759618797843</v>
      </c>
      <c r="F208">
        <v>22.27831767592078</v>
      </c>
      <c r="G208">
        <v>34478.80895890186</v>
      </c>
      <c r="H208">
        <v>0.3869462656675896</v>
      </c>
      <c r="I208">
        <v>0.1728630920843948</v>
      </c>
      <c r="J208">
        <v>18.29894428712352</v>
      </c>
      <c r="K208">
        <v>3.026304185290924</v>
      </c>
      <c r="L208">
        <v>967.2732277563838</v>
      </c>
      <c r="M208">
        <v>434.2948325289781</v>
      </c>
      <c r="N208">
        <v>514.755244543373</v>
      </c>
    </row>
    <row r="209" spans="1:14">
      <c r="A209">
        <v>207</v>
      </c>
      <c r="B209">
        <v>55.95559294714013</v>
      </c>
      <c r="C209">
        <v>1500.459937258869</v>
      </c>
      <c r="D209">
        <v>0.4630364917328342</v>
      </c>
      <c r="E209">
        <v>168.5991312227277</v>
      </c>
      <c r="F209">
        <v>22.23932034108735</v>
      </c>
      <c r="G209">
        <v>34478.80895890186</v>
      </c>
      <c r="H209">
        <v>0.3868764614925794</v>
      </c>
      <c r="I209">
        <v>0.1729607806525387</v>
      </c>
      <c r="J209">
        <v>18.29152027184201</v>
      </c>
      <c r="K209">
        <v>3.026304185290924</v>
      </c>
      <c r="L209">
        <v>967.2732277563838</v>
      </c>
      <c r="M209">
        <v>434.2300342142327</v>
      </c>
      <c r="N209">
        <v>514.5398116963211</v>
      </c>
    </row>
    <row r="210" spans="1:14">
      <c r="A210">
        <v>208</v>
      </c>
      <c r="B210">
        <v>56.01854276060453</v>
      </c>
      <c r="C210">
        <v>1499.004588280008</v>
      </c>
      <c r="D210">
        <v>0.463254663781072</v>
      </c>
      <c r="E210">
        <v>168.4153738780258</v>
      </c>
      <c r="F210">
        <v>22.26091198423643</v>
      </c>
      <c r="G210">
        <v>34478.80895890186</v>
      </c>
      <c r="H210">
        <v>0.3869217495197227</v>
      </c>
      <c r="I210">
        <v>0.1729044361303768</v>
      </c>
      <c r="J210">
        <v>18.29638934051278</v>
      </c>
      <c r="K210">
        <v>3.026304185290924</v>
      </c>
      <c r="L210">
        <v>967.2732277563838</v>
      </c>
      <c r="M210">
        <v>434.2642448458332</v>
      </c>
      <c r="N210">
        <v>514.6417405726849</v>
      </c>
    </row>
    <row r="211" spans="1:14">
      <c r="A211">
        <v>209</v>
      </c>
      <c r="B211">
        <v>56.14773107529066</v>
      </c>
      <c r="C211">
        <v>1502.882981606355</v>
      </c>
      <c r="D211">
        <v>0.463226220398383</v>
      </c>
      <c r="E211">
        <v>168.7804975965219</v>
      </c>
      <c r="F211">
        <v>22.20346468226101</v>
      </c>
      <c r="G211">
        <v>34478.80895890188</v>
      </c>
      <c r="H211">
        <v>0.3869822476724158</v>
      </c>
      <c r="I211">
        <v>0.1729682857880232</v>
      </c>
      <c r="J211">
        <v>18.30397442388013</v>
      </c>
      <c r="K211">
        <v>3.026304185290924</v>
      </c>
      <c r="L211">
        <v>967.2732277563838</v>
      </c>
      <c r="M211">
        <v>434.1554846166379</v>
      </c>
      <c r="N211">
        <v>513.8684584220537</v>
      </c>
    </row>
    <row r="212" spans="1:14">
      <c r="A212">
        <v>210</v>
      </c>
      <c r="B212">
        <v>56.16809150799858</v>
      </c>
      <c r="C212">
        <v>1500.680622496403</v>
      </c>
      <c r="D212">
        <v>0.4634166159415355</v>
      </c>
      <c r="E212">
        <v>168.5339555967128</v>
      </c>
      <c r="F212">
        <v>22.23604989858381</v>
      </c>
      <c r="G212">
        <v>34478.80895890186</v>
      </c>
      <c r="H212">
        <v>0.3870050580597196</v>
      </c>
      <c r="I212">
        <v>0.172904186308311</v>
      </c>
      <c r="J212">
        <v>18.30618111122788</v>
      </c>
      <c r="K212">
        <v>3.026304185290924</v>
      </c>
      <c r="L212">
        <v>967.2732277563838</v>
      </c>
      <c r="M212">
        <v>434.2123827741693</v>
      </c>
      <c r="N212">
        <v>514.1360612555333</v>
      </c>
    </row>
    <row r="213" spans="1:14">
      <c r="A213">
        <v>211</v>
      </c>
      <c r="B213">
        <v>56.20661184663149</v>
      </c>
      <c r="C213">
        <v>1501.287400744559</v>
      </c>
      <c r="D213">
        <v>0.4634458780684645</v>
      </c>
      <c r="E213">
        <v>168.5833495573162</v>
      </c>
      <c r="F213">
        <v>22.22706271105616</v>
      </c>
      <c r="G213">
        <v>34478.80895890186</v>
      </c>
      <c r="H213">
        <v>0.3870256738818479</v>
      </c>
      <c r="I213">
        <v>0.1729092103090453</v>
      </c>
      <c r="J213">
        <v>18.30864776112122</v>
      </c>
      <c r="K213">
        <v>3.026304185290924</v>
      </c>
      <c r="L213">
        <v>967.2732277563838</v>
      </c>
      <c r="M213">
        <v>434.1939033587492</v>
      </c>
      <c r="N213">
        <v>513.9793190342824</v>
      </c>
    </row>
    <row r="214" spans="1:14">
      <c r="A214">
        <v>212</v>
      </c>
      <c r="B214">
        <v>56.18639904822265</v>
      </c>
      <c r="C214">
        <v>1501.145057287784</v>
      </c>
      <c r="D214">
        <v>0.4634183604191439</v>
      </c>
      <c r="E214">
        <v>168.5764779773178</v>
      </c>
      <c r="F214">
        <v>22.22917035343549</v>
      </c>
      <c r="G214">
        <v>34478.80895890187</v>
      </c>
      <c r="H214">
        <v>0.3870140160641444</v>
      </c>
      <c r="I214">
        <v>0.1729111514401144</v>
      </c>
      <c r="J214">
        <v>18.30729747379461</v>
      </c>
      <c r="K214">
        <v>3.026304185290924</v>
      </c>
      <c r="L214">
        <v>967.2732277563838</v>
      </c>
      <c r="M214">
        <v>434.1990414433079</v>
      </c>
      <c r="N214">
        <v>514.0294452782741</v>
      </c>
    </row>
    <row r="215" spans="1:14">
      <c r="A215">
        <v>213</v>
      </c>
      <c r="B215">
        <v>56.23838093237163</v>
      </c>
      <c r="C215">
        <v>1503.026196719966</v>
      </c>
      <c r="D215">
        <v>0.463384388527721</v>
      </c>
      <c r="E215">
        <v>168.7579962018282</v>
      </c>
      <c r="F215">
        <v>22.20134903602413</v>
      </c>
      <c r="G215">
        <v>34478.80895890186</v>
      </c>
      <c r="H215">
        <v>0.3870368059562698</v>
      </c>
      <c r="I215">
        <v>0.1729457099358059</v>
      </c>
      <c r="J215">
        <v>18.31022900435897</v>
      </c>
      <c r="K215">
        <v>3.026304185290924</v>
      </c>
      <c r="L215">
        <v>967.2732277563838</v>
      </c>
      <c r="M215">
        <v>434.1464076534713</v>
      </c>
      <c r="N215">
        <v>513.671874432656</v>
      </c>
    </row>
    <row r="216" spans="1:14">
      <c r="A216">
        <v>214</v>
      </c>
      <c r="B216">
        <v>56.27005291767001</v>
      </c>
      <c r="C216">
        <v>1503.179867069341</v>
      </c>
      <c r="D216">
        <v>0.4634324184137306</v>
      </c>
      <c r="E216">
        <v>168.7613884967875</v>
      </c>
      <c r="F216">
        <v>22.19907938810128</v>
      </c>
      <c r="G216">
        <v>34478.80895890186</v>
      </c>
      <c r="H216">
        <v>0.3870553406465824</v>
      </c>
      <c r="I216">
        <v>0.1729403885882188</v>
      </c>
      <c r="J216">
        <v>18.31235832552557</v>
      </c>
      <c r="K216">
        <v>3.026304185290924</v>
      </c>
      <c r="L216">
        <v>967.2732277563838</v>
      </c>
      <c r="M216">
        <v>434.1407204958369</v>
      </c>
      <c r="N216">
        <v>513.596903744574</v>
      </c>
    </row>
    <row r="217" spans="1:14">
      <c r="A217">
        <v>215</v>
      </c>
      <c r="B217">
        <v>56.27025211400176</v>
      </c>
      <c r="C217">
        <v>1504.93470200715</v>
      </c>
      <c r="D217">
        <v>0.463311511825184</v>
      </c>
      <c r="E217">
        <v>168.9508850746813</v>
      </c>
      <c r="F217">
        <v>22.1731940656049</v>
      </c>
      <c r="G217">
        <v>34478.80895890186</v>
      </c>
      <c r="H217">
        <v>0.3870472598349591</v>
      </c>
      <c r="I217">
        <v>0.1729865931661568</v>
      </c>
      <c r="J217">
        <v>18.31176028370663</v>
      </c>
      <c r="K217">
        <v>3.026304185290924</v>
      </c>
      <c r="L217">
        <v>967.2732277563838</v>
      </c>
      <c r="M217">
        <v>434.0944891554574</v>
      </c>
      <c r="N217">
        <v>513.3444843637936</v>
      </c>
    </row>
    <row r="218" spans="1:14">
      <c r="A218">
        <v>216</v>
      </c>
      <c r="B218">
        <v>56.28825489188261</v>
      </c>
      <c r="C218">
        <v>1506.39721178792</v>
      </c>
      <c r="D218">
        <v>0.4632427303545169</v>
      </c>
      <c r="E218">
        <v>169.1013556828773</v>
      </c>
      <c r="F218">
        <v>22.15166686617962</v>
      </c>
      <c r="G218">
        <v>34478.80895890189</v>
      </c>
      <c r="H218">
        <v>0.3870509684285117</v>
      </c>
      <c r="I218">
        <v>0.1730216351727262</v>
      </c>
      <c r="J218">
        <v>18.31247794180565</v>
      </c>
      <c r="K218">
        <v>3.026304185290924</v>
      </c>
      <c r="L218">
        <v>967.2732277563838</v>
      </c>
      <c r="M218">
        <v>434.0532911919265</v>
      </c>
      <c r="N218">
        <v>513.1032074627465</v>
      </c>
    </row>
    <row r="219" spans="1:14">
      <c r="A219">
        <v>217</v>
      </c>
      <c r="B219">
        <v>56.28024290257956</v>
      </c>
      <c r="C219">
        <v>1505.347123046587</v>
      </c>
      <c r="D219">
        <v>0.4633012654720347</v>
      </c>
      <c r="E219">
        <v>168.9912721395836</v>
      </c>
      <c r="F219">
        <v>22.16711925959893</v>
      </c>
      <c r="G219">
        <v>34478.80895890187</v>
      </c>
      <c r="H219">
        <v>0.3870513093891871</v>
      </c>
      <c r="I219">
        <v>0.1729949328115243</v>
      </c>
      <c r="J219">
        <v>18.312298644774</v>
      </c>
      <c r="K219">
        <v>3.026304185290924</v>
      </c>
      <c r="L219">
        <v>967.2732277563838</v>
      </c>
      <c r="M219">
        <v>434.0827018380997</v>
      </c>
      <c r="N219">
        <v>513.2705286854176</v>
      </c>
    </row>
    <row r="220" spans="1:14">
      <c r="A220">
        <v>218</v>
      </c>
      <c r="B220">
        <v>56.29204915149888</v>
      </c>
      <c r="C220">
        <v>1504.177065936543</v>
      </c>
      <c r="D220">
        <v>0.4634039323499351</v>
      </c>
      <c r="E220">
        <v>168.859889779011</v>
      </c>
      <c r="F220">
        <v>22.18436243933238</v>
      </c>
      <c r="G220">
        <v>34478.80895890186</v>
      </c>
      <c r="H220">
        <v>0.387063996144885</v>
      </c>
      <c r="I220">
        <v>0.1729607578774144</v>
      </c>
      <c r="J220">
        <v>18.31353961557723</v>
      </c>
      <c r="K220">
        <v>3.026304185290924</v>
      </c>
      <c r="L220">
        <v>967.2732277563838</v>
      </c>
      <c r="M220">
        <v>434.1126930165005</v>
      </c>
      <c r="N220">
        <v>513.4121250570438</v>
      </c>
    </row>
    <row r="221" spans="1:14">
      <c r="A221">
        <v>219</v>
      </c>
      <c r="B221">
        <v>56.26924007867137</v>
      </c>
      <c r="C221">
        <v>1504.045368576134</v>
      </c>
      <c r="D221">
        <v>0.4633708260577006</v>
      </c>
      <c r="E221">
        <v>168.855160458289</v>
      </c>
      <c r="F221">
        <v>22.18630494853898</v>
      </c>
      <c r="G221">
        <v>34478.80895890186</v>
      </c>
      <c r="H221">
        <v>0.3870507667428212</v>
      </c>
      <c r="I221">
        <v>0.172964027346659</v>
      </c>
      <c r="J221">
        <v>18.31201409993272</v>
      </c>
      <c r="K221">
        <v>3.026304185290924</v>
      </c>
      <c r="L221">
        <v>967.2732277563838</v>
      </c>
      <c r="M221">
        <v>434.1173396459125</v>
      </c>
      <c r="N221">
        <v>513.470295917002</v>
      </c>
    </row>
    <row r="222" spans="1:14">
      <c r="A222">
        <v>220</v>
      </c>
      <c r="B222">
        <v>56.22917910526192</v>
      </c>
      <c r="C222">
        <v>1503.85511252003</v>
      </c>
      <c r="D222">
        <v>0.4633100019645739</v>
      </c>
      <c r="E222">
        <v>168.8514536293531</v>
      </c>
      <c r="F222">
        <v>22.18911178733874</v>
      </c>
      <c r="G222">
        <v>34478.80895890188</v>
      </c>
      <c r="H222">
        <v>0.3870272678111957</v>
      </c>
      <c r="I222">
        <v>0.1729702007570161</v>
      </c>
      <c r="J222">
        <v>18.30929892420748</v>
      </c>
      <c r="K222">
        <v>3.026304185290924</v>
      </c>
      <c r="L222">
        <v>967.2732277563838</v>
      </c>
      <c r="M222">
        <v>434.125188841562</v>
      </c>
      <c r="N222">
        <v>513.567616826089</v>
      </c>
    </row>
    <row r="223" spans="1:14">
      <c r="A223">
        <v>221</v>
      </c>
      <c r="B223">
        <v>56.30198915582808</v>
      </c>
      <c r="C223">
        <v>1504.597904450994</v>
      </c>
      <c r="D223">
        <v>0.4633934796288926</v>
      </c>
      <c r="E223">
        <v>168.9011794061388</v>
      </c>
      <c r="F223">
        <v>22.17815743658354</v>
      </c>
      <c r="G223">
        <v>34478.80895890186</v>
      </c>
      <c r="H223">
        <v>0.3870681808816444</v>
      </c>
      <c r="I223">
        <v>0.1729685893374136</v>
      </c>
      <c r="J223">
        <v>18.31408257535234</v>
      </c>
      <c r="K223">
        <v>3.026304185290924</v>
      </c>
      <c r="L223">
        <v>967.2732277563838</v>
      </c>
      <c r="M223">
        <v>434.1013826383582</v>
      </c>
      <c r="N223">
        <v>513.3362351227968</v>
      </c>
    </row>
    <row r="224" spans="1:14">
      <c r="A224">
        <v>222</v>
      </c>
      <c r="B224">
        <v>56.36767174969255</v>
      </c>
      <c r="C224">
        <v>1504.97622098931</v>
      </c>
      <c r="D224">
        <v>0.4634880180219609</v>
      </c>
      <c r="E224">
        <v>168.9145657163617</v>
      </c>
      <c r="F224">
        <v>22.17258235597388</v>
      </c>
      <c r="G224">
        <v>34478.80895890186</v>
      </c>
      <c r="H224">
        <v>0.3871061279082534</v>
      </c>
      <c r="I224">
        <v>0.172960588253749</v>
      </c>
      <c r="J224">
        <v>18.31848260103616</v>
      </c>
      <c r="K224">
        <v>3.026304185290924</v>
      </c>
      <c r="L224">
        <v>967.2732277563838</v>
      </c>
      <c r="M224">
        <v>434.0865292504803</v>
      </c>
      <c r="N224">
        <v>513.1706675385954</v>
      </c>
    </row>
    <row r="225" spans="1:14">
      <c r="A225">
        <v>223</v>
      </c>
      <c r="B225">
        <v>56.28287166667762</v>
      </c>
      <c r="C225">
        <v>1503.760353488743</v>
      </c>
      <c r="D225">
        <v>0.4634159439257188</v>
      </c>
      <c r="E225">
        <v>168.8186807980885</v>
      </c>
      <c r="F225">
        <v>22.19051002791158</v>
      </c>
      <c r="G225">
        <v>34478.80895890186</v>
      </c>
      <c r="H225">
        <v>0.3870604549151551</v>
      </c>
      <c r="I225">
        <v>0.1729521837273567</v>
      </c>
      <c r="J225">
        <v>18.3130592742985</v>
      </c>
      <c r="K225">
        <v>3.026304185290924</v>
      </c>
      <c r="L225">
        <v>967.2732277563838</v>
      </c>
      <c r="M225">
        <v>434.1244261748214</v>
      </c>
      <c r="N225">
        <v>513.487454989945</v>
      </c>
    </row>
    <row r="226" spans="1:14">
      <c r="A226">
        <v>224</v>
      </c>
      <c r="B226">
        <v>56.31425341617422</v>
      </c>
      <c r="C226">
        <v>1504.531047523674</v>
      </c>
      <c r="D226">
        <v>0.4634209011960304</v>
      </c>
      <c r="E226">
        <v>168.8888472816967</v>
      </c>
      <c r="F226">
        <v>22.17914296856194</v>
      </c>
      <c r="G226">
        <v>34478.80895890186</v>
      </c>
      <c r="H226">
        <v>0.3870759840173684</v>
      </c>
      <c r="I226">
        <v>0.1729630053647142</v>
      </c>
      <c r="J226">
        <v>18.31495134960133</v>
      </c>
      <c r="K226">
        <v>3.026304185290924</v>
      </c>
      <c r="L226">
        <v>967.2732277563838</v>
      </c>
      <c r="M226">
        <v>434.1026996775475</v>
      </c>
      <c r="N226">
        <v>513.3257202839399</v>
      </c>
    </row>
    <row r="227" spans="1:14">
      <c r="A227">
        <v>225</v>
      </c>
      <c r="B227">
        <v>56.32690659383776</v>
      </c>
      <c r="C227">
        <v>1505.064391671872</v>
      </c>
      <c r="D227">
        <v>0.4634071221669517</v>
      </c>
      <c r="E227">
        <v>168.9411650112399</v>
      </c>
      <c r="F227">
        <v>22.17128342701689</v>
      </c>
      <c r="G227">
        <v>34478.80895890187</v>
      </c>
      <c r="H227">
        <v>0.3870810752942163</v>
      </c>
      <c r="I227">
        <v>0.1729739377941357</v>
      </c>
      <c r="J227">
        <v>18.3156360414248</v>
      </c>
      <c r="K227">
        <v>3.026304185290924</v>
      </c>
      <c r="L227">
        <v>967.2732277563838</v>
      </c>
      <c r="M227">
        <v>434.0873809795532</v>
      </c>
      <c r="N227">
        <v>513.2258864428128</v>
      </c>
    </row>
    <row r="228" spans="1:14">
      <c r="A228">
        <v>226</v>
      </c>
      <c r="B228">
        <v>56.31742657773695</v>
      </c>
      <c r="C228">
        <v>1504.549988513578</v>
      </c>
      <c r="D228">
        <v>0.4634251835066467</v>
      </c>
      <c r="E228">
        <v>168.8895546575565</v>
      </c>
      <c r="F228">
        <v>22.17886375223397</v>
      </c>
      <c r="G228">
        <v>34478.80895890186</v>
      </c>
      <c r="H228">
        <v>0.3870777362826337</v>
      </c>
      <c r="I228">
        <v>0.172963051270018</v>
      </c>
      <c r="J228">
        <v>18.31516395478685</v>
      </c>
      <c r="K228">
        <v>3.026304185290924</v>
      </c>
      <c r="L228">
        <v>967.2732277563838</v>
      </c>
      <c r="M228">
        <v>434.1015526913901</v>
      </c>
      <c r="N228">
        <v>513.3151396261095</v>
      </c>
    </row>
    <row r="229" spans="1:14">
      <c r="A229">
        <v>227</v>
      </c>
      <c r="B229">
        <v>56.31443241302124</v>
      </c>
      <c r="C229">
        <v>1504.775897295236</v>
      </c>
      <c r="D229">
        <v>0.4634041478110799</v>
      </c>
      <c r="E229">
        <v>168.9152258460682</v>
      </c>
      <c r="F229">
        <v>22.17553408693442</v>
      </c>
      <c r="G229">
        <v>34478.80895890187</v>
      </c>
      <c r="H229">
        <v>0.3870748853855164</v>
      </c>
      <c r="I229">
        <v>0.1729696811538173</v>
      </c>
      <c r="J229">
        <v>18.3148744218663</v>
      </c>
      <c r="K229">
        <v>3.026304185290924</v>
      </c>
      <c r="L229">
        <v>967.2732277563838</v>
      </c>
      <c r="M229">
        <v>434.0959770718379</v>
      </c>
      <c r="N229">
        <v>513.2890531644471</v>
      </c>
    </row>
    <row r="230" spans="1:14">
      <c r="A230">
        <v>228</v>
      </c>
      <c r="B230">
        <v>56.29880193511624</v>
      </c>
      <c r="C230">
        <v>1504.46077420281</v>
      </c>
      <c r="D230">
        <v>0.4633970193698415</v>
      </c>
      <c r="E230">
        <v>168.887713572959</v>
      </c>
      <c r="F230">
        <v>22.18017895571233</v>
      </c>
      <c r="G230">
        <v>34478.80895890186</v>
      </c>
      <c r="H230">
        <v>0.3870668545167348</v>
      </c>
      <c r="I230">
        <v>0.1729659385641741</v>
      </c>
      <c r="J230">
        <v>18.31390769454121</v>
      </c>
      <c r="K230">
        <v>3.026304185290924</v>
      </c>
      <c r="L230">
        <v>967.2732277563838</v>
      </c>
      <c r="M230">
        <v>434.1051545087901</v>
      </c>
      <c r="N230">
        <v>513.3600536032224</v>
      </c>
    </row>
    <row r="231" spans="1:14">
      <c r="A231">
        <v>229</v>
      </c>
      <c r="B231">
        <v>56.30974219693875</v>
      </c>
      <c r="C231">
        <v>1504.398556014778</v>
      </c>
      <c r="D231">
        <v>0.463421358245837</v>
      </c>
      <c r="E231">
        <v>168.8764187240438</v>
      </c>
      <c r="F231">
        <v>22.18109627282839</v>
      </c>
      <c r="G231">
        <v>34478.80895890186</v>
      </c>
      <c r="H231">
        <v>0.387073730410375</v>
      </c>
      <c r="I231">
        <v>0.1729614143500304</v>
      </c>
      <c r="J231">
        <v>18.31468346182064</v>
      </c>
      <c r="K231">
        <v>3.026304185290924</v>
      </c>
      <c r="L231">
        <v>967.2732277563838</v>
      </c>
      <c r="M231">
        <v>434.1058753426668</v>
      </c>
      <c r="N231">
        <v>513.350030670735</v>
      </c>
    </row>
    <row r="232" spans="1:14">
      <c r="A232">
        <v>230</v>
      </c>
      <c r="B232">
        <v>56.28559782584682</v>
      </c>
      <c r="C232">
        <v>1504.358758795949</v>
      </c>
      <c r="D232">
        <v>0.4633796600916262</v>
      </c>
      <c r="E232">
        <v>168.8821932926651</v>
      </c>
      <c r="F232">
        <v>22.18168306499954</v>
      </c>
      <c r="G232">
        <v>34478.80895890186</v>
      </c>
      <c r="H232">
        <v>0.3870593225134416</v>
      </c>
      <c r="I232">
        <v>0.172967112692344</v>
      </c>
      <c r="J232">
        <v>18.31303386038389</v>
      </c>
      <c r="K232">
        <v>3.026304185290924</v>
      </c>
      <c r="L232">
        <v>967.2732277563838</v>
      </c>
      <c r="M232">
        <v>434.108562845659</v>
      </c>
      <c r="N232">
        <v>513.3972415238068</v>
      </c>
    </row>
    <row r="233" spans="1:14">
      <c r="A233">
        <v>231</v>
      </c>
      <c r="B233">
        <v>56.30334681980692</v>
      </c>
      <c r="C233">
        <v>1504.659746262258</v>
      </c>
      <c r="D233">
        <v>0.4633916683325193</v>
      </c>
      <c r="E233">
        <v>168.9073106231772</v>
      </c>
      <c r="F233">
        <v>22.1772459099545</v>
      </c>
      <c r="G233">
        <v>34478.80895890186</v>
      </c>
      <c r="H233">
        <v>0.3870686837047632</v>
      </c>
      <c r="I233">
        <v>0.1729698711908689</v>
      </c>
      <c r="J233">
        <v>18.31415061319584</v>
      </c>
      <c r="K233">
        <v>3.026304185290924</v>
      </c>
      <c r="L233">
        <v>967.2732277563838</v>
      </c>
      <c r="M233">
        <v>434.0996453647998</v>
      </c>
      <c r="N233">
        <v>513.3241674481029</v>
      </c>
    </row>
    <row r="234" spans="1:14">
      <c r="A234">
        <v>232</v>
      </c>
      <c r="B234">
        <v>56.28853750913606</v>
      </c>
      <c r="C234">
        <v>1504.069045107956</v>
      </c>
      <c r="D234">
        <v>0.463405004609974</v>
      </c>
      <c r="E234">
        <v>168.8496940067114</v>
      </c>
      <c r="F234">
        <v>22.18595569944246</v>
      </c>
      <c r="G234">
        <v>34478.80895890188</v>
      </c>
      <c r="H234">
        <v>0.3870623981004274</v>
      </c>
      <c r="I234">
        <v>0.1729587508976611</v>
      </c>
      <c r="J234">
        <v>18.31333510371911</v>
      </c>
      <c r="K234">
        <v>3.026304185290924</v>
      </c>
      <c r="L234">
        <v>967.2732277563838</v>
      </c>
      <c r="M234">
        <v>434.1159204732577</v>
      </c>
      <c r="N234">
        <v>513.432578127849</v>
      </c>
    </row>
    <row r="235" spans="1:14">
      <c r="A235">
        <v>233</v>
      </c>
      <c r="B235">
        <v>56.2972382043614</v>
      </c>
      <c r="C235">
        <v>1504.109553978306</v>
      </c>
      <c r="D235">
        <v>0.4634183069220901</v>
      </c>
      <c r="E235">
        <v>168.8504410392962</v>
      </c>
      <c r="F235">
        <v>22.18535818445383</v>
      </c>
      <c r="G235">
        <v>34478.80895890186</v>
      </c>
      <c r="H235">
        <v>0.3870674975795608</v>
      </c>
      <c r="I235">
        <v>0.1729572473724806</v>
      </c>
      <c r="J235">
        <v>18.31392059412208</v>
      </c>
      <c r="K235">
        <v>3.026304185290924</v>
      </c>
      <c r="L235">
        <v>967.2732277563838</v>
      </c>
      <c r="M235">
        <v>434.1143995830972</v>
      </c>
      <c r="N235">
        <v>513.4121398965746</v>
      </c>
    </row>
    <row r="236" spans="1:14">
      <c r="A236">
        <v>234</v>
      </c>
      <c r="B236">
        <v>56.27926862304671</v>
      </c>
      <c r="C236">
        <v>1503.686399593144</v>
      </c>
      <c r="D236">
        <v>0.4634145052618997</v>
      </c>
      <c r="E236">
        <v>168.8122372371908</v>
      </c>
      <c r="F236">
        <v>22.1916013955414</v>
      </c>
      <c r="G236">
        <v>34478.80895890188</v>
      </c>
      <c r="H236">
        <v>0.3870586153161467</v>
      </c>
      <c r="I236">
        <v>0.1729510246355108</v>
      </c>
      <c r="J236">
        <v>18.31283042964611</v>
      </c>
      <c r="K236">
        <v>3.026304185290924</v>
      </c>
      <c r="L236">
        <v>967.2732277563838</v>
      </c>
      <c r="M236">
        <v>434.1268636905317</v>
      </c>
      <c r="N236">
        <v>513.5037787848983</v>
      </c>
    </row>
    <row r="237" spans="1:14">
      <c r="A237">
        <v>235</v>
      </c>
      <c r="B237">
        <v>56.27723823026663</v>
      </c>
      <c r="C237">
        <v>1503.743323893257</v>
      </c>
      <c r="D237">
        <v>0.4634068598214529</v>
      </c>
      <c r="E237">
        <v>168.8192396741753</v>
      </c>
      <c r="F237">
        <v>22.19076133104517</v>
      </c>
      <c r="G237">
        <v>34478.80895890188</v>
      </c>
      <c r="H237">
        <v>0.3870571275423035</v>
      </c>
      <c r="I237">
        <v>0.1729530367606609</v>
      </c>
      <c r="J237">
        <v>18.31266953593791</v>
      </c>
      <c r="K237">
        <v>3.026304185290924</v>
      </c>
      <c r="L237">
        <v>967.2732277563838</v>
      </c>
      <c r="M237">
        <v>434.1255606456985</v>
      </c>
      <c r="N237">
        <v>513.4993711690562</v>
      </c>
    </row>
    <row r="238" spans="1:14">
      <c r="A238">
        <v>236</v>
      </c>
      <c r="B238">
        <v>56.26654847635722</v>
      </c>
      <c r="C238">
        <v>1503.413506024009</v>
      </c>
      <c r="D238">
        <v>0.4634099193209897</v>
      </c>
      <c r="E238">
        <v>168.7880806447673</v>
      </c>
      <c r="F238">
        <v>22.19562952571674</v>
      </c>
      <c r="G238">
        <v>34478.80895890186</v>
      </c>
      <c r="H238">
        <v>0.3870521772707365</v>
      </c>
      <c r="I238">
        <v>0.172947389012011</v>
      </c>
      <c r="J238">
        <v>18.31204713864217</v>
      </c>
      <c r="K238">
        <v>3.026304185290924</v>
      </c>
      <c r="L238">
        <v>967.2732277563838</v>
      </c>
      <c r="M238">
        <v>434.1349272600239</v>
      </c>
      <c r="N238">
        <v>513.5645634459365</v>
      </c>
    </row>
    <row r="239" spans="1:14">
      <c r="A239">
        <v>237</v>
      </c>
      <c r="B239">
        <v>56.2731276697638</v>
      </c>
      <c r="C239">
        <v>1503.619867933065</v>
      </c>
      <c r="D239">
        <v>0.4634077851051028</v>
      </c>
      <c r="E239">
        <v>168.8076314654571</v>
      </c>
      <c r="F239">
        <v>22.19258332196585</v>
      </c>
      <c r="G239">
        <v>34478.80895890186</v>
      </c>
      <c r="H239">
        <v>0.3870551932153737</v>
      </c>
      <c r="I239">
        <v>0.1729509669175592</v>
      </c>
      <c r="J239">
        <v>18.31242776118452</v>
      </c>
      <c r="K239">
        <v>3.026304185290924</v>
      </c>
      <c r="L239">
        <v>967.2732277563838</v>
      </c>
      <c r="M239">
        <v>434.129068490535</v>
      </c>
      <c r="N239">
        <v>513.5239865490443</v>
      </c>
    </row>
    <row r="240" spans="1:14">
      <c r="A240">
        <v>238</v>
      </c>
      <c r="B240">
        <v>56.24732816288297</v>
      </c>
      <c r="C240">
        <v>1503.269892315192</v>
      </c>
      <c r="D240">
        <v>0.4633843226633955</v>
      </c>
      <c r="E240">
        <v>168.7805878520056</v>
      </c>
      <c r="F240">
        <v>22.1977499677558</v>
      </c>
      <c r="G240">
        <v>34478.80895890186</v>
      </c>
      <c r="H240">
        <v>0.3870411848698809</v>
      </c>
      <c r="I240">
        <v>0.1729491619766788</v>
      </c>
      <c r="J240">
        <v>18.31077150604515</v>
      </c>
      <c r="K240">
        <v>3.026304185290924</v>
      </c>
      <c r="L240">
        <v>967.2732277563838</v>
      </c>
      <c r="M240">
        <v>434.1398356990534</v>
      </c>
      <c r="N240">
        <v>513.6179422005005</v>
      </c>
    </row>
    <row r="241" spans="1:14">
      <c r="A241">
        <v>239</v>
      </c>
      <c r="B241">
        <v>56.25439081157355</v>
      </c>
      <c r="C241">
        <v>1503.24015332757</v>
      </c>
      <c r="D241">
        <v>0.4633994000414068</v>
      </c>
      <c r="E241">
        <v>168.7744149094794</v>
      </c>
      <c r="F241">
        <v>22.19818911156797</v>
      </c>
      <c r="G241">
        <v>34478.80895890186</v>
      </c>
      <c r="H241">
        <v>0.3870456077700973</v>
      </c>
      <c r="I241">
        <v>0.1729464140315862</v>
      </c>
      <c r="J241">
        <v>18.31127117521428</v>
      </c>
      <c r="K241">
        <v>3.026304185290924</v>
      </c>
      <c r="L241">
        <v>967.2732277563838</v>
      </c>
      <c r="M241">
        <v>434.1401194614957</v>
      </c>
      <c r="N241">
        <v>513.6098303700898</v>
      </c>
    </row>
    <row r="242" spans="1:14">
      <c r="A242">
        <v>240</v>
      </c>
      <c r="B242">
        <v>56.22709483017083</v>
      </c>
      <c r="C242">
        <v>1503.115536686832</v>
      </c>
      <c r="D242">
        <v>0.4633576321562582</v>
      </c>
      <c r="E242">
        <v>168.7723743016312</v>
      </c>
      <c r="F242">
        <v>22.20002946494736</v>
      </c>
      <c r="G242">
        <v>34478.80895890186</v>
      </c>
      <c r="H242">
        <v>0.3870296312570829</v>
      </c>
      <c r="I242">
        <v>0.1729508279174811</v>
      </c>
      <c r="J242">
        <v>18.30942694249406</v>
      </c>
      <c r="K242">
        <v>3.026304185290924</v>
      </c>
      <c r="L242">
        <v>967.2732277563838</v>
      </c>
      <c r="M242">
        <v>434.1452145014695</v>
      </c>
      <c r="N242">
        <v>513.6750445529977</v>
      </c>
    </row>
    <row r="243" spans="1:14">
      <c r="A243">
        <v>241</v>
      </c>
      <c r="B243">
        <v>56.24351435521172</v>
      </c>
      <c r="C243">
        <v>1503.081994553038</v>
      </c>
      <c r="D243">
        <v>0.4633902085133015</v>
      </c>
      <c r="E243">
        <v>168.7618873716737</v>
      </c>
      <c r="F243">
        <v>22.20052487129327</v>
      </c>
      <c r="G243">
        <v>34478.80895890186</v>
      </c>
      <c r="H243">
        <v>0.3870397213489987</v>
      </c>
      <c r="I243">
        <v>0.1729453893512995</v>
      </c>
      <c r="J243">
        <v>18.31057301255738</v>
      </c>
      <c r="K243">
        <v>3.026304185290924</v>
      </c>
      <c r="L243">
        <v>967.2732277563838</v>
      </c>
      <c r="M243">
        <v>434.144939647478</v>
      </c>
      <c r="N243">
        <v>513.6508919977258</v>
      </c>
    </row>
    <row r="244" spans="1:14">
      <c r="A244">
        <v>242</v>
      </c>
      <c r="B244">
        <v>56.25334647977679</v>
      </c>
      <c r="C244">
        <v>1503.344104540194</v>
      </c>
      <c r="D244">
        <v>0.4633904818553137</v>
      </c>
      <c r="E244">
        <v>168.7860973023266</v>
      </c>
      <c r="F244">
        <v>22.19665418109581</v>
      </c>
      <c r="G244">
        <v>34478.80895890188</v>
      </c>
      <c r="H244">
        <v>0.3870445471496132</v>
      </c>
      <c r="I244">
        <v>0.1729490992835824</v>
      </c>
      <c r="J244">
        <v>18.31116043170079</v>
      </c>
      <c r="K244">
        <v>3.026304185290924</v>
      </c>
      <c r="L244">
        <v>967.2732277563838</v>
      </c>
      <c r="M244">
        <v>434.1378018436181</v>
      </c>
      <c r="N244">
        <v>513.5981742027367</v>
      </c>
    </row>
    <row r="245" spans="1:14">
      <c r="A245">
        <v>243</v>
      </c>
      <c r="B245">
        <v>56.2485689946546</v>
      </c>
      <c r="C245">
        <v>1503.45272378952</v>
      </c>
      <c r="D245">
        <v>0.4633738987629078</v>
      </c>
      <c r="E245">
        <v>168.7998174745566</v>
      </c>
      <c r="F245">
        <v>22.19505054975007</v>
      </c>
      <c r="G245">
        <v>34478.80895890186</v>
      </c>
      <c r="H245">
        <v>0.387041059873576</v>
      </c>
      <c r="I245">
        <v>0.1729537574877727</v>
      </c>
      <c r="J245">
        <v>18.31079279226201</v>
      </c>
      <c r="K245">
        <v>3.026304185290924</v>
      </c>
      <c r="L245">
        <v>967.2732277563838</v>
      </c>
      <c r="M245">
        <v>434.1348122280625</v>
      </c>
      <c r="N245">
        <v>513.5894191357011</v>
      </c>
    </row>
    <row r="246" spans="1:14">
      <c r="A246">
        <v>244</v>
      </c>
      <c r="B246">
        <v>56.24609313598879</v>
      </c>
      <c r="C246">
        <v>1503.361536100401</v>
      </c>
      <c r="D246">
        <v>0.4633756212804409</v>
      </c>
      <c r="E246">
        <v>168.7910011381163</v>
      </c>
      <c r="F246">
        <v>22.19639680966222</v>
      </c>
      <c r="G246">
        <v>34478.80895890186</v>
      </c>
      <c r="H246">
        <v>0.3870399802491427</v>
      </c>
      <c r="I246">
        <v>0.1729520740067599</v>
      </c>
      <c r="J246">
        <v>18.3106538272429</v>
      </c>
      <c r="K246">
        <v>3.026304185290924</v>
      </c>
      <c r="L246">
        <v>967.2732277563838</v>
      </c>
      <c r="M246">
        <v>434.1373565250951</v>
      </c>
      <c r="N246">
        <v>513.6066080891965</v>
      </c>
    </row>
    <row r="247" spans="1:14">
      <c r="A247">
        <v>245</v>
      </c>
      <c r="B247">
        <v>56.247713185785</v>
      </c>
      <c r="C247">
        <v>1503.478121114948</v>
      </c>
      <c r="D247">
        <v>0.463370538208324</v>
      </c>
      <c r="E247">
        <v>168.8029116712482</v>
      </c>
      <c r="F247">
        <v>22.1946756224972</v>
      </c>
      <c r="G247">
        <v>34478.80895890186</v>
      </c>
      <c r="H247">
        <v>0.387040419633969</v>
      </c>
      <c r="I247">
        <v>0.17295472429374</v>
      </c>
      <c r="J247">
        <v>18.31072582266228</v>
      </c>
      <c r="K247">
        <v>3.026304185290924</v>
      </c>
      <c r="L247">
        <v>967.2732277563838</v>
      </c>
      <c r="M247">
        <v>434.1341395115101</v>
      </c>
      <c r="N247">
        <v>513.58714054819</v>
      </c>
    </row>
    <row r="248" spans="1:14">
      <c r="A248">
        <v>246</v>
      </c>
      <c r="B248">
        <v>56.24879372991575</v>
      </c>
      <c r="C248">
        <v>1503.567449338679</v>
      </c>
      <c r="D248">
        <v>0.4633663386770036</v>
      </c>
      <c r="E248">
        <v>168.8121126840023</v>
      </c>
      <c r="F248">
        <v>22.19335701790083</v>
      </c>
      <c r="G248">
        <v>34478.80895890187</v>
      </c>
      <c r="H248">
        <v>0.3870406487134913</v>
      </c>
      <c r="I248">
        <v>0.1729567995230027</v>
      </c>
      <c r="J248">
        <v>18.31076865717397</v>
      </c>
      <c r="K248">
        <v>3.026304185290924</v>
      </c>
      <c r="L248">
        <v>967.2732277563838</v>
      </c>
      <c r="M248">
        <v>434.1316925121691</v>
      </c>
      <c r="N248">
        <v>513.5725502267294</v>
      </c>
    </row>
    <row r="249" spans="1:14">
      <c r="A249">
        <v>247</v>
      </c>
      <c r="B249">
        <v>56.25377811227448</v>
      </c>
      <c r="C249">
        <v>1503.717899191153</v>
      </c>
      <c r="D249">
        <v>0.4633652315630232</v>
      </c>
      <c r="E249">
        <v>168.8262841031798</v>
      </c>
      <c r="F249">
        <v>22.1911365300746</v>
      </c>
      <c r="G249">
        <v>34478.80895890186</v>
      </c>
      <c r="H249">
        <v>0.3870430009426827</v>
      </c>
      <c r="I249">
        <v>0.1729591980568216</v>
      </c>
      <c r="J249">
        <v>18.31106000744663</v>
      </c>
      <c r="K249">
        <v>3.026304185290924</v>
      </c>
      <c r="L249">
        <v>967.2732277563838</v>
      </c>
      <c r="M249">
        <v>434.1275584285347</v>
      </c>
      <c r="N249">
        <v>513.543084071597</v>
      </c>
    </row>
    <row r="250" spans="1:14">
      <c r="A250">
        <v>248</v>
      </c>
      <c r="B250">
        <v>56.24259527439565</v>
      </c>
      <c r="C250">
        <v>1503.438071924883</v>
      </c>
      <c r="D250">
        <v>0.4633638408230171</v>
      </c>
      <c r="E250">
        <v>168.8007220951595</v>
      </c>
      <c r="F250">
        <v>22.19526685322298</v>
      </c>
      <c r="G250">
        <v>34478.80895890186</v>
      </c>
      <c r="H250">
        <v>0.387037498867386</v>
      </c>
      <c r="I250">
        <v>0.1729551524817496</v>
      </c>
      <c r="J250">
        <v>18.31038661486971</v>
      </c>
      <c r="K250">
        <v>3.026304185290924</v>
      </c>
      <c r="L250">
        <v>967.2732277563838</v>
      </c>
      <c r="M250">
        <v>434.1354914611967</v>
      </c>
      <c r="N250">
        <v>513.6016369922143</v>
      </c>
    </row>
    <row r="251" spans="1:14">
      <c r="A251">
        <v>249</v>
      </c>
      <c r="B251">
        <v>56.24541389036591</v>
      </c>
      <c r="C251">
        <v>1503.537647793055</v>
      </c>
      <c r="D251">
        <v>0.4633622021689082</v>
      </c>
      <c r="E251">
        <v>168.810302918911</v>
      </c>
      <c r="F251">
        <v>22.19379691133661</v>
      </c>
      <c r="G251">
        <v>34478.80895890187</v>
      </c>
      <c r="H251">
        <v>0.3870387570069482</v>
      </c>
      <c r="I251">
        <v>0.172956906221906</v>
      </c>
      <c r="J251">
        <v>18.31054619007658</v>
      </c>
      <c r="K251">
        <v>3.026304185290924</v>
      </c>
      <c r="L251">
        <v>967.2732277563838</v>
      </c>
      <c r="M251">
        <v>434.1327575470901</v>
      </c>
      <c r="N251">
        <v>513.5828117993633</v>
      </c>
    </row>
    <row r="252" spans="1:14">
      <c r="A252">
        <v>250</v>
      </c>
      <c r="B252">
        <v>56.24596517898429</v>
      </c>
      <c r="C252">
        <v>1503.544343178928</v>
      </c>
      <c r="D252">
        <v>0.463362737913224</v>
      </c>
      <c r="E252">
        <v>168.8107985290674</v>
      </c>
      <c r="F252">
        <v>22.19369808083987</v>
      </c>
      <c r="G252">
        <v>34478.80895890186</v>
      </c>
      <c r="H252">
        <v>0.3870390505659523</v>
      </c>
      <c r="I252">
        <v>0.1729569529963092</v>
      </c>
      <c r="J252">
        <v>18.31058127861497</v>
      </c>
      <c r="K252">
        <v>3.026304185290924</v>
      </c>
      <c r="L252">
        <v>967.2732277563838</v>
      </c>
      <c r="M252">
        <v>434.1325219687061</v>
      </c>
      <c r="N252">
        <v>513.5807963344471</v>
      </c>
    </row>
    <row r="253" spans="1:14">
      <c r="A253">
        <v>251</v>
      </c>
      <c r="B253">
        <v>56.24643436918593</v>
      </c>
      <c r="C253">
        <v>1503.57822264245</v>
      </c>
      <c r="D253">
        <v>0.4633612613272472</v>
      </c>
      <c r="E253">
        <v>168.814258041058</v>
      </c>
      <c r="F253">
        <v>22.19319800005044</v>
      </c>
      <c r="G253">
        <v>34478.80895890186</v>
      </c>
      <c r="H253">
        <v>0.3870391806620011</v>
      </c>
      <c r="I253">
        <v>0.1729577218931493</v>
      </c>
      <c r="J253">
        <v>18.31060251438279</v>
      </c>
      <c r="K253">
        <v>3.026304185290924</v>
      </c>
      <c r="L253">
        <v>967.2732277563838</v>
      </c>
      <c r="M253">
        <v>434.1315870518627</v>
      </c>
      <c r="N253">
        <v>513.5751761002481</v>
      </c>
    </row>
    <row r="254" spans="1:14">
      <c r="A254">
        <v>252</v>
      </c>
      <c r="B254">
        <v>56.25014844819543</v>
      </c>
      <c r="C254">
        <v>1503.532416453278</v>
      </c>
      <c r="D254">
        <v>0.463371330362931</v>
      </c>
      <c r="E254">
        <v>168.8077559323017</v>
      </c>
      <c r="F254">
        <v>22.19387413168206</v>
      </c>
      <c r="G254">
        <v>34478.80895890188</v>
      </c>
      <c r="H254">
        <v>0.3870416643098095</v>
      </c>
      <c r="I254">
        <v>0.1729553885783567</v>
      </c>
      <c r="J254">
        <v>18.31087569599493</v>
      </c>
      <c r="K254">
        <v>3.026304185290924</v>
      </c>
      <c r="L254">
        <v>967.2732277563838</v>
      </c>
      <c r="M254">
        <v>434.1326234104415</v>
      </c>
      <c r="N254">
        <v>513.5754591830903</v>
      </c>
    </row>
    <row r="255" spans="1:14">
      <c r="A255">
        <v>253</v>
      </c>
      <c r="B255">
        <v>56.24839778146472</v>
      </c>
      <c r="C255">
        <v>1503.463738828718</v>
      </c>
      <c r="D255">
        <v>0.4633728281544032</v>
      </c>
      <c r="E255">
        <v>168.8010671351965</v>
      </c>
      <c r="F255">
        <v>22.19488793900961</v>
      </c>
      <c r="G255">
        <v>34478.80895890186</v>
      </c>
      <c r="H255">
        <v>0.3870409177740046</v>
      </c>
      <c r="I255">
        <v>0.1729541067494538</v>
      </c>
      <c r="J255">
        <v>18.31077904430816</v>
      </c>
      <c r="K255">
        <v>3.026304185290924</v>
      </c>
      <c r="L255">
        <v>967.2732277563838</v>
      </c>
      <c r="M255">
        <v>434.134513408004</v>
      </c>
      <c r="N255">
        <v>513.5881296268116</v>
      </c>
    </row>
    <row r="256" spans="1:14">
      <c r="A256">
        <v>254</v>
      </c>
      <c r="B256">
        <v>56.25330336414697</v>
      </c>
      <c r="C256">
        <v>1503.566284490012</v>
      </c>
      <c r="D256">
        <v>0.4633748593285729</v>
      </c>
      <c r="E256">
        <v>168.810098434739</v>
      </c>
      <c r="F256">
        <v>22.19337421162392</v>
      </c>
      <c r="G256">
        <v>34478.80895890186</v>
      </c>
      <c r="H256">
        <v>0.3870434340578995</v>
      </c>
      <c r="I256">
        <v>0.1729553060609493</v>
      </c>
      <c r="J256">
        <v>18.31108158536632</v>
      </c>
      <c r="K256">
        <v>3.026304185290924</v>
      </c>
      <c r="L256">
        <v>967.2732277563838</v>
      </c>
      <c r="M256">
        <v>434.1316078491191</v>
      </c>
      <c r="N256">
        <v>513.5654516442683</v>
      </c>
    </row>
    <row r="257" spans="1:14">
      <c r="A257">
        <v>255</v>
      </c>
      <c r="B257">
        <v>56.25264759738182</v>
      </c>
      <c r="C257">
        <v>1503.569047732578</v>
      </c>
      <c r="D257">
        <v>0.4633734486903353</v>
      </c>
      <c r="E257">
        <v>168.8106689883662</v>
      </c>
      <c r="F257">
        <v>22.19333342488626</v>
      </c>
      <c r="G257">
        <v>34478.80895890186</v>
      </c>
      <c r="H257">
        <v>0.3870430220012283</v>
      </c>
      <c r="I257">
        <v>0.1729555837772088</v>
      </c>
      <c r="J257">
        <v>18.31103559181853</v>
      </c>
      <c r="K257">
        <v>3.026304185290924</v>
      </c>
      <c r="L257">
        <v>967.2732277563838</v>
      </c>
      <c r="M257">
        <v>434.1315573426494</v>
      </c>
      <c r="N257">
        <v>513.5661551854146</v>
      </c>
    </row>
    <row r="258" spans="1:14">
      <c r="A258">
        <v>256</v>
      </c>
      <c r="B258">
        <v>56.25346159924393</v>
      </c>
      <c r="C258">
        <v>1503.572611778457</v>
      </c>
      <c r="D258">
        <v>0.4633747616945452</v>
      </c>
      <c r="E258">
        <v>168.8107187169609</v>
      </c>
      <c r="F258">
        <v>22.19328081814288</v>
      </c>
      <c r="G258">
        <v>34478.80895890187</v>
      </c>
      <c r="H258">
        <v>0.3870435153780545</v>
      </c>
      <c r="I258">
        <v>0.1729553442062159</v>
      </c>
      <c r="J258">
        <v>18.31109005071574</v>
      </c>
      <c r="K258">
        <v>3.026304185290924</v>
      </c>
      <c r="L258">
        <v>967.2732277563838</v>
      </c>
      <c r="M258">
        <v>434.1315146302969</v>
      </c>
      <c r="N258">
        <v>513.5645574415602</v>
      </c>
    </row>
    <row r="259" spans="1:14">
      <c r="A259">
        <v>257</v>
      </c>
      <c r="B259">
        <v>56.25337442200033</v>
      </c>
      <c r="C259">
        <v>1503.6143333198</v>
      </c>
      <c r="D259">
        <v>0.4633717143743489</v>
      </c>
      <c r="E259">
        <v>168.8152629565296</v>
      </c>
      <c r="F259">
        <v>22.19266501004458</v>
      </c>
      <c r="G259">
        <v>34478.80895890187</v>
      </c>
      <c r="H259">
        <v>0.3870432664013921</v>
      </c>
      <c r="I259">
        <v>0.1729564714847532</v>
      </c>
      <c r="J259">
        <v>18.31106924786631</v>
      </c>
      <c r="K259">
        <v>3.026304185290924</v>
      </c>
      <c r="L259">
        <v>967.2732277563838</v>
      </c>
      <c r="M259">
        <v>434.1304190157814</v>
      </c>
      <c r="N259">
        <v>513.5588014191377</v>
      </c>
    </row>
    <row r="260" spans="1:14">
      <c r="A260">
        <v>258</v>
      </c>
      <c r="B260">
        <v>56.25702381700827</v>
      </c>
      <c r="C260">
        <v>1503.624514935082</v>
      </c>
      <c r="D260">
        <v>0.4633777544825137</v>
      </c>
      <c r="E260">
        <v>168.8148407768045</v>
      </c>
      <c r="F260">
        <v>22.19251473504242</v>
      </c>
      <c r="G260">
        <v>34478.80895890186</v>
      </c>
      <c r="H260">
        <v>0.3870454315366179</v>
      </c>
      <c r="I260">
        <v>0.1729556866290016</v>
      </c>
      <c r="J260">
        <v>18.31131738146004</v>
      </c>
      <c r="K260">
        <v>3.026304185290924</v>
      </c>
      <c r="L260">
        <v>967.2732277563838</v>
      </c>
      <c r="M260">
        <v>434.129935763761</v>
      </c>
      <c r="N260">
        <v>513.5510673247206</v>
      </c>
    </row>
    <row r="261" spans="1:14">
      <c r="A261">
        <v>259</v>
      </c>
      <c r="B261">
        <v>56.25905868244543</v>
      </c>
      <c r="C261">
        <v>1503.638610700037</v>
      </c>
      <c r="D261">
        <v>0.4633805330926411</v>
      </c>
      <c r="E261">
        <v>168.8155170103006</v>
      </c>
      <c r="F261">
        <v>22.19230669271813</v>
      </c>
      <c r="G261">
        <v>34478.80895890188</v>
      </c>
      <c r="H261">
        <v>0.3870465949762513</v>
      </c>
      <c r="I261">
        <v>0.1729554785292964</v>
      </c>
      <c r="J261">
        <v>18.3114522490233</v>
      </c>
      <c r="K261">
        <v>3.026304185290924</v>
      </c>
      <c r="L261">
        <v>967.2732277563838</v>
      </c>
      <c r="M261">
        <v>434.1294389323539</v>
      </c>
      <c r="N261">
        <v>513.5455160577669</v>
      </c>
    </row>
    <row r="262" spans="1:14">
      <c r="A262">
        <v>260</v>
      </c>
      <c r="B262">
        <v>56.26183064743103</v>
      </c>
      <c r="C262">
        <v>1503.652974265012</v>
      </c>
      <c r="D262">
        <v>0.4633846610023755</v>
      </c>
      <c r="E262">
        <v>168.8159082935498</v>
      </c>
      <c r="F262">
        <v>22.19209470189008</v>
      </c>
      <c r="G262">
        <v>34478.80895890186</v>
      </c>
      <c r="H262">
        <v>0.3870482120847771</v>
      </c>
      <c r="I262">
        <v>0.1729550663391849</v>
      </c>
      <c r="J262">
        <v>18.31163897246537</v>
      </c>
      <c r="K262">
        <v>3.026304185290924</v>
      </c>
      <c r="L262">
        <v>967.2732277563838</v>
      </c>
      <c r="M262">
        <v>434.12888485594</v>
      </c>
      <c r="N262">
        <v>513.5386871643385</v>
      </c>
    </row>
    <row r="263" spans="1:14">
      <c r="A263">
        <v>261</v>
      </c>
      <c r="B263">
        <v>56.26564685593532</v>
      </c>
      <c r="C263">
        <v>1503.751213199259</v>
      </c>
      <c r="D263">
        <v>0.4633849079865261</v>
      </c>
      <c r="E263">
        <v>168.8249271950411</v>
      </c>
      <c r="F263">
        <v>22.19064490905659</v>
      </c>
      <c r="G263">
        <v>34478.80895890188</v>
      </c>
      <c r="H263">
        <v>0.3870500644557003</v>
      </c>
      <c r="I263">
        <v>0.1729565804770068</v>
      </c>
      <c r="J263">
        <v>18.31186766495126</v>
      </c>
      <c r="K263">
        <v>3.026304185290924</v>
      </c>
      <c r="L263">
        <v>967.2732277563838</v>
      </c>
      <c r="M263">
        <v>434.1260452197222</v>
      </c>
      <c r="N263">
        <v>513.5181011041927</v>
      </c>
    </row>
    <row r="264" spans="1:14">
      <c r="A264">
        <v>262</v>
      </c>
      <c r="B264">
        <v>56.26508402076905</v>
      </c>
      <c r="C264">
        <v>1503.697716894564</v>
      </c>
      <c r="D264">
        <v>0.4633875636736333</v>
      </c>
      <c r="E264">
        <v>168.8193840224982</v>
      </c>
      <c r="F264">
        <v>22.19143437457756</v>
      </c>
      <c r="G264">
        <v>34478.80895890186</v>
      </c>
      <c r="H264">
        <v>0.3870499710227245</v>
      </c>
      <c r="I264">
        <v>0.1729553334497303</v>
      </c>
      <c r="J264">
        <v>18.31184751062662</v>
      </c>
      <c r="K264">
        <v>3.026304185290924</v>
      </c>
      <c r="L264">
        <v>967.2732277563838</v>
      </c>
      <c r="M264">
        <v>434.1274879749657</v>
      </c>
      <c r="N264">
        <v>513.5266433826587</v>
      </c>
    </row>
    <row r="265" spans="1:14">
      <c r="A265">
        <v>263</v>
      </c>
      <c r="B265">
        <v>56.26896926099024</v>
      </c>
      <c r="C265">
        <v>1503.742762196652</v>
      </c>
      <c r="D265">
        <v>0.4633916394821392</v>
      </c>
      <c r="E265">
        <v>168.8226278741215</v>
      </c>
      <c r="F265">
        <v>22.19076962001294</v>
      </c>
      <c r="G265">
        <v>34478.80895890186</v>
      </c>
      <c r="H265">
        <v>0.3870521222792558</v>
      </c>
      <c r="I265">
        <v>0.1729553843265395</v>
      </c>
      <c r="J265">
        <v>18.31209990684556</v>
      </c>
      <c r="K265">
        <v>3.026304185290924</v>
      </c>
      <c r="L265">
        <v>967.2732277563838</v>
      </c>
      <c r="M265">
        <v>434.1260857192926</v>
      </c>
      <c r="N265">
        <v>513.5136469030944</v>
      </c>
    </row>
    <row r="266" spans="1:14">
      <c r="A266">
        <v>264</v>
      </c>
      <c r="B266">
        <v>56.26563942714544</v>
      </c>
      <c r="C266">
        <v>1503.753456611413</v>
      </c>
      <c r="D266">
        <v>0.4633847610376538</v>
      </c>
      <c r="E266">
        <v>168.8251739945509</v>
      </c>
      <c r="F266">
        <v>22.19061180338874</v>
      </c>
      <c r="G266">
        <v>34478.80895890187</v>
      </c>
      <c r="H266">
        <v>0.3870500562885238</v>
      </c>
      <c r="I266">
        <v>0.1729566033277182</v>
      </c>
      <c r="J266">
        <v>18.31186623701313</v>
      </c>
      <c r="K266">
        <v>3.026304185290924</v>
      </c>
      <c r="L266">
        <v>967.2732277563838</v>
      </c>
      <c r="M266">
        <v>434.1260249629219</v>
      </c>
      <c r="N266">
        <v>513.5179299318747</v>
      </c>
    </row>
    <row r="267" spans="1:14">
      <c r="A267">
        <v>265</v>
      </c>
      <c r="B267">
        <v>56.2636011004501</v>
      </c>
      <c r="C267">
        <v>1503.729117626909</v>
      </c>
      <c r="D267">
        <v>0.463382611707591</v>
      </c>
      <c r="E267">
        <v>168.8233932935214</v>
      </c>
      <c r="F267">
        <v>22.19097097509758</v>
      </c>
      <c r="G267">
        <v>34478.80895890186</v>
      </c>
      <c r="H267">
        <v>0.3870489113091363</v>
      </c>
      <c r="I267">
        <v>0.1729566610010424</v>
      </c>
      <c r="J267">
        <v>18.3117341959877</v>
      </c>
      <c r="K267">
        <v>3.026304185290924</v>
      </c>
      <c r="L267">
        <v>967.2732277563838</v>
      </c>
      <c r="M267">
        <v>434.1266772203273</v>
      </c>
      <c r="N267">
        <v>513.5245062567024</v>
      </c>
    </row>
    <row r="268" spans="1:14">
      <c r="A268">
        <v>266</v>
      </c>
      <c r="B268">
        <v>56.26859536339916</v>
      </c>
      <c r="C268">
        <v>1503.874776928515</v>
      </c>
      <c r="D268">
        <v>0.4633817974150355</v>
      </c>
      <c r="E268">
        <v>168.8370456475089</v>
      </c>
      <c r="F268">
        <v>22.18882164632115</v>
      </c>
      <c r="G268">
        <v>34478.80895890186</v>
      </c>
      <c r="H268">
        <v>0.3870512691811743</v>
      </c>
      <c r="I268">
        <v>0.1729590168720004</v>
      </c>
      <c r="J268">
        <v>18.31202741742049</v>
      </c>
      <c r="K268">
        <v>3.026304185290924</v>
      </c>
      <c r="L268">
        <v>967.2732277563838</v>
      </c>
      <c r="M268">
        <v>434.1225870229057</v>
      </c>
      <c r="N268">
        <v>513.4954393129806</v>
      </c>
    </row>
    <row r="269" spans="1:14">
      <c r="A269">
        <v>267</v>
      </c>
      <c r="B269">
        <v>56.26536426687713</v>
      </c>
      <c r="C269">
        <v>1503.736395599423</v>
      </c>
      <c r="D269">
        <v>0.4633854012940882</v>
      </c>
      <c r="E269">
        <v>168.8234426512132</v>
      </c>
      <c r="F269">
        <v>22.19086357244556</v>
      </c>
      <c r="G269">
        <v>34478.80895890186</v>
      </c>
      <c r="H269">
        <v>0.3870499605915796</v>
      </c>
      <c r="I269">
        <v>0.1729562886907283</v>
      </c>
      <c r="J269">
        <v>18.31185356119502</v>
      </c>
      <c r="K269">
        <v>3.026304185290924</v>
      </c>
      <c r="L269">
        <v>967.2732277563838</v>
      </c>
      <c r="M269">
        <v>434.1264341006981</v>
      </c>
      <c r="N269">
        <v>513.5206230733512</v>
      </c>
    </row>
    <row r="270" spans="1:14">
      <c r="A270">
        <v>268</v>
      </c>
      <c r="B270">
        <v>56.26580085056778</v>
      </c>
      <c r="C270">
        <v>1503.751514520318</v>
      </c>
      <c r="D270">
        <v>0.4633851660827218</v>
      </c>
      <c r="E270">
        <v>168.8248960834205</v>
      </c>
      <c r="F270">
        <v>22.19064046250505</v>
      </c>
      <c r="G270">
        <v>34478.80895890185</v>
      </c>
      <c r="H270">
        <v>0.3870501538663608</v>
      </c>
      <c r="I270">
        <v>0.1729565521259248</v>
      </c>
      <c r="J270">
        <v>18.31187803392475</v>
      </c>
      <c r="K270">
        <v>3.026304185290924</v>
      </c>
      <c r="L270">
        <v>967.2732277563838</v>
      </c>
      <c r="M270">
        <v>434.1260207580203</v>
      </c>
      <c r="N270">
        <v>513.5177612388889</v>
      </c>
    </row>
    <row r="271" spans="1:14">
      <c r="A271">
        <v>269</v>
      </c>
      <c r="B271">
        <v>56.26434764826958</v>
      </c>
      <c r="C271">
        <v>1503.73901541979</v>
      </c>
      <c r="D271">
        <v>0.4633833314265107</v>
      </c>
      <c r="E271">
        <v>168.8241503993827</v>
      </c>
      <c r="F271">
        <v>22.19082491143075</v>
      </c>
      <c r="G271">
        <v>34478.80895890186</v>
      </c>
      <c r="H271">
        <v>0.3870493274414065</v>
      </c>
      <c r="I271">
        <v>0.1729566674532115</v>
      </c>
      <c r="J271">
        <v>18.31178245833439</v>
      </c>
      <c r="K271">
        <v>3.026304185290924</v>
      </c>
      <c r="L271">
        <v>967.2732277563838</v>
      </c>
      <c r="M271">
        <v>434.1264097323468</v>
      </c>
      <c r="N271">
        <v>513.5219535429345</v>
      </c>
    </row>
    <row r="272" spans="1:14">
      <c r="A272">
        <v>270</v>
      </c>
      <c r="B272">
        <v>56.26574190727805</v>
      </c>
      <c r="C272">
        <v>1503.748632957466</v>
      </c>
      <c r="D272">
        <v>0.4633852420136214</v>
      </c>
      <c r="E272">
        <v>168.824605787103</v>
      </c>
      <c r="F272">
        <v>22.19068298538674</v>
      </c>
      <c r="G272">
        <v>34478.80895890187</v>
      </c>
      <c r="H272">
        <v>0.387050129541354</v>
      </c>
      <c r="I272">
        <v>0.1729565232555924</v>
      </c>
      <c r="J272">
        <v>18.31187551685823</v>
      </c>
      <c r="K272">
        <v>3.026304185290924</v>
      </c>
      <c r="L272">
        <v>967.2732277563838</v>
      </c>
      <c r="M272">
        <v>434.126068023556</v>
      </c>
      <c r="N272">
        <v>513.5181808941068</v>
      </c>
    </row>
    <row r="273" spans="1:14">
      <c r="A273">
        <v>271</v>
      </c>
      <c r="B273">
        <v>56.26485554347138</v>
      </c>
      <c r="C273">
        <v>1503.792957487373</v>
      </c>
      <c r="D273">
        <v>0.4633805292006727</v>
      </c>
      <c r="E273">
        <v>168.8297659762698</v>
      </c>
      <c r="F273">
        <v>22.19002891157509</v>
      </c>
      <c r="G273">
        <v>34478.80895890186</v>
      </c>
      <c r="H273">
        <v>0.387049379054355</v>
      </c>
      <c r="I273">
        <v>0.1729579630633498</v>
      </c>
      <c r="J273">
        <v>18.31179843557192</v>
      </c>
      <c r="K273">
        <v>3.026304185290924</v>
      </c>
      <c r="L273">
        <v>967.2732277563838</v>
      </c>
      <c r="M273">
        <v>434.12493923032</v>
      </c>
      <c r="N273">
        <v>513.5133767592474</v>
      </c>
    </row>
    <row r="274" spans="1:14">
      <c r="A274">
        <v>272</v>
      </c>
      <c r="B274">
        <v>56.26547612241258</v>
      </c>
      <c r="C274">
        <v>1503.754604580841</v>
      </c>
      <c r="D274">
        <v>0.4633843374559722</v>
      </c>
      <c r="E274">
        <v>168.8253633487384</v>
      </c>
      <c r="F274">
        <v>22.19059486302901</v>
      </c>
      <c r="G274">
        <v>34478.80895890186</v>
      </c>
      <c r="H274">
        <v>0.3870499388132769</v>
      </c>
      <c r="I274">
        <v>0.1729567557922852</v>
      </c>
      <c r="J274">
        <v>18.31185482599352</v>
      </c>
      <c r="K274">
        <v>3.026304185290924</v>
      </c>
      <c r="L274">
        <v>967.2732277563838</v>
      </c>
      <c r="M274">
        <v>434.1259292060906</v>
      </c>
      <c r="N274">
        <v>513.5177932658098</v>
      </c>
    </row>
    <row r="275" spans="1:14">
      <c r="A275">
        <v>273</v>
      </c>
      <c r="B275">
        <v>56.26377271592936</v>
      </c>
      <c r="C275">
        <v>1503.694830376817</v>
      </c>
      <c r="D275">
        <v>0.4633853243474577</v>
      </c>
      <c r="E275">
        <v>168.8196170239148</v>
      </c>
      <c r="F275">
        <v>22.19147697362616</v>
      </c>
      <c r="G275">
        <v>34478.80895890186</v>
      </c>
      <c r="H275">
        <v>0.3870491853089264</v>
      </c>
      <c r="I275">
        <v>0.1729556666875839</v>
      </c>
      <c r="J275">
        <v>18.31175844187354</v>
      </c>
      <c r="K275">
        <v>3.026304185290924</v>
      </c>
      <c r="L275">
        <v>967.2732277563838</v>
      </c>
      <c r="M275">
        <v>434.1276095795351</v>
      </c>
      <c r="N275">
        <v>513.5292172052851</v>
      </c>
    </row>
    <row r="276" spans="1:14">
      <c r="A276">
        <v>274</v>
      </c>
      <c r="B276">
        <v>56.26169670004182</v>
      </c>
      <c r="C276">
        <v>1503.665026088372</v>
      </c>
      <c r="D276">
        <v>0.4633835643611953</v>
      </c>
      <c r="E276">
        <v>168.817264355639</v>
      </c>
      <c r="F276">
        <v>22.19191683301589</v>
      </c>
      <c r="G276">
        <v>34478.80895890186</v>
      </c>
      <c r="H276">
        <v>0.3870480702941904</v>
      </c>
      <c r="I276">
        <v>0.1729554525010515</v>
      </c>
      <c r="J276">
        <v>18.31162574307967</v>
      </c>
      <c r="K276">
        <v>3.026304185290924</v>
      </c>
      <c r="L276">
        <v>967.2732277563838</v>
      </c>
      <c r="M276">
        <v>434.1285448826051</v>
      </c>
      <c r="N276">
        <v>513.5371173905377</v>
      </c>
    </row>
    <row r="277" spans="1:14">
      <c r="A277">
        <v>275</v>
      </c>
      <c r="B277">
        <v>56.26325665789549</v>
      </c>
      <c r="C277">
        <v>1503.680646652764</v>
      </c>
      <c r="D277">
        <v>0.4633853463447888</v>
      </c>
      <c r="E277">
        <v>168.8182992609738</v>
      </c>
      <c r="F277">
        <v>22.191686298516</v>
      </c>
      <c r="G277">
        <v>34478.80895890187</v>
      </c>
      <c r="H277">
        <v>0.3870489374787857</v>
      </c>
      <c r="I277">
        <v>0.1729554511208448</v>
      </c>
      <c r="J277">
        <v>18.3117279361851</v>
      </c>
      <c r="K277">
        <v>3.026304185290924</v>
      </c>
      <c r="L277">
        <v>967.2732277563838</v>
      </c>
      <c r="M277">
        <v>434.1280039164391</v>
      </c>
      <c r="N277">
        <v>513.5320811689767</v>
      </c>
    </row>
    <row r="278" spans="1:14">
      <c r="A278">
        <v>276</v>
      </c>
      <c r="B278">
        <v>56.26361579948185</v>
      </c>
      <c r="C278">
        <v>1503.681974356904</v>
      </c>
      <c r="D278">
        <v>0.4633859234244511</v>
      </c>
      <c r="E278">
        <v>168.818293860658</v>
      </c>
      <c r="F278">
        <v>22.19166670395127</v>
      </c>
      <c r="G278">
        <v>34478.80895890187</v>
      </c>
      <c r="H278">
        <v>0.3870491501159903</v>
      </c>
      <c r="I278">
        <v>0.1729553719731879</v>
      </c>
      <c r="J278">
        <v>18.31175212608549</v>
      </c>
      <c r="K278">
        <v>3.026304185290924</v>
      </c>
      <c r="L278">
        <v>967.2732277563838</v>
      </c>
      <c r="M278">
        <v>434.1279587551293</v>
      </c>
      <c r="N278">
        <v>513.5313118539295</v>
      </c>
    </row>
    <row r="279" spans="1:14">
      <c r="A279">
        <v>277</v>
      </c>
      <c r="B279">
        <v>56.26305412705516</v>
      </c>
      <c r="C279">
        <v>1503.660622347673</v>
      </c>
      <c r="D279">
        <v>0.4633863535458594</v>
      </c>
      <c r="E279">
        <v>168.8162223732614</v>
      </c>
      <c r="F279">
        <v>22.19198182603752</v>
      </c>
      <c r="G279">
        <v>34478.80895890186</v>
      </c>
      <c r="H279">
        <v>0.3870489054706734</v>
      </c>
      <c r="I279">
        <v>0.172954982742625</v>
      </c>
      <c r="J279">
        <v>18.31172073750565</v>
      </c>
      <c r="K279">
        <v>3.026304185290924</v>
      </c>
      <c r="L279">
        <v>967.2732277563838</v>
      </c>
      <c r="M279">
        <v>434.1285438839579</v>
      </c>
      <c r="N279">
        <v>513.5352603321696</v>
      </c>
    </row>
    <row r="280" spans="1:14">
      <c r="A280">
        <v>278</v>
      </c>
      <c r="B280">
        <v>56.26369405615021</v>
      </c>
      <c r="C280">
        <v>1503.674236922363</v>
      </c>
      <c r="D280">
        <v>0.4633866081746535</v>
      </c>
      <c r="E280">
        <v>168.8174255714855</v>
      </c>
      <c r="F280">
        <v>22.19178089528624</v>
      </c>
      <c r="G280">
        <v>34478.80895890186</v>
      </c>
      <c r="H280">
        <v>0.387049235436348</v>
      </c>
      <c r="I280">
        <v>0.1729551361556414</v>
      </c>
      <c r="J280">
        <v>18.31176023076832</v>
      </c>
      <c r="K280">
        <v>3.026304185290924</v>
      </c>
      <c r="L280">
        <v>967.2732277563838</v>
      </c>
      <c r="M280">
        <v>434.1281671595962</v>
      </c>
      <c r="N280">
        <v>513.5323028059576</v>
      </c>
    </row>
    <row r="281" spans="1:14">
      <c r="A281">
        <v>279</v>
      </c>
      <c r="B281">
        <v>56.26403485102793</v>
      </c>
      <c r="C281">
        <v>1503.697798273071</v>
      </c>
      <c r="D281">
        <v>0.4633856057343703</v>
      </c>
      <c r="E281">
        <v>168.8198289320158</v>
      </c>
      <c r="F281">
        <v>22.19143317360101</v>
      </c>
      <c r="G281">
        <v>34478.80895890186</v>
      </c>
      <c r="H281">
        <v>0.3870493306459917</v>
      </c>
      <c r="I281">
        <v>0.1729556645059147</v>
      </c>
      <c r="J281">
        <v>18.31177540703519</v>
      </c>
      <c r="K281">
        <v>3.026304185290924</v>
      </c>
      <c r="L281">
        <v>967.2732277563838</v>
      </c>
      <c r="M281">
        <v>434.1275210809381</v>
      </c>
      <c r="N281">
        <v>513.5283634950688</v>
      </c>
    </row>
    <row r="282" spans="1:14">
      <c r="A282">
        <v>280</v>
      </c>
      <c r="B282">
        <v>56.26370943754773</v>
      </c>
      <c r="C282">
        <v>1503.697489342222</v>
      </c>
      <c r="D282">
        <v>0.4633850257601826</v>
      </c>
      <c r="E282">
        <v>168.8199320603437</v>
      </c>
      <c r="F282">
        <v>22.19143773277488</v>
      </c>
      <c r="G282">
        <v>34478.80895890186</v>
      </c>
      <c r="H282">
        <v>0.3870491340515563</v>
      </c>
      <c r="I282">
        <v>0.172955749068341</v>
      </c>
      <c r="J282">
        <v>18.31175295504086</v>
      </c>
      <c r="K282">
        <v>3.026304185290924</v>
      </c>
      <c r="L282">
        <v>967.2732277563838</v>
      </c>
      <c r="M282">
        <v>434.1275501954605</v>
      </c>
      <c r="N282">
        <v>513.5289695796882</v>
      </c>
    </row>
    <row r="283" spans="1:14">
      <c r="A283">
        <v>281</v>
      </c>
      <c r="B283">
        <v>56.26558415245991</v>
      </c>
      <c r="C283">
        <v>1503.708539745993</v>
      </c>
      <c r="D283">
        <v>0.4633877226679506</v>
      </c>
      <c r="E283">
        <v>168.8203417189612</v>
      </c>
      <c r="F283">
        <v>22.19127465306844</v>
      </c>
      <c r="G283">
        <v>34478.80895890187</v>
      </c>
      <c r="H283">
        <v>0.3870502200431876</v>
      </c>
      <c r="I283">
        <v>0.172955507959829</v>
      </c>
      <c r="J283">
        <v>18.31187866158167</v>
      </c>
      <c r="K283">
        <v>3.026304185290924</v>
      </c>
      <c r="L283">
        <v>967.2732277563838</v>
      </c>
      <c r="M283">
        <v>434.1271384704785</v>
      </c>
      <c r="N283">
        <v>513.5241557895762</v>
      </c>
    </row>
    <row r="284" spans="1:14">
      <c r="A284">
        <v>282</v>
      </c>
      <c r="B284">
        <v>56.26368759043655</v>
      </c>
      <c r="C284">
        <v>1503.686313300529</v>
      </c>
      <c r="D284">
        <v>0.4633857599813145</v>
      </c>
      <c r="E284">
        <v>168.818733213993</v>
      </c>
      <c r="F284">
        <v>22.19160266905922</v>
      </c>
      <c r="G284">
        <v>34478.80895890186</v>
      </c>
      <c r="H284">
        <v>0.3870491742692063</v>
      </c>
      <c r="I284">
        <v>0.1729554584357637</v>
      </c>
      <c r="J284">
        <v>18.31175551319233</v>
      </c>
      <c r="K284">
        <v>3.026304185290924</v>
      </c>
      <c r="L284">
        <v>967.2732277563838</v>
      </c>
      <c r="M284">
        <v>434.1278476639267</v>
      </c>
      <c r="N284">
        <v>513.5306032315351</v>
      </c>
    </row>
    <row r="285" spans="1:14">
      <c r="A285">
        <v>283</v>
      </c>
      <c r="B285">
        <v>56.26380462248102</v>
      </c>
      <c r="C285">
        <v>1503.711556242714</v>
      </c>
      <c r="D285">
        <v>0.4633842298683217</v>
      </c>
      <c r="E285">
        <v>168.8214113110097</v>
      </c>
      <c r="F285">
        <v>22.19123013661385</v>
      </c>
      <c r="G285">
        <v>34478.80895890186</v>
      </c>
      <c r="H285">
        <v>0.3870491269478264</v>
      </c>
      <c r="I285">
        <v>0.1729560927516123</v>
      </c>
      <c r="J285">
        <v>18.31175467526597</v>
      </c>
      <c r="K285">
        <v>3.026304185290924</v>
      </c>
      <c r="L285">
        <v>967.2732277563838</v>
      </c>
      <c r="M285">
        <v>434.1271731218866</v>
      </c>
      <c r="N285">
        <v>513.526814642628</v>
      </c>
    </row>
    <row r="286" spans="1:14">
      <c r="A286">
        <v>284</v>
      </c>
      <c r="B286">
        <v>56.26385525007476</v>
      </c>
      <c r="C286">
        <v>1503.692300781343</v>
      </c>
      <c r="D286">
        <v>0.4633856493052055</v>
      </c>
      <c r="E286">
        <v>168.8193103289248</v>
      </c>
      <c r="F286">
        <v>22.19151430537261</v>
      </c>
      <c r="G286">
        <v>34478.80895890186</v>
      </c>
      <c r="H286">
        <v>0.3870492453849003</v>
      </c>
      <c r="I286">
        <v>0.1729555782833105</v>
      </c>
      <c r="J286">
        <v>18.31176487658136</v>
      </c>
      <c r="K286">
        <v>3.026304185290924</v>
      </c>
      <c r="L286">
        <v>967.2732277563838</v>
      </c>
      <c r="M286">
        <v>434.1276701335731</v>
      </c>
      <c r="N286">
        <v>513.5294263304124</v>
      </c>
    </row>
    <row r="287" spans="1:14">
      <c r="A287">
        <v>285</v>
      </c>
      <c r="B287">
        <v>56.26416630693723</v>
      </c>
      <c r="C287">
        <v>1503.701063571937</v>
      </c>
      <c r="D287">
        <v>0.4633856243072441</v>
      </c>
      <c r="E287">
        <v>168.8201270442319</v>
      </c>
      <c r="F287">
        <v>22.19138498472668</v>
      </c>
      <c r="G287">
        <v>34478.80895890186</v>
      </c>
      <c r="H287">
        <v>0.38704939544816</v>
      </c>
      <c r="I287">
        <v>0.172955710010042</v>
      </c>
      <c r="J287">
        <v>18.31178329980499</v>
      </c>
      <c r="K287">
        <v>3.026304185290924</v>
      </c>
      <c r="L287">
        <v>967.2732277563838</v>
      </c>
      <c r="M287">
        <v>434.127430028232</v>
      </c>
      <c r="N287">
        <v>513.5276841295241</v>
      </c>
    </row>
    <row r="288" spans="1:14">
      <c r="A288">
        <v>286</v>
      </c>
      <c r="B288">
        <v>56.26412155600357</v>
      </c>
      <c r="C288">
        <v>1503.690937137166</v>
      </c>
      <c r="D288">
        <v>0.4633862443583245</v>
      </c>
      <c r="E288">
        <v>168.8190516914763</v>
      </c>
      <c r="F288">
        <v>22.19153443007279</v>
      </c>
      <c r="G288">
        <v>34478.80895890188</v>
      </c>
      <c r="H288">
        <v>0.3870494166622357</v>
      </c>
      <c r="I288">
        <v>0.1729554514198483</v>
      </c>
      <c r="J288">
        <v>18.31178379309499</v>
      </c>
      <c r="K288">
        <v>3.026304185290924</v>
      </c>
      <c r="L288">
        <v>967.2732277563838</v>
      </c>
      <c r="M288">
        <v>434.1277038152257</v>
      </c>
      <c r="N288">
        <v>513.5292084510712</v>
      </c>
    </row>
    <row r="289" spans="1:14">
      <c r="A289">
        <v>287</v>
      </c>
      <c r="B289">
        <v>56.26423731286438</v>
      </c>
      <c r="C289">
        <v>1503.71303321862</v>
      </c>
      <c r="D289">
        <v>0.4633849254511203</v>
      </c>
      <c r="E289">
        <v>168.8213900068225</v>
      </c>
      <c r="F289">
        <v>22.19120833996016</v>
      </c>
      <c r="G289">
        <v>34478.80895890186</v>
      </c>
      <c r="H289">
        <v>0.387049382089578</v>
      </c>
      <c r="I289">
        <v>0.1729560104665856</v>
      </c>
      <c r="J289">
        <v>18.31178403199622</v>
      </c>
      <c r="K289">
        <v>3.026304185290924</v>
      </c>
      <c r="L289">
        <v>967.2732277563838</v>
      </c>
      <c r="M289">
        <v>434.1271048526763</v>
      </c>
      <c r="N289">
        <v>513.5258473422826</v>
      </c>
    </row>
    <row r="290" spans="1:14">
      <c r="A290">
        <v>288</v>
      </c>
      <c r="B290">
        <v>56.26439384636478</v>
      </c>
      <c r="C290">
        <v>1503.700688432435</v>
      </c>
      <c r="D290">
        <v>0.4633860678537935</v>
      </c>
      <c r="E290">
        <v>168.8199910374904</v>
      </c>
      <c r="F290">
        <v>22.19139052097812</v>
      </c>
      <c r="G290">
        <v>34478.80895890187</v>
      </c>
      <c r="H290">
        <v>0.3870495346632526</v>
      </c>
      <c r="I290">
        <v>0.1729556400254495</v>
      </c>
      <c r="J290">
        <v>18.31179919477324</v>
      </c>
      <c r="K290">
        <v>3.026304185290924</v>
      </c>
      <c r="L290">
        <v>967.2732277563838</v>
      </c>
      <c r="M290">
        <v>434.1274206267356</v>
      </c>
      <c r="N290">
        <v>513.5273270952272</v>
      </c>
    </row>
    <row r="291" spans="1:14">
      <c r="A291">
        <v>289</v>
      </c>
      <c r="B291">
        <v>56.26442254286633</v>
      </c>
      <c r="C291">
        <v>1503.699218998742</v>
      </c>
      <c r="D291">
        <v>0.4633862221327542</v>
      </c>
      <c r="E291">
        <v>168.8198202512454</v>
      </c>
      <c r="F291">
        <v>22.19141220668263</v>
      </c>
      <c r="G291">
        <v>34478.80895890186</v>
      </c>
      <c r="H291">
        <v>0.3870495588755805</v>
      </c>
      <c r="I291">
        <v>0.1729555936358525</v>
      </c>
      <c r="J291">
        <v>18.31180169890217</v>
      </c>
      <c r="K291">
        <v>3.026304185290924</v>
      </c>
      <c r="L291">
        <v>967.2732277563838</v>
      </c>
      <c r="M291">
        <v>434.1274569764947</v>
      </c>
      <c r="N291">
        <v>513.5274833973471</v>
      </c>
    </row>
    <row r="292" spans="1:14">
      <c r="A292">
        <v>290</v>
      </c>
      <c r="B292">
        <v>56.26426470067727</v>
      </c>
      <c r="C292">
        <v>1503.699799460162</v>
      </c>
      <c r="D292">
        <v>0.4633858894369343</v>
      </c>
      <c r="E292">
        <v>168.8199487043279</v>
      </c>
      <c r="F292">
        <v>22.19140364030612</v>
      </c>
      <c r="G292">
        <v>34478.80895890186</v>
      </c>
      <c r="H292">
        <v>0.3870494602004935</v>
      </c>
      <c r="I292">
        <v>0.1729556562088306</v>
      </c>
      <c r="J292">
        <v>18.31179061933038</v>
      </c>
      <c r="K292">
        <v>3.026304185290924</v>
      </c>
      <c r="L292">
        <v>967.2732277563838</v>
      </c>
      <c r="M292">
        <v>434.127449244356</v>
      </c>
      <c r="N292">
        <v>513.527666842905</v>
      </c>
    </row>
    <row r="293" spans="1:14">
      <c r="A293">
        <v>291</v>
      </c>
      <c r="B293">
        <v>56.26406341994244</v>
      </c>
      <c r="C293">
        <v>1503.693582162557</v>
      </c>
      <c r="D293">
        <v>0.4633859466805011</v>
      </c>
      <c r="E293">
        <v>168.8193608457504</v>
      </c>
      <c r="F293">
        <v>22.19149539474489</v>
      </c>
      <c r="G293">
        <v>34478.80895890186</v>
      </c>
      <c r="H293">
        <v>0.3870493670911625</v>
      </c>
      <c r="I293">
        <v>0.1729555517021928</v>
      </c>
      <c r="J293">
        <v>18.31177895963285</v>
      </c>
      <c r="K293">
        <v>3.026304185290924</v>
      </c>
      <c r="L293">
        <v>967.2732277563838</v>
      </c>
      <c r="M293">
        <v>434.1276235036006</v>
      </c>
      <c r="N293">
        <v>513.5288908112915</v>
      </c>
    </row>
    <row r="294" spans="1:14">
      <c r="A294">
        <v>292</v>
      </c>
      <c r="B294">
        <v>56.26416368054787</v>
      </c>
      <c r="C294">
        <v>1503.696954134195</v>
      </c>
      <c r="D294">
        <v>0.4633858995172916</v>
      </c>
      <c r="E294">
        <v>168.8196836387366</v>
      </c>
      <c r="F294">
        <v>22.19144563133155</v>
      </c>
      <c r="G294">
        <v>34478.80895890186</v>
      </c>
      <c r="H294">
        <v>0.3870494120886905</v>
      </c>
      <c r="I294">
        <v>0.1729556099380031</v>
      </c>
      <c r="J294">
        <v>18.31178462949675</v>
      </c>
      <c r="K294">
        <v>3.026304185290924</v>
      </c>
      <c r="L294">
        <v>967.2732277563838</v>
      </c>
      <c r="M294">
        <v>434.1275307069789</v>
      </c>
      <c r="N294">
        <v>513.5282448249261</v>
      </c>
    </row>
    <row r="295" spans="1:14">
      <c r="A295">
        <v>293</v>
      </c>
      <c r="B295">
        <v>56.26420231930779</v>
      </c>
      <c r="C295">
        <v>1503.705334469889</v>
      </c>
      <c r="D295">
        <v>0.4633853899512936</v>
      </c>
      <c r="E295">
        <v>168.8205726290498</v>
      </c>
      <c r="F295">
        <v>22.19132195566207</v>
      </c>
      <c r="G295">
        <v>34478.80895890188</v>
      </c>
      <c r="H295">
        <v>0.3870493959766326</v>
      </c>
      <c r="I295">
        <v>0.1729558229357851</v>
      </c>
      <c r="J295">
        <v>18.31178436071843</v>
      </c>
      <c r="K295">
        <v>3.026304185290924</v>
      </c>
      <c r="L295">
        <v>967.2732277563838</v>
      </c>
      <c r="M295">
        <v>434.1273043402618</v>
      </c>
      <c r="N295">
        <v>513.5269798107937</v>
      </c>
    </row>
    <row r="296" spans="1:14">
      <c r="A296">
        <v>294</v>
      </c>
      <c r="B296">
        <v>56.26423912427885</v>
      </c>
      <c r="C296">
        <v>1503.703072815733</v>
      </c>
      <c r="D296">
        <v>0.4633856157533934</v>
      </c>
      <c r="E296">
        <v>168.8203129307362</v>
      </c>
      <c r="F296">
        <v>22.19135533266078</v>
      </c>
      <c r="G296">
        <v>34478.80895890187</v>
      </c>
      <c r="H296">
        <v>0.3870494294130075</v>
      </c>
      <c r="I296">
        <v>0.1729557502657321</v>
      </c>
      <c r="J296">
        <v>18.31178769983545</v>
      </c>
      <c r="K296">
        <v>3.026304185290924</v>
      </c>
      <c r="L296">
        <v>967.2732277563838</v>
      </c>
      <c r="M296">
        <v>434.1273640930816</v>
      </c>
      <c r="N296">
        <v>513.5272439462738</v>
      </c>
    </row>
    <row r="297" spans="1:14">
      <c r="A297">
        <v>295</v>
      </c>
      <c r="B297">
        <v>56.26428862317506</v>
      </c>
      <c r="C297">
        <v>1503.704560684891</v>
      </c>
      <c r="D297">
        <v>0.4633856055544543</v>
      </c>
      <c r="E297">
        <v>168.8204529312825</v>
      </c>
      <c r="F297">
        <v>22.191333375001</v>
      </c>
      <c r="G297">
        <v>34478.80895890187</v>
      </c>
      <c r="H297">
        <v>0.3870494529960167</v>
      </c>
      <c r="I297">
        <v>0.1729557734044943</v>
      </c>
      <c r="J297">
        <v>18.31179060867088</v>
      </c>
      <c r="K297">
        <v>3.026304185290924</v>
      </c>
      <c r="L297">
        <v>967.2732277563838</v>
      </c>
      <c r="M297">
        <v>434.1273236539251</v>
      </c>
      <c r="N297">
        <v>513.5269545811706</v>
      </c>
    </row>
    <row r="298" spans="1:14">
      <c r="A298">
        <v>296</v>
      </c>
      <c r="B298">
        <v>56.26425705071782</v>
      </c>
      <c r="C298">
        <v>1503.705778304334</v>
      </c>
      <c r="D298">
        <v>0.4633854602015661</v>
      </c>
      <c r="E298">
        <v>168.8205977237004</v>
      </c>
      <c r="F298">
        <v>22.19131540566192</v>
      </c>
      <c r="G298">
        <v>34478.80895890185</v>
      </c>
      <c r="H298">
        <v>0.387049427051231</v>
      </c>
      <c r="I298">
        <v>0.1729558191549162</v>
      </c>
      <c r="J298">
        <v>18.31178797162157</v>
      </c>
      <c r="K298">
        <v>3.026304185290924</v>
      </c>
      <c r="L298">
        <v>967.2732277563838</v>
      </c>
      <c r="M298">
        <v>434.1272890976163</v>
      </c>
      <c r="N298">
        <v>513.5268199514533</v>
      </c>
    </row>
    <row r="299" spans="1:14">
      <c r="A299">
        <v>297</v>
      </c>
      <c r="B299">
        <v>56.26443691478504</v>
      </c>
      <c r="C299">
        <v>1503.706717691551</v>
      </c>
      <c r="D299">
        <v>0.4633857268288002</v>
      </c>
      <c r="E299">
        <v>168.8206239797645</v>
      </c>
      <c r="F299">
        <v>22.19130154242798</v>
      </c>
      <c r="G299">
        <v>34478.80895890187</v>
      </c>
      <c r="H299">
        <v>0.387049531631856</v>
      </c>
      <c r="I299">
        <v>0.1729557936042525</v>
      </c>
      <c r="J299">
        <v>18.31180006999519</v>
      </c>
      <c r="K299">
        <v>3.026304185290924</v>
      </c>
      <c r="L299">
        <v>967.2732277563838</v>
      </c>
      <c r="M299">
        <v>434.1272520372369</v>
      </c>
      <c r="N299">
        <v>513.5263722331464</v>
      </c>
    </row>
    <row r="300" spans="1:14">
      <c r="A300">
        <v>298</v>
      </c>
      <c r="B300">
        <v>56.26407327220652</v>
      </c>
      <c r="C300">
        <v>1503.701518196716</v>
      </c>
      <c r="D300">
        <v>0.4633854138626536</v>
      </c>
      <c r="E300">
        <v>168.8202141272146</v>
      </c>
      <c r="F300">
        <v>22.19137827544737</v>
      </c>
      <c r="G300">
        <v>34478.80895890186</v>
      </c>
      <c r="H300">
        <v>0.3870493350767459</v>
      </c>
      <c r="I300">
        <v>0.1729557619945558</v>
      </c>
      <c r="J300">
        <v>18.31177679236641</v>
      </c>
      <c r="K300">
        <v>3.026304185290924</v>
      </c>
      <c r="L300">
        <v>967.2732277563838</v>
      </c>
      <c r="M300">
        <v>434.1274100882212</v>
      </c>
      <c r="N300">
        <v>513.5277310513624</v>
      </c>
    </row>
    <row r="301" spans="1:14">
      <c r="A301">
        <v>299</v>
      </c>
      <c r="B301">
        <v>56.26436023403078</v>
      </c>
      <c r="C301">
        <v>1503.708789847749</v>
      </c>
      <c r="D301">
        <v>0.4633854430462231</v>
      </c>
      <c r="E301">
        <v>168.8208801074412</v>
      </c>
      <c r="F301">
        <v>22.19127096214319</v>
      </c>
      <c r="G301">
        <v>34478.80895890186</v>
      </c>
      <c r="H301">
        <v>0.3870494756158844</v>
      </c>
      <c r="I301">
        <v>0.1729558680144286</v>
      </c>
      <c r="J301">
        <v>18.31179401073298</v>
      </c>
      <c r="K301">
        <v>3.026304185290924</v>
      </c>
      <c r="L301">
        <v>967.2732277563838</v>
      </c>
      <c r="M301">
        <v>434.1272044781632</v>
      </c>
      <c r="N301">
        <v>513.5262177591509</v>
      </c>
    </row>
    <row r="302" spans="1:14">
      <c r="A302">
        <v>300</v>
      </c>
      <c r="B302">
        <v>56.26407064001281</v>
      </c>
      <c r="C302">
        <v>1503.702993043279</v>
      </c>
      <c r="D302">
        <v>0.4633853075205262</v>
      </c>
      <c r="E302">
        <v>168.8203747417872</v>
      </c>
      <c r="F302">
        <v>22.1913565099271</v>
      </c>
      <c r="G302">
        <v>34478.80895890186</v>
      </c>
      <c r="H302">
        <v>0.387049326590196</v>
      </c>
      <c r="I302">
        <v>0.172955800566297</v>
      </c>
      <c r="J302">
        <v>18.31177607311075</v>
      </c>
      <c r="K302">
        <v>3.026304185290924</v>
      </c>
      <c r="L302">
        <v>967.2732277563838</v>
      </c>
      <c r="M302">
        <v>434.1273725792934</v>
      </c>
      <c r="N302">
        <v>513.5275316278384</v>
      </c>
    </row>
    <row r="303" spans="1:14">
      <c r="A303">
        <v>301</v>
      </c>
      <c r="B303">
        <v>56.26396481511389</v>
      </c>
      <c r="C303">
        <v>1503.702121435755</v>
      </c>
      <c r="D303">
        <v>0.4633851718130986</v>
      </c>
      <c r="E303">
        <v>168.8203248657815</v>
      </c>
      <c r="F303">
        <v>22.19136937294898</v>
      </c>
      <c r="G303">
        <v>34478.80895890186</v>
      </c>
      <c r="H303">
        <v>0.3870492662070599</v>
      </c>
      <c r="I303">
        <v>0.1729558085818414</v>
      </c>
      <c r="J303">
        <v>18.31176905797966</v>
      </c>
      <c r="K303">
        <v>3.026304185290924</v>
      </c>
      <c r="L303">
        <v>967.2732277563838</v>
      </c>
      <c r="M303">
        <v>434.1274014560219</v>
      </c>
      <c r="N303">
        <v>513.5278351682359</v>
      </c>
    </row>
    <row r="304" spans="1:14">
      <c r="A304">
        <v>302</v>
      </c>
      <c r="B304">
        <v>56.26391640439474</v>
      </c>
      <c r="C304">
        <v>1503.693718705078</v>
      </c>
      <c r="D304">
        <v>0.4633856644996669</v>
      </c>
      <c r="E304">
        <v>168.819437430977</v>
      </c>
      <c r="F304">
        <v>22.19149337965186</v>
      </c>
      <c r="G304">
        <v>34478.80895890188</v>
      </c>
      <c r="H304">
        <v>0.3870492764519777</v>
      </c>
      <c r="I304">
        <v>0.1729555986139114</v>
      </c>
      <c r="J304">
        <v>18.31176867381495</v>
      </c>
      <c r="K304">
        <v>3.026304185290924</v>
      </c>
      <c r="L304">
        <v>967.2732277563838</v>
      </c>
      <c r="M304">
        <v>434.1276281297521</v>
      </c>
      <c r="N304">
        <v>513.5291174153274</v>
      </c>
    </row>
    <row r="305" spans="1:14">
      <c r="A305">
        <v>303</v>
      </c>
      <c r="B305">
        <v>56.2640345573497</v>
      </c>
      <c r="C305">
        <v>1503.703301696925</v>
      </c>
      <c r="D305">
        <v>0.463385218536785</v>
      </c>
      <c r="E305">
        <v>168.8204231771979</v>
      </c>
      <c r="F305">
        <v>22.1913519548775</v>
      </c>
      <c r="G305">
        <v>34478.80895890186</v>
      </c>
      <c r="H305">
        <v>0.3870493028712606</v>
      </c>
      <c r="I305">
        <v>0.1729558206769391</v>
      </c>
      <c r="J305">
        <v>18.31177346794815</v>
      </c>
      <c r="K305">
        <v>3.026304185290924</v>
      </c>
      <c r="L305">
        <v>967.2732277563838</v>
      </c>
      <c r="M305">
        <v>434.1273650929137</v>
      </c>
      <c r="N305">
        <v>513.5275450932019</v>
      </c>
    </row>
    <row r="306" spans="1:14">
      <c r="A306">
        <v>304</v>
      </c>
      <c r="B306">
        <v>56.26381217639391</v>
      </c>
      <c r="C306">
        <v>1503.703645256558</v>
      </c>
      <c r="D306">
        <v>0.4633847830958533</v>
      </c>
      <c r="E306">
        <v>168.8205530428328</v>
      </c>
      <c r="F306">
        <v>22.19134688469446</v>
      </c>
      <c r="G306">
        <v>34478.80895890186</v>
      </c>
      <c r="H306">
        <v>0.3870491661330267</v>
      </c>
      <c r="I306">
        <v>0.1729558952987689</v>
      </c>
      <c r="J306">
        <v>18.31175801386524</v>
      </c>
      <c r="K306">
        <v>3.026304185290924</v>
      </c>
      <c r="L306">
        <v>967.2732277563838</v>
      </c>
      <c r="M306">
        <v>434.1273677974663</v>
      </c>
      <c r="N306">
        <v>513.5278752223379</v>
      </c>
    </row>
    <row r="307" spans="1:14">
      <c r="A307">
        <v>305</v>
      </c>
      <c r="B307">
        <v>56.26396782410499</v>
      </c>
      <c r="C307">
        <v>1503.701948354576</v>
      </c>
      <c r="D307">
        <v>0.463385189952814</v>
      </c>
      <c r="E307">
        <v>168.8203048156848</v>
      </c>
      <c r="F307">
        <v>22.19137192725063</v>
      </c>
      <c r="G307">
        <v>34478.80895890186</v>
      </c>
      <c r="H307">
        <v>0.3870492691467063</v>
      </c>
      <c r="I307">
        <v>0.1729558023358752</v>
      </c>
      <c r="J307">
        <v>18.31176935106783</v>
      </c>
      <c r="K307">
        <v>3.026304185290924</v>
      </c>
      <c r="L307">
        <v>967.2732277563838</v>
      </c>
      <c r="M307">
        <v>434.1274065505893</v>
      </c>
      <c r="N307">
        <v>513.5278586849581</v>
      </c>
    </row>
    <row r="308" spans="1:14">
      <c r="A308">
        <v>306</v>
      </c>
      <c r="B308">
        <v>56.26390425738091</v>
      </c>
      <c r="C308">
        <v>1503.697690006472</v>
      </c>
      <c r="D308">
        <v>0.4633853665165274</v>
      </c>
      <c r="E308">
        <v>168.8198712858888</v>
      </c>
      <c r="F308">
        <v>22.19143477138958</v>
      </c>
      <c r="G308">
        <v>34478.80895890186</v>
      </c>
      <c r="H308">
        <v>0.387049250366899</v>
      </c>
      <c r="I308">
        <v>0.1729557090040811</v>
      </c>
      <c r="J308">
        <v>18.3117664700297</v>
      </c>
      <c r="K308">
        <v>3.026304185290924</v>
      </c>
      <c r="L308">
        <v>967.2732277563838</v>
      </c>
      <c r="M308">
        <v>434.1275219053214</v>
      </c>
      <c r="N308">
        <v>513.5285693661174</v>
      </c>
    </row>
    <row r="309" spans="1:14">
      <c r="A309">
        <v>307</v>
      </c>
      <c r="B309">
        <v>56.26406657702506</v>
      </c>
      <c r="C309">
        <v>1503.704110194351</v>
      </c>
      <c r="D309">
        <v>0.4633852234953346</v>
      </c>
      <c r="E309">
        <v>168.8204972030958</v>
      </c>
      <c r="F309">
        <v>22.19134002324095</v>
      </c>
      <c r="G309">
        <v>34478.80895890187</v>
      </c>
      <c r="H309">
        <v>0.387049319089611</v>
      </c>
      <c r="I309">
        <v>0.1729558299255017</v>
      </c>
      <c r="J309">
        <v>18.31177539908543</v>
      </c>
      <c r="K309">
        <v>3.026304185290924</v>
      </c>
      <c r="L309">
        <v>967.2732277563838</v>
      </c>
      <c r="M309">
        <v>434.1273446802878</v>
      </c>
      <c r="N309">
        <v>513.5273862449437</v>
      </c>
    </row>
    <row r="310" spans="1:14">
      <c r="A310">
        <v>308</v>
      </c>
      <c r="B310">
        <v>56.26392203913188</v>
      </c>
      <c r="C310">
        <v>1503.702376452257</v>
      </c>
      <c r="D310">
        <v>0.4633850761186419</v>
      </c>
      <c r="E310">
        <v>168.8203702723668</v>
      </c>
      <c r="F310">
        <v>22.19136560946129</v>
      </c>
      <c r="G310">
        <v>34478.80895890188</v>
      </c>
      <c r="H310">
        <v>0.3870492394139457</v>
      </c>
      <c r="I310">
        <v>0.1729558260666884</v>
      </c>
      <c r="J310">
        <v>18.31176602691583</v>
      </c>
      <c r="K310">
        <v>3.026304185290924</v>
      </c>
      <c r="L310">
        <v>967.2732277563838</v>
      </c>
      <c r="M310">
        <v>434.1273988076629</v>
      </c>
      <c r="N310">
        <v>513.5278791480216</v>
      </c>
    </row>
    <row r="311" spans="1:14">
      <c r="A311">
        <v>309</v>
      </c>
      <c r="B311">
        <v>56.26403095743646</v>
      </c>
      <c r="C311">
        <v>1503.702737758603</v>
      </c>
      <c r="D311">
        <v>0.4633852523111631</v>
      </c>
      <c r="E311">
        <v>168.8203637161985</v>
      </c>
      <c r="F311">
        <v>22.19136027736937</v>
      </c>
      <c r="G311">
        <v>34478.80895890187</v>
      </c>
      <c r="H311">
        <v>0.387049303886369</v>
      </c>
      <c r="I311">
        <v>0.1729558045414995</v>
      </c>
      <c r="J311">
        <v>18.31177343271629</v>
      </c>
      <c r="K311">
        <v>3.026304185290924</v>
      </c>
      <c r="L311">
        <v>967.2732277563838</v>
      </c>
      <c r="M311">
        <v>434.1273823696071</v>
      </c>
      <c r="N311">
        <v>513.5276393072254</v>
      </c>
    </row>
    <row r="312" spans="1:14">
      <c r="A312">
        <v>310</v>
      </c>
      <c r="B312">
        <v>56.26406874544242</v>
      </c>
      <c r="C312">
        <v>1503.705067251227</v>
      </c>
      <c r="D312">
        <v>0.46338516088871</v>
      </c>
      <c r="E312">
        <v>168.8205995419644</v>
      </c>
      <c r="F312">
        <v>22.19132589921157</v>
      </c>
      <c r="G312">
        <v>34478.80895890186</v>
      </c>
      <c r="H312">
        <v>0.3870493159042761</v>
      </c>
      <c r="I312">
        <v>0.1729558555426459</v>
      </c>
      <c r="J312">
        <v>18.31177522586014</v>
      </c>
      <c r="K312">
        <v>3.026304185290924</v>
      </c>
      <c r="L312">
        <v>967.2732277563838</v>
      </c>
      <c r="M312">
        <v>434.1273182357525</v>
      </c>
      <c r="N312">
        <v>513.5272426520877</v>
      </c>
    </row>
    <row r="313" spans="1:14">
      <c r="A313">
        <v>311</v>
      </c>
      <c r="B313">
        <v>56.26387083186722</v>
      </c>
      <c r="C313">
        <v>1503.699780136779</v>
      </c>
      <c r="D313">
        <v>0.463385160725</v>
      </c>
      <c r="E313">
        <v>168.8201110226174</v>
      </c>
      <c r="F313">
        <v>22.19140392547808</v>
      </c>
      <c r="G313">
        <v>34478.80895890188</v>
      </c>
      <c r="H313">
        <v>0.3870492205130038</v>
      </c>
      <c r="I313">
        <v>0.1729557730142151</v>
      </c>
      <c r="J313">
        <v>18.31176342987844</v>
      </c>
      <c r="K313">
        <v>3.026304185290924</v>
      </c>
      <c r="L313">
        <v>967.2732277563838</v>
      </c>
      <c r="M313">
        <v>434.1274695246011</v>
      </c>
      <c r="N313">
        <v>513.5283331484967</v>
      </c>
    </row>
    <row r="314" spans="1:14">
      <c r="A314">
        <v>312</v>
      </c>
      <c r="B314">
        <v>56.26378621035246</v>
      </c>
      <c r="C314">
        <v>1503.695299803498</v>
      </c>
      <c r="D314">
        <v>0.4633853138982065</v>
      </c>
      <c r="E314">
        <v>168.81966233203</v>
      </c>
      <c r="F314">
        <v>22.19147004584539</v>
      </c>
      <c r="G314">
        <v>34478.80895890186</v>
      </c>
      <c r="H314">
        <v>0.3870491900341299</v>
      </c>
      <c r="I314">
        <v>0.1729556795448466</v>
      </c>
      <c r="J314">
        <v>18.31175916866261</v>
      </c>
      <c r="K314">
        <v>3.026304185290924</v>
      </c>
      <c r="L314">
        <v>967.2732277563838</v>
      </c>
      <c r="M314">
        <v>434.1275923508336</v>
      </c>
      <c r="N314">
        <v>513.5291123382849</v>
      </c>
    </row>
    <row r="315" spans="1:14">
      <c r="A315">
        <v>313</v>
      </c>
      <c r="B315">
        <v>56.2637637946609</v>
      </c>
      <c r="C315">
        <v>1503.692322192338</v>
      </c>
      <c r="D315">
        <v>0.4633854789689963</v>
      </c>
      <c r="E315">
        <v>168.819350096535</v>
      </c>
      <c r="F315">
        <v>22.19151398938881</v>
      </c>
      <c r="G315">
        <v>34478.80895890186</v>
      </c>
      <c r="H315">
        <v>0.387049190508289</v>
      </c>
      <c r="I315">
        <v>0.1729556062528506</v>
      </c>
      <c r="J315">
        <v>18.31175866612113</v>
      </c>
      <c r="K315">
        <v>3.026304185290924</v>
      </c>
      <c r="L315">
        <v>967.2732277563838</v>
      </c>
      <c r="M315">
        <v>434.1276734147945</v>
      </c>
      <c r="N315">
        <v>513.5295774824147</v>
      </c>
    </row>
    <row r="316" spans="1:14">
      <c r="A316">
        <v>314</v>
      </c>
      <c r="B316">
        <v>56.26384227088509</v>
      </c>
      <c r="C316">
        <v>1503.696035697471</v>
      </c>
      <c r="D316">
        <v>0.4633853667848872</v>
      </c>
      <c r="E316">
        <v>168.8197183678046</v>
      </c>
      <c r="F316">
        <v>22.19145918555935</v>
      </c>
      <c r="G316">
        <v>34478.80895890187</v>
      </c>
      <c r="H316">
        <v>0.3870492207257764</v>
      </c>
      <c r="I316">
        <v>0.1729556826226411</v>
      </c>
      <c r="J316">
        <v>18.31176278849438</v>
      </c>
      <c r="K316">
        <v>3.026304185290924</v>
      </c>
      <c r="L316">
        <v>967.2732277563838</v>
      </c>
      <c r="M316">
        <v>434.1275697340245</v>
      </c>
      <c r="N316">
        <v>513.5289123805173</v>
      </c>
    </row>
    <row r="317" spans="1:14">
      <c r="A317">
        <v>315</v>
      </c>
      <c r="B317">
        <v>56.26365780876428</v>
      </c>
      <c r="C317">
        <v>1503.694917523236</v>
      </c>
      <c r="D317">
        <v>0.463385102318679</v>
      </c>
      <c r="E317">
        <v>168.8196745847052</v>
      </c>
      <c r="F317">
        <v>22.19147568752235</v>
      </c>
      <c r="G317">
        <v>34478.80895890186</v>
      </c>
      <c r="H317">
        <v>0.3870491136887982</v>
      </c>
      <c r="I317">
        <v>0.1729557078077197</v>
      </c>
      <c r="J317">
        <v>18.31175044576665</v>
      </c>
      <c r="K317">
        <v>3.026304185290924</v>
      </c>
      <c r="L317">
        <v>967.2732277563838</v>
      </c>
      <c r="M317">
        <v>434.1276087369588</v>
      </c>
      <c r="N317">
        <v>513.5293828707313</v>
      </c>
    </row>
    <row r="318" spans="1:14">
      <c r="A318">
        <v>316</v>
      </c>
      <c r="B318">
        <v>56.26377702423819</v>
      </c>
      <c r="C318">
        <v>1503.694729455316</v>
      </c>
      <c r="D318">
        <v>0.4633853371058805</v>
      </c>
      <c r="E318">
        <v>168.8196045354157</v>
      </c>
      <c r="F318">
        <v>22.19147846302233</v>
      </c>
      <c r="G318">
        <v>34478.80895890186</v>
      </c>
      <c r="H318">
        <v>0.3870491874161812</v>
      </c>
      <c r="I318">
        <v>0.1729556659357077</v>
      </c>
      <c r="J318">
        <v>18.31175874191721</v>
      </c>
      <c r="K318">
        <v>3.026304185290924</v>
      </c>
      <c r="L318">
        <v>967.2732277563838</v>
      </c>
      <c r="M318">
        <v>434.12760909592</v>
      </c>
      <c r="N318">
        <v>513.5292131267678</v>
      </c>
    </row>
    <row r="319" spans="1:14">
      <c r="A319">
        <v>317</v>
      </c>
      <c r="B319">
        <v>56.26378415173932</v>
      </c>
      <c r="C319">
        <v>1503.694016759941</v>
      </c>
      <c r="D319">
        <v>0.4633853983790461</v>
      </c>
      <c r="E319">
        <v>168.8195245969518</v>
      </c>
      <c r="F319">
        <v>22.19148898096273</v>
      </c>
      <c r="G319">
        <v>34478.80895890186</v>
      </c>
      <c r="H319">
        <v>0.3870491946194867</v>
      </c>
      <c r="I319">
        <v>0.1729556469285952</v>
      </c>
      <c r="J319">
        <v>18.31175947070705</v>
      </c>
      <c r="K319">
        <v>3.026304185290924</v>
      </c>
      <c r="L319">
        <v>967.2732277563838</v>
      </c>
      <c r="M319">
        <v>434.1276256892204</v>
      </c>
      <c r="N319">
        <v>513.5292946902517</v>
      </c>
    </row>
    <row r="320" spans="1:14">
      <c r="A320">
        <v>318</v>
      </c>
      <c r="B320">
        <v>56.26373044428438</v>
      </c>
      <c r="C320">
        <v>1503.695453002693</v>
      </c>
      <c r="D320">
        <v>0.463385200596577</v>
      </c>
      <c r="E320">
        <v>168.8197022608313</v>
      </c>
      <c r="F320">
        <v>22.19146778493854</v>
      </c>
      <c r="G320">
        <v>34478.80895890186</v>
      </c>
      <c r="H320">
        <v>0.3870491555171116</v>
      </c>
      <c r="I320">
        <v>0.172955698942316</v>
      </c>
      <c r="J320">
        <v>18.31175525199876</v>
      </c>
      <c r="K320">
        <v>3.026304185290924</v>
      </c>
      <c r="L320">
        <v>967.2732277563838</v>
      </c>
      <c r="M320">
        <v>434.1275924112218</v>
      </c>
      <c r="N320">
        <v>513.5291887734746</v>
      </c>
    </row>
    <row r="321" spans="1:14">
      <c r="A321">
        <v>319</v>
      </c>
      <c r="B321">
        <v>56.26369405332421</v>
      </c>
      <c r="C321">
        <v>1503.694864213848</v>
      </c>
      <c r="D321">
        <v>0.4633851739731167</v>
      </c>
      <c r="E321">
        <v>168.8196538469999</v>
      </c>
      <c r="F321">
        <v>22.19147647426043</v>
      </c>
      <c r="G321">
        <v>34478.80895890186</v>
      </c>
      <c r="H321">
        <v>0.3870491361560163</v>
      </c>
      <c r="I321">
        <v>0.1729556940394799</v>
      </c>
      <c r="J321">
        <v>18.31175294819812</v>
      </c>
      <c r="K321">
        <v>3.026304185290924</v>
      </c>
      <c r="L321">
        <v>967.2732277563838</v>
      </c>
      <c r="M321">
        <v>434.1276099657837</v>
      </c>
      <c r="N321">
        <v>513.5293344669562</v>
      </c>
    </row>
    <row r="322" spans="1:14">
      <c r="A322">
        <v>320</v>
      </c>
      <c r="B322">
        <v>56.26369944515953</v>
      </c>
      <c r="C322">
        <v>1503.694767388328</v>
      </c>
      <c r="D322">
        <v>0.4633851904972114</v>
      </c>
      <c r="E322">
        <v>168.8196411829216</v>
      </c>
      <c r="F322">
        <v>22.19147790320817</v>
      </c>
      <c r="G322">
        <v>34478.80895890186</v>
      </c>
      <c r="H322">
        <v>0.3870491397885201</v>
      </c>
      <c r="I322">
        <v>0.1729556900661</v>
      </c>
      <c r="J322">
        <v>18.31175334621683</v>
      </c>
      <c r="K322">
        <v>3.026304185290924</v>
      </c>
      <c r="L322">
        <v>967.2732277563838</v>
      </c>
      <c r="M322">
        <v>434.1276121041494</v>
      </c>
      <c r="N322">
        <v>513.5293382835629</v>
      </c>
    </row>
    <row r="323" spans="1:14">
      <c r="A323">
        <v>321</v>
      </c>
      <c r="B323">
        <v>56.26370691046967</v>
      </c>
      <c r="C323">
        <v>1503.694253208816</v>
      </c>
      <c r="D323">
        <v>0.4633852400294407</v>
      </c>
      <c r="E323">
        <v>168.8195825484907</v>
      </c>
      <c r="F323">
        <v>22.19148549145508</v>
      </c>
      <c r="G323">
        <v>34478.80895890188</v>
      </c>
      <c r="H323">
        <v>0.3870491467641431</v>
      </c>
      <c r="I323">
        <v>0.1729556739802007</v>
      </c>
      <c r="J323">
        <v>18.31175403983771</v>
      </c>
      <c r="K323">
        <v>3.026304185290924</v>
      </c>
      <c r="L323">
        <v>967.2732277563838</v>
      </c>
      <c r="M323">
        <v>434.1276255970733</v>
      </c>
      <c r="N323">
        <v>513.5293996285592</v>
      </c>
    </row>
    <row r="324" spans="1:14">
      <c r="A324">
        <v>322</v>
      </c>
      <c r="B324">
        <v>56.2635985508422</v>
      </c>
      <c r="C324">
        <v>1503.693323035675</v>
      </c>
      <c r="D324">
        <v>0.4633851035616641</v>
      </c>
      <c r="E324">
        <v>168.8195273191901</v>
      </c>
      <c r="F324">
        <v>22.19149921893757</v>
      </c>
      <c r="G324">
        <v>34478.80895890186</v>
      </c>
      <c r="H324">
        <v>0.3870490851457178</v>
      </c>
      <c r="I324">
        <v>0.1729556815449269</v>
      </c>
      <c r="J324">
        <v>18.31174688353808</v>
      </c>
      <c r="K324">
        <v>3.026304185290924</v>
      </c>
      <c r="L324">
        <v>967.2732277563838</v>
      </c>
      <c r="M324">
        <v>434.1276557470497</v>
      </c>
      <c r="N324">
        <v>513.5297148737703</v>
      </c>
    </row>
    <row r="325" spans="1:14">
      <c r="A325">
        <v>323</v>
      </c>
      <c r="B325">
        <v>56.26360466943989</v>
      </c>
      <c r="C325">
        <v>1503.695081267194</v>
      </c>
      <c r="D325">
        <v>0.4633849932610642</v>
      </c>
      <c r="E325">
        <v>168.8197147380181</v>
      </c>
      <c r="F325">
        <v>22.19147327099516</v>
      </c>
      <c r="G325">
        <v>34478.80895890188</v>
      </c>
      <c r="H325">
        <v>0.3870490805957751</v>
      </c>
      <c r="I325">
        <v>0.1729557262048442</v>
      </c>
      <c r="J325">
        <v>18.3117466812252</v>
      </c>
      <c r="K325">
        <v>3.026304185290924</v>
      </c>
      <c r="L325">
        <v>967.2732277563838</v>
      </c>
      <c r="M325">
        <v>434.1276090170035</v>
      </c>
      <c r="N325">
        <v>513.5294550800317</v>
      </c>
    </row>
    <row r="326" spans="1:14">
      <c r="A326">
        <v>324</v>
      </c>
      <c r="B326">
        <v>56.26360285198292</v>
      </c>
      <c r="C326">
        <v>1503.694730216428</v>
      </c>
      <c r="D326">
        <v>0.4633850140914035</v>
      </c>
      <c r="E326">
        <v>168.8196775763458</v>
      </c>
      <c r="F326">
        <v>22.19147845178986</v>
      </c>
      <c r="G326">
        <v>34478.80895890187</v>
      </c>
      <c r="H326">
        <v>0.3870490811013771</v>
      </c>
      <c r="I326">
        <v>0.1729557175878712</v>
      </c>
      <c r="J326">
        <v>18.31174667754701</v>
      </c>
      <c r="K326">
        <v>3.026304185290924</v>
      </c>
      <c r="L326">
        <v>967.2732277563838</v>
      </c>
      <c r="M326">
        <v>434.1276182662991</v>
      </c>
      <c r="N326">
        <v>513.5295073337835</v>
      </c>
    </row>
    <row r="327" spans="1:14">
      <c r="A327">
        <v>325</v>
      </c>
      <c r="B327">
        <v>56.26354963714095</v>
      </c>
      <c r="C327">
        <v>1503.694175704516</v>
      </c>
      <c r="D327">
        <v>0.4633849536453285</v>
      </c>
      <c r="E327">
        <v>168.8196399224633</v>
      </c>
      <c r="F327">
        <v>22.19148663526184</v>
      </c>
      <c r="G327">
        <v>34478.80895890186</v>
      </c>
      <c r="H327">
        <v>0.387049051209411</v>
      </c>
      <c r="I327">
        <v>0.1729557189773808</v>
      </c>
      <c r="J327">
        <v>18.31174319200818</v>
      </c>
      <c r="K327">
        <v>3.026304185290924</v>
      </c>
      <c r="L327">
        <v>967.2732277563838</v>
      </c>
      <c r="M327">
        <v>434.1276354237557</v>
      </c>
      <c r="N327">
        <v>513.5296749181309</v>
      </c>
    </row>
    <row r="328" spans="1:14">
      <c r="A328">
        <v>326</v>
      </c>
      <c r="B328">
        <v>56.26357764958825</v>
      </c>
      <c r="C328">
        <v>1503.69461760045</v>
      </c>
      <c r="D328">
        <v>0.4633849756714726</v>
      </c>
      <c r="E328">
        <v>168.8196759659688</v>
      </c>
      <c r="F328">
        <v>22.19148011377296</v>
      </c>
      <c r="G328">
        <v>34478.80895890186</v>
      </c>
      <c r="H328">
        <v>0.387049066438767</v>
      </c>
      <c r="I328">
        <v>0.1729557212231152</v>
      </c>
      <c r="J328">
        <v>18.31174497417384</v>
      </c>
      <c r="K328">
        <v>3.026304185290924</v>
      </c>
      <c r="L328">
        <v>967.2732277563838</v>
      </c>
      <c r="M328">
        <v>434.1276234035543</v>
      </c>
      <c r="N328">
        <v>513.5295688074547</v>
      </c>
    </row>
    <row r="329" spans="1:14">
      <c r="A329">
        <v>327</v>
      </c>
      <c r="B329">
        <v>56.26358853022476</v>
      </c>
      <c r="C329">
        <v>1503.693704388702</v>
      </c>
      <c r="D329">
        <v>0.4633850587073311</v>
      </c>
      <c r="E329">
        <v>168.8195726921877</v>
      </c>
      <c r="F329">
        <v>22.19149359093276</v>
      </c>
      <c r="G329">
        <v>34478.80895890186</v>
      </c>
      <c r="H329">
        <v>0.3870490773029198</v>
      </c>
      <c r="I329">
        <v>0.1729556944585064</v>
      </c>
      <c r="J329">
        <v>18.3117460581397</v>
      </c>
      <c r="K329">
        <v>3.026304185290924</v>
      </c>
      <c r="L329">
        <v>967.2732277563838</v>
      </c>
      <c r="M329">
        <v>434.127646318172</v>
      </c>
      <c r="N329">
        <v>513.5296780787339</v>
      </c>
    </row>
    <row r="330" spans="1:14">
      <c r="A330">
        <v>328</v>
      </c>
      <c r="B330">
        <v>56.26363119349569</v>
      </c>
      <c r="C330">
        <v>1503.695348220205</v>
      </c>
      <c r="D330">
        <v>0.463385023637343</v>
      </c>
      <c r="E330">
        <v>168.819732539112</v>
      </c>
      <c r="F330">
        <v>22.19146933131375</v>
      </c>
      <c r="G330">
        <v>34478.80895890186</v>
      </c>
      <c r="H330">
        <v>0.3870490953463967</v>
      </c>
      <c r="I330">
        <v>0.1729557258231429</v>
      </c>
      <c r="J330">
        <v>18.31174840847856</v>
      </c>
      <c r="K330">
        <v>3.026304185290924</v>
      </c>
      <c r="L330">
        <v>967.2732277563838</v>
      </c>
      <c r="M330">
        <v>434.1276002129748</v>
      </c>
      <c r="N330">
        <v>513.5293702510459</v>
      </c>
    </row>
    <row r="331" spans="1:14">
      <c r="A331">
        <v>329</v>
      </c>
      <c r="B331">
        <v>56.2635928035008</v>
      </c>
      <c r="C331">
        <v>1503.694670341449</v>
      </c>
      <c r="D331">
        <v>0.4633849996800932</v>
      </c>
      <c r="E331">
        <v>168.8196752872309</v>
      </c>
      <c r="F331">
        <v>22.1914793354229</v>
      </c>
      <c r="G331">
        <v>34478.80895890186</v>
      </c>
      <c r="H331">
        <v>0.3870490753050116</v>
      </c>
      <c r="I331">
        <v>0.1729557189046478</v>
      </c>
      <c r="J331">
        <v>18.31174600779518</v>
      </c>
      <c r="K331">
        <v>3.026304185290924</v>
      </c>
      <c r="L331">
        <v>967.2732277563838</v>
      </c>
      <c r="M331">
        <v>434.1276204306749</v>
      </c>
      <c r="N331">
        <v>513.5295331634159</v>
      </c>
    </row>
    <row r="332" spans="1:14">
      <c r="A332">
        <v>330</v>
      </c>
      <c r="B332">
        <v>56.2635856503351</v>
      </c>
      <c r="C332">
        <v>1503.694334289738</v>
      </c>
      <c r="D332">
        <v>0.4633850097315084</v>
      </c>
      <c r="E332">
        <v>168.819641985537</v>
      </c>
      <c r="F332">
        <v>22.19148429486476</v>
      </c>
      <c r="G332">
        <v>34478.80895890186</v>
      </c>
      <c r="H332">
        <v>0.3870490725342488</v>
      </c>
      <c r="I332">
        <v>0.1729557120115407</v>
      </c>
      <c r="J332">
        <v>18.31174563065904</v>
      </c>
      <c r="K332">
        <v>3.026304185290924</v>
      </c>
      <c r="L332">
        <v>967.2732277563838</v>
      </c>
      <c r="M332">
        <v>434.1276298159709</v>
      </c>
      <c r="N332">
        <v>513.5295934249805</v>
      </c>
    </row>
    <row r="333" spans="1:14">
      <c r="A333">
        <v>331</v>
      </c>
      <c r="B333">
        <v>56.26362007834676</v>
      </c>
      <c r="C333">
        <v>1503.694648054258</v>
      </c>
      <c r="D333">
        <v>0.4633850518209152</v>
      </c>
      <c r="E333">
        <v>168.8196615000464</v>
      </c>
      <c r="F333">
        <v>22.19147966433659</v>
      </c>
      <c r="G333">
        <v>34478.80895890186</v>
      </c>
      <c r="H333">
        <v>0.3870490920255257</v>
      </c>
      <c r="I333">
        <v>0.1729557101069689</v>
      </c>
      <c r="J333">
        <v>18.31174789811995</v>
      </c>
      <c r="K333">
        <v>3.026304185290924</v>
      </c>
      <c r="L333">
        <v>967.2732277563838</v>
      </c>
      <c r="M333">
        <v>434.1276197367835</v>
      </c>
      <c r="N333">
        <v>513.5294906013412</v>
      </c>
    </row>
    <row r="334" spans="1:14">
      <c r="A334">
        <v>332</v>
      </c>
      <c r="B334">
        <v>56.26358125666612</v>
      </c>
      <c r="C334">
        <v>1503.693930673054</v>
      </c>
      <c r="D334">
        <v>0.4633850295244221</v>
      </c>
      <c r="E334">
        <v>168.8196002090072</v>
      </c>
      <c r="F334">
        <v>22.19149025143153</v>
      </c>
      <c r="G334">
        <v>34478.80895890186</v>
      </c>
      <c r="H334">
        <v>0.3870490717643028</v>
      </c>
      <c r="I334">
        <v>0.1729557026300086</v>
      </c>
      <c r="J334">
        <v>18.31174547102781</v>
      </c>
      <c r="K334">
        <v>3.026304185290924</v>
      </c>
      <c r="L334">
        <v>967.2732277563838</v>
      </c>
      <c r="M334">
        <v>434.1276407119578</v>
      </c>
      <c r="N334">
        <v>513.5296581972759</v>
      </c>
    </row>
    <row r="335" spans="1:14">
      <c r="A335">
        <v>333</v>
      </c>
      <c r="B335">
        <v>56.26359186291556</v>
      </c>
      <c r="C335">
        <v>1503.693726908429</v>
      </c>
      <c r="D335">
        <v>0.4633850632085658</v>
      </c>
      <c r="E335">
        <v>168.8195737675155</v>
      </c>
      <c r="F335">
        <v>22.19149325858691</v>
      </c>
      <c r="G335">
        <v>34478.80895890186</v>
      </c>
      <c r="H335">
        <v>0.3870490791525287</v>
      </c>
      <c r="I335">
        <v>0.172955694196351</v>
      </c>
      <c r="J335">
        <v>18.31174627421319</v>
      </c>
      <c r="K335">
        <v>3.026304185290924</v>
      </c>
      <c r="L335">
        <v>967.2732277563838</v>
      </c>
      <c r="M335">
        <v>434.1276454521015</v>
      </c>
      <c r="N335">
        <v>513.5296686783322</v>
      </c>
    </row>
    <row r="336" spans="1:14">
      <c r="A336">
        <v>334</v>
      </c>
      <c r="B336">
        <v>56.26358101875356</v>
      </c>
      <c r="C336">
        <v>1503.694085023275</v>
      </c>
      <c r="D336">
        <v>0.4633850183529488</v>
      </c>
      <c r="E336">
        <v>168.8196169928884</v>
      </c>
      <c r="F336">
        <v>22.19148797353375</v>
      </c>
      <c r="G336">
        <v>34478.80895890188</v>
      </c>
      <c r="H336">
        <v>0.3870490708672555</v>
      </c>
      <c r="I336">
        <v>0.1729557068541279</v>
      </c>
      <c r="J336">
        <v>18.31174539826124</v>
      </c>
      <c r="K336">
        <v>3.026304185290924</v>
      </c>
      <c r="L336">
        <v>967.2732277563838</v>
      </c>
      <c r="M336">
        <v>434.1276365839944</v>
      </c>
      <c r="N336">
        <v>513.529636416348</v>
      </c>
    </row>
    <row r="337" spans="1:14">
      <c r="A337">
        <v>335</v>
      </c>
      <c r="B337">
        <v>56.26355932494749</v>
      </c>
      <c r="C337">
        <v>1503.693277949415</v>
      </c>
      <c r="D337">
        <v>0.4633850340535752</v>
      </c>
      <c r="E337">
        <v>168.819538839908</v>
      </c>
      <c r="F337">
        <v>22.19149988432041</v>
      </c>
      <c r="G337">
        <v>34478.80895890185</v>
      </c>
      <c r="H337">
        <v>0.387049061491949</v>
      </c>
      <c r="I337">
        <v>0.1729556918646117</v>
      </c>
      <c r="J337">
        <v>18.31174418866697</v>
      </c>
      <c r="K337">
        <v>3.026304185290924</v>
      </c>
      <c r="L337">
        <v>967.2732277563838</v>
      </c>
      <c r="M337">
        <v>434.1276590887112</v>
      </c>
      <c r="N337">
        <v>513.5297879483358</v>
      </c>
    </row>
    <row r="338" spans="1:14">
      <c r="A338">
        <v>336</v>
      </c>
      <c r="B338">
        <v>56.26354661112624</v>
      </c>
      <c r="C338">
        <v>1503.692651070591</v>
      </c>
      <c r="D338">
        <v>0.4633850539725945</v>
      </c>
      <c r="E338">
        <v>168.8194763957861</v>
      </c>
      <c r="F338">
        <v>22.19150913579965</v>
      </c>
      <c r="G338">
        <v>34478.80895890186</v>
      </c>
      <c r="H338">
        <v>0.3870490567608328</v>
      </c>
      <c r="I338">
        <v>0.1729556789224796</v>
      </c>
      <c r="J338">
        <v>18.31174353759411</v>
      </c>
      <c r="K338">
        <v>3.026304185290924</v>
      </c>
      <c r="L338">
        <v>967.2732277563838</v>
      </c>
      <c r="M338">
        <v>434.127676415324</v>
      </c>
      <c r="N338">
        <v>513.5298990185358</v>
      </c>
    </row>
    <row r="339" spans="1:14">
      <c r="A339">
        <v>337</v>
      </c>
      <c r="B339">
        <v>56.26357028154287</v>
      </c>
      <c r="C339">
        <v>1503.693328003891</v>
      </c>
      <c r="D339">
        <v>0.4633850506900175</v>
      </c>
      <c r="E339">
        <v>168.8195396604937</v>
      </c>
      <c r="F339">
        <v>22.19149914561666</v>
      </c>
      <c r="G339">
        <v>34478.80895890186</v>
      </c>
      <c r="H339">
        <v>0.3870490678627738</v>
      </c>
      <c r="I339">
        <v>0.1729556902939799</v>
      </c>
      <c r="J339">
        <v>18.31174492851045</v>
      </c>
      <c r="K339">
        <v>3.026304185290924</v>
      </c>
      <c r="L339">
        <v>967.2732277563838</v>
      </c>
      <c r="M339">
        <v>434.1276568467645</v>
      </c>
      <c r="N339">
        <v>513.5297611266126</v>
      </c>
    </row>
    <row r="340" spans="1:14">
      <c r="A340">
        <v>338</v>
      </c>
      <c r="B340">
        <v>56.26355532970314</v>
      </c>
      <c r="C340">
        <v>1503.69292575881</v>
      </c>
      <c r="D340">
        <v>0.4633850511270188</v>
      </c>
      <c r="E340">
        <v>168.8195024762769</v>
      </c>
      <c r="F340">
        <v>22.19150508194929</v>
      </c>
      <c r="G340">
        <v>34478.80895890186</v>
      </c>
      <c r="H340">
        <v>0.3870490607388384</v>
      </c>
      <c r="I340">
        <v>0.1729556835179036</v>
      </c>
      <c r="J340">
        <v>18.31174403484772</v>
      </c>
      <c r="K340">
        <v>3.026304185290924</v>
      </c>
      <c r="L340">
        <v>967.2732277563838</v>
      </c>
      <c r="M340">
        <v>434.1276688254231</v>
      </c>
      <c r="N340">
        <v>513.5298453379982</v>
      </c>
    </row>
    <row r="341" spans="1:14">
      <c r="A341">
        <v>339</v>
      </c>
      <c r="B341">
        <v>56.26354304121947</v>
      </c>
      <c r="C341">
        <v>1503.692895178238</v>
      </c>
      <c r="D341">
        <v>0.4633850305325806</v>
      </c>
      <c r="E341">
        <v>168.8195043127097</v>
      </c>
      <c r="F341">
        <v>22.19150553325748</v>
      </c>
      <c r="G341">
        <v>34478.80895890187</v>
      </c>
      <c r="H341">
        <v>0.3870490534163267</v>
      </c>
      <c r="I341">
        <v>0.1729556862389116</v>
      </c>
      <c r="J341">
        <v>18.31174319584454</v>
      </c>
      <c r="K341">
        <v>3.026304185290924</v>
      </c>
      <c r="L341">
        <v>967.2732277563838</v>
      </c>
      <c r="M341">
        <v>434.1276703857122</v>
      </c>
      <c r="N341">
        <v>513.5298708199725</v>
      </c>
    </row>
    <row r="342" spans="1:14">
      <c r="A342">
        <v>340</v>
      </c>
      <c r="B342">
        <v>56.26352305407966</v>
      </c>
      <c r="C342">
        <v>1503.69206938662</v>
      </c>
      <c r="D342">
        <v>0.4633850506617836</v>
      </c>
      <c r="E342">
        <v>168.8194234487874</v>
      </c>
      <c r="F342">
        <v>22.19151772030005</v>
      </c>
      <c r="G342">
        <v>34478.80895890188</v>
      </c>
      <c r="H342">
        <v>0.387049045135099</v>
      </c>
      <c r="I342">
        <v>0.1729556702551384</v>
      </c>
      <c r="J342">
        <v>18.31174210692343</v>
      </c>
      <c r="K342">
        <v>3.026304185290924</v>
      </c>
      <c r="L342">
        <v>967.2732277563838</v>
      </c>
      <c r="M342">
        <v>434.1276933097072</v>
      </c>
      <c r="N342">
        <v>513.5300220572105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33.80011349832879</v>
      </c>
    </row>
    <row r="2" spans="1:6">
      <c r="B2" t="s">
        <v>35</v>
      </c>
      <c r="C2">
        <v>15.97502982098641</v>
      </c>
    </row>
    <row r="3" spans="1:6">
      <c r="B3" t="s">
        <v>36</v>
      </c>
      <c r="C3">
        <v>19.15628837976867</v>
      </c>
    </row>
    <row r="4" spans="1:6">
      <c r="B4" t="s">
        <v>37</v>
      </c>
      <c r="C4">
        <v>17.28918294693476</v>
      </c>
    </row>
    <row r="5" spans="1:6">
      <c r="B5" t="s">
        <v>38</v>
      </c>
      <c r="C5">
        <v>5290.875152361966</v>
      </c>
    </row>
    <row r="6" spans="1:6">
      <c r="B6" t="s">
        <v>39</v>
      </c>
      <c r="C6">
        <v>2013.123551791017</v>
      </c>
    </row>
    <row r="7" spans="1:6">
      <c r="B7" t="s">
        <v>40</v>
      </c>
      <c r="C7">
        <v>0.3804897098908699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9.91925200126841</v>
      </c>
      <c r="E9">
        <v>10.83751354980844</v>
      </c>
      <c r="F9">
        <v>0</v>
      </c>
    </row>
    <row r="10" spans="1:6">
      <c r="B10" t="s">
        <v>43</v>
      </c>
      <c r="C10">
        <v>0</v>
      </c>
      <c r="D10">
        <v>10.07394602048245</v>
      </c>
      <c r="E10">
        <v>10.42311921456151</v>
      </c>
      <c r="F10">
        <v>0.6505381448598846</v>
      </c>
    </row>
    <row r="11" spans="1:6">
      <c r="B11" t="s">
        <v>44</v>
      </c>
      <c r="C11">
        <v>0</v>
      </c>
      <c r="D11">
        <v>0.1546940192140368</v>
      </c>
      <c r="E11">
        <v>9.504857666021481</v>
      </c>
      <c r="F11">
        <v>11.48805169466833</v>
      </c>
    </row>
    <row r="12" spans="1:6">
      <c r="B12" t="s">
        <v>45</v>
      </c>
      <c r="C12">
        <v>0</v>
      </c>
      <c r="D12">
        <v>0.5178065711176245</v>
      </c>
      <c r="E12">
        <v>0.5657418250841405</v>
      </c>
      <c r="F12">
        <v>0</v>
      </c>
    </row>
    <row r="15" spans="1:6">
      <c r="A15" t="s">
        <v>51</v>
      </c>
      <c r="B15" t="s">
        <v>34</v>
      </c>
      <c r="C15">
        <v>33.80011349832879</v>
      </c>
    </row>
    <row r="16" spans="1:6">
      <c r="B16" t="s">
        <v>35</v>
      </c>
      <c r="C16">
        <v>15.97502982098641</v>
      </c>
    </row>
    <row r="17" spans="1:6">
      <c r="B17" t="s">
        <v>36</v>
      </c>
      <c r="C17">
        <v>19.15628837976867</v>
      </c>
    </row>
    <row r="18" spans="1:6">
      <c r="B18" t="s">
        <v>37</v>
      </c>
      <c r="C18">
        <v>17.28918294693476</v>
      </c>
    </row>
    <row r="19" spans="1:6">
      <c r="B19" t="s">
        <v>38</v>
      </c>
      <c r="C19">
        <v>5290.875152361966</v>
      </c>
    </row>
    <row r="20" spans="1:6">
      <c r="B20" t="s">
        <v>39</v>
      </c>
      <c r="C20">
        <v>2013.123551791017</v>
      </c>
    </row>
    <row r="21" spans="1:6">
      <c r="B21" t="s">
        <v>40</v>
      </c>
      <c r="C21">
        <v>0.3804897098908699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19.15628837976867</v>
      </c>
      <c r="E23">
        <v>5.75990688133604</v>
      </c>
      <c r="F23">
        <v>6.217248937900877e-15</v>
      </c>
    </row>
    <row r="24" spans="1:6">
      <c r="B24" t="s">
        <v>43</v>
      </c>
      <c r="C24">
        <v>0</v>
      </c>
      <c r="D24">
        <v>19.80682652462855</v>
      </c>
      <c r="E24">
        <v>5.34235464825598</v>
      </c>
      <c r="F24">
        <v>0.1546940192140368</v>
      </c>
    </row>
    <row r="25" spans="1:6">
      <c r="B25" t="s">
        <v>44</v>
      </c>
      <c r="C25">
        <v>0</v>
      </c>
      <c r="D25">
        <v>0.6505381448598846</v>
      </c>
      <c r="E25">
        <v>18.73873614668861</v>
      </c>
      <c r="F25">
        <v>5.91460090055007</v>
      </c>
    </row>
    <row r="26" spans="1:6">
      <c r="B26" t="s">
        <v>45</v>
      </c>
      <c r="C26">
        <v>0</v>
      </c>
      <c r="D26">
        <v>1</v>
      </c>
      <c r="E26">
        <v>0.3006796915533591</v>
      </c>
      <c r="F26">
        <v>3.245539435743218e-16</v>
      </c>
    </row>
    <row r="29" spans="1:6">
      <c r="A29" t="s">
        <v>52</v>
      </c>
      <c r="B29" t="s">
        <v>53</v>
      </c>
      <c r="C29">
        <v>33.79459964242319</v>
      </c>
    </row>
    <row r="30" spans="1:6">
      <c r="B30" t="s">
        <v>54</v>
      </c>
      <c r="C30">
        <v>15.96292426923606</v>
      </c>
    </row>
    <row r="31" spans="1:6">
      <c r="B31" t="s">
        <v>55</v>
      </c>
      <c r="C31">
        <v>19.28773486916923</v>
      </c>
    </row>
    <row r="32" spans="1:6">
      <c r="B32" t="s">
        <v>56</v>
      </c>
      <c r="C32">
        <v>17.29947172713752</v>
      </c>
    </row>
    <row r="33" spans="1:6">
      <c r="B33" t="s">
        <v>57</v>
      </c>
      <c r="C33">
        <v>5326.311013801572</v>
      </c>
    </row>
    <row r="34" spans="1:6">
      <c r="B34" t="s">
        <v>58</v>
      </c>
      <c r="C34">
        <v>2028.068677664496</v>
      </c>
    </row>
    <row r="35" spans="1:6">
      <c r="B35" t="s">
        <v>59</v>
      </c>
      <c r="C35">
        <v>0.3807642235703758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9.95198128477973</v>
      </c>
      <c r="E37">
        <v>10.9678338949094</v>
      </c>
      <c r="F37">
        <v>-3.552713678800501e-15</v>
      </c>
    </row>
    <row r="38" spans="1:6">
      <c r="B38" t="s">
        <v>43</v>
      </c>
      <c r="C38">
        <v>0</v>
      </c>
      <c r="D38">
        <v>10.09109575379495</v>
      </c>
      <c r="E38">
        <v>10.59433079888795</v>
      </c>
      <c r="F38">
        <v>0.5863682257223856</v>
      </c>
    </row>
    <row r="39" spans="1:6">
      <c r="B39" t="s">
        <v>44</v>
      </c>
      <c r="C39">
        <v>0</v>
      </c>
      <c r="D39">
        <v>0.1391144690152246</v>
      </c>
      <c r="E39">
        <v>9.578478188758286</v>
      </c>
      <c r="F39">
        <v>11.55420212063179</v>
      </c>
    </row>
    <row r="40" spans="1:6">
      <c r="B40" t="s">
        <v>45</v>
      </c>
      <c r="C40">
        <v>0</v>
      </c>
      <c r="D40">
        <v>0.5159746000390966</v>
      </c>
      <c r="E40">
        <v>0.5686429209705228</v>
      </c>
      <c r="F40">
        <v>-1.841954850011646e-16</v>
      </c>
    </row>
    <row r="43" spans="1:6">
      <c r="A43" t="s">
        <v>64</v>
      </c>
      <c r="B43" t="s">
        <v>53</v>
      </c>
      <c r="C43">
        <v>33.79459964242319</v>
      </c>
    </row>
    <row r="44" spans="1:6">
      <c r="B44" t="s">
        <v>54</v>
      </c>
      <c r="C44">
        <v>15.96292426923606</v>
      </c>
    </row>
    <row r="45" spans="1:6">
      <c r="B45" t="s">
        <v>55</v>
      </c>
      <c r="C45">
        <v>19.28773486916923</v>
      </c>
    </row>
    <row r="46" spans="1:6">
      <c r="B46" t="s">
        <v>56</v>
      </c>
      <c r="C46">
        <v>17.29947172713752</v>
      </c>
    </row>
    <row r="47" spans="1:6">
      <c r="B47" t="s">
        <v>57</v>
      </c>
      <c r="C47">
        <v>5326.311013801572</v>
      </c>
    </row>
    <row r="48" spans="1:6">
      <c r="B48" t="s">
        <v>58</v>
      </c>
      <c r="C48">
        <v>2028.068677664496</v>
      </c>
    </row>
    <row r="49" spans="1:6">
      <c r="B49" t="s">
        <v>59</v>
      </c>
      <c r="C49">
        <v>0.3807642235703758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19.28773486916923</v>
      </c>
      <c r="E51">
        <v>5.792056235146642</v>
      </c>
      <c r="F51">
        <v>6.217248937900877e-15</v>
      </c>
    </row>
    <row r="52" spans="1:6">
      <c r="B52" t="s">
        <v>43</v>
      </c>
      <c r="C52">
        <v>0</v>
      </c>
      <c r="D52">
        <v>19.87410309489162</v>
      </c>
      <c r="E52">
        <v>5.415994503157335</v>
      </c>
      <c r="F52">
        <v>0.1391144690152246</v>
      </c>
    </row>
    <row r="53" spans="1:6">
      <c r="B53" t="s">
        <v>44</v>
      </c>
      <c r="C53">
        <v>0</v>
      </c>
      <c r="D53">
        <v>0.5863682257223856</v>
      </c>
      <c r="E53">
        <v>18.91167313717992</v>
      </c>
      <c r="F53">
        <v>5.93117070416186</v>
      </c>
    </row>
    <row r="54" spans="1:6">
      <c r="B54" t="s">
        <v>45</v>
      </c>
      <c r="C54">
        <v>0</v>
      </c>
      <c r="D54">
        <v>1</v>
      </c>
      <c r="E54">
        <v>0.3002973793674985</v>
      </c>
      <c r="F54">
        <v>3.223420987520381e-16</v>
      </c>
    </row>
    <row r="57" spans="1:6">
      <c r="A57" t="s">
        <v>65</v>
      </c>
      <c r="B57" t="s">
        <v>66</v>
      </c>
      <c r="C57">
        <v>33.85879951204895</v>
      </c>
    </row>
    <row r="58" spans="1:6">
      <c r="B58" t="s">
        <v>67</v>
      </c>
      <c r="C58">
        <v>15.96003365884611</v>
      </c>
    </row>
    <row r="59" spans="1:6">
      <c r="B59" t="s">
        <v>68</v>
      </c>
      <c r="C59">
        <v>19.32570420777253</v>
      </c>
    </row>
    <row r="60" spans="1:6">
      <c r="B60" t="s">
        <v>69</v>
      </c>
      <c r="C60">
        <v>17.3354748267512</v>
      </c>
    </row>
    <row r="61" spans="1:6">
      <c r="B61" t="s">
        <v>70</v>
      </c>
      <c r="C61">
        <v>5346.934606892499</v>
      </c>
    </row>
    <row r="62" spans="1:6">
      <c r="B62" t="s">
        <v>71</v>
      </c>
      <c r="C62">
        <v>2036.772579932805</v>
      </c>
    </row>
    <row r="63" spans="1:6">
      <c r="B63" t="s">
        <v>72</v>
      </c>
      <c r="C63">
        <v>0.3809234130724717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9.951072087479535</v>
      </c>
      <c r="E65">
        <v>11.02191051658068</v>
      </c>
      <c r="F65">
        <v>-1.77635683940025e-15</v>
      </c>
    </row>
    <row r="66" spans="1:6">
      <c r="B66" t="s">
        <v>43</v>
      </c>
      <c r="C66">
        <v>0</v>
      </c>
      <c r="D66">
        <v>10.08086685977949</v>
      </c>
      <c r="E66">
        <v>10.67310610076842</v>
      </c>
      <c r="F66">
        <v>0.5478200113365482</v>
      </c>
    </row>
    <row r="67" spans="1:6">
      <c r="B67" t="s">
        <v>44</v>
      </c>
      <c r="C67">
        <v>0</v>
      </c>
      <c r="D67">
        <v>0.1297947722999589</v>
      </c>
      <c r="E67">
        <v>9.602267671667276</v>
      </c>
      <c r="F67">
        <v>11.56973052791723</v>
      </c>
    </row>
    <row r="68" spans="1:6">
      <c r="B68" t="s">
        <v>45</v>
      </c>
      <c r="C68">
        <v>0</v>
      </c>
      <c r="D68">
        <v>0.5149138153256714</v>
      </c>
      <c r="E68">
        <v>0.5703238752949462</v>
      </c>
      <c r="F68">
        <v>-9.191679745806231e-17</v>
      </c>
    </row>
    <row r="71" spans="1:6">
      <c r="A71" t="s">
        <v>77</v>
      </c>
      <c r="B71" t="s">
        <v>66</v>
      </c>
      <c r="C71">
        <v>33.85879951204895</v>
      </c>
    </row>
    <row r="72" spans="1:6">
      <c r="B72" t="s">
        <v>67</v>
      </c>
      <c r="C72">
        <v>15.96003365884611</v>
      </c>
    </row>
    <row r="73" spans="1:6">
      <c r="B73" t="s">
        <v>68</v>
      </c>
      <c r="C73">
        <v>19.32570420777253</v>
      </c>
    </row>
    <row r="74" spans="1:6">
      <c r="B74" t="s">
        <v>69</v>
      </c>
      <c r="C74">
        <v>17.3354748267512</v>
      </c>
    </row>
    <row r="75" spans="1:6">
      <c r="B75" t="s">
        <v>70</v>
      </c>
      <c r="C75">
        <v>5346.934606892499</v>
      </c>
    </row>
    <row r="76" spans="1:6">
      <c r="B76" t="s">
        <v>71</v>
      </c>
      <c r="C76">
        <v>2036.772579932805</v>
      </c>
    </row>
    <row r="77" spans="1:6">
      <c r="B77" t="s">
        <v>72</v>
      </c>
      <c r="C77">
        <v>0.3809234130724717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19.32570420777253</v>
      </c>
      <c r="E79">
        <v>5.799185725026973</v>
      </c>
      <c r="F79">
        <v>-8.881784197001252e-16</v>
      </c>
    </row>
    <row r="80" spans="1:6">
      <c r="B80" t="s">
        <v>43</v>
      </c>
      <c r="C80">
        <v>0</v>
      </c>
      <c r="D80">
        <v>19.87352421910908</v>
      </c>
      <c r="E80">
        <v>5.448147437901095</v>
      </c>
      <c r="F80">
        <v>0.1297947722999589</v>
      </c>
    </row>
    <row r="81" spans="1:6">
      <c r="B81" t="s">
        <v>44</v>
      </c>
      <c r="C81">
        <v>0</v>
      </c>
      <c r="D81">
        <v>0.5478200113365482</v>
      </c>
      <c r="E81">
        <v>18.97466592064665</v>
      </c>
      <c r="F81">
        <v>5.928980497326933</v>
      </c>
    </row>
    <row r="82" spans="1:6">
      <c r="B82" t="s">
        <v>45</v>
      </c>
      <c r="C82">
        <v>0</v>
      </c>
      <c r="D82">
        <v>1</v>
      </c>
      <c r="E82">
        <v>0.3000762954187522</v>
      </c>
      <c r="F82">
        <v>-4.595839872903116e-17</v>
      </c>
    </row>
    <row r="85" spans="1:6">
      <c r="A85" t="s">
        <v>78</v>
      </c>
      <c r="B85" t="s">
        <v>79</v>
      </c>
      <c r="C85">
        <v>33.88908522477154</v>
      </c>
    </row>
    <row r="86" spans="1:6">
      <c r="B86" t="s">
        <v>80</v>
      </c>
      <c r="C86">
        <v>15.95862339219107</v>
      </c>
    </row>
    <row r="87" spans="1:6">
      <c r="B87" t="s">
        <v>81</v>
      </c>
      <c r="C87">
        <v>19.34410037292152</v>
      </c>
    </row>
    <row r="88" spans="1:6">
      <c r="B88" t="s">
        <v>82</v>
      </c>
      <c r="C88">
        <v>17.35251421502814</v>
      </c>
    </row>
    <row r="89" spans="1:6">
      <c r="B89" t="s">
        <v>83</v>
      </c>
      <c r="C89">
        <v>5356.811591841687</v>
      </c>
    </row>
    <row r="90" spans="1:6">
      <c r="B90" t="s">
        <v>84</v>
      </c>
      <c r="C90">
        <v>2040.950255769988</v>
      </c>
    </row>
    <row r="91" spans="1:6">
      <c r="B91" t="s">
        <v>85</v>
      </c>
      <c r="C91">
        <v>0.3810009407234544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9.950707828281258</v>
      </c>
      <c r="E93">
        <v>11.04808987020943</v>
      </c>
      <c r="F93">
        <v>0</v>
      </c>
    </row>
    <row r="94" spans="1:6">
      <c r="B94" t="s">
        <v>43</v>
      </c>
      <c r="C94">
        <v>0</v>
      </c>
      <c r="D94">
        <v>10.07603747074011</v>
      </c>
      <c r="E94">
        <v>10.71113315696384</v>
      </c>
      <c r="F94">
        <v>0.5293157791852681</v>
      </c>
    </row>
    <row r="95" spans="1:6">
      <c r="B95" t="s">
        <v>44</v>
      </c>
      <c r="C95">
        <v>0</v>
      </c>
      <c r="D95">
        <v>0.1253296424588547</v>
      </c>
      <c r="E95">
        <v>9.61375111503567</v>
      </c>
      <c r="F95">
        <v>11.5774056493947</v>
      </c>
    </row>
    <row r="96" spans="1:6">
      <c r="B96" t="s">
        <v>45</v>
      </c>
      <c r="C96">
        <v>0</v>
      </c>
      <c r="D96">
        <v>0.5144053037592058</v>
      </c>
      <c r="E96">
        <v>0.571134850275844</v>
      </c>
      <c r="F96">
        <v>0</v>
      </c>
    </row>
    <row r="99" spans="1:6">
      <c r="A99" t="s">
        <v>90</v>
      </c>
      <c r="B99" t="s">
        <v>79</v>
      </c>
      <c r="C99">
        <v>33.88908522477154</v>
      </c>
    </row>
    <row r="100" spans="1:6">
      <c r="B100" t="s">
        <v>80</v>
      </c>
      <c r="C100">
        <v>15.95862339219107</v>
      </c>
    </row>
    <row r="101" spans="1:6">
      <c r="B101" t="s">
        <v>81</v>
      </c>
      <c r="C101">
        <v>19.34410037292152</v>
      </c>
    </row>
    <row r="102" spans="1:6">
      <c r="B102" t="s">
        <v>82</v>
      </c>
      <c r="C102">
        <v>17.35251421502814</v>
      </c>
    </row>
    <row r="103" spans="1:6">
      <c r="B103" t="s">
        <v>83</v>
      </c>
      <c r="C103">
        <v>5356.811591841687</v>
      </c>
    </row>
    <row r="104" spans="1:6">
      <c r="B104" t="s">
        <v>84</v>
      </c>
      <c r="C104">
        <v>2040.950255769988</v>
      </c>
    </row>
    <row r="105" spans="1:6">
      <c r="B105" t="s">
        <v>85</v>
      </c>
      <c r="C105">
        <v>0.3810009407234544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19.34410037292152</v>
      </c>
      <c r="E107">
        <v>5.80270142937227</v>
      </c>
      <c r="F107">
        <v>-1.77635683940025e-15</v>
      </c>
    </row>
    <row r="108" spans="1:6">
      <c r="B108" t="s">
        <v>43</v>
      </c>
      <c r="C108">
        <v>0</v>
      </c>
      <c r="D108">
        <v>19.87341615210678</v>
      </c>
      <c r="E108">
        <v>5.463659227216603</v>
      </c>
      <c r="F108">
        <v>0.1253296424588547</v>
      </c>
    </row>
    <row r="109" spans="1:6">
      <c r="B109" t="s">
        <v>44</v>
      </c>
      <c r="C109">
        <v>0</v>
      </c>
      <c r="D109">
        <v>0.5293157791852681</v>
      </c>
      <c r="E109">
        <v>19.00505817076585</v>
      </c>
      <c r="F109">
        <v>5.928031071831127</v>
      </c>
    </row>
    <row r="110" spans="1:6">
      <c r="B110" t="s">
        <v>45</v>
      </c>
      <c r="C110">
        <v>0</v>
      </c>
      <c r="D110">
        <v>1</v>
      </c>
      <c r="E110">
        <v>0.299972669573979</v>
      </c>
      <c r="F110">
        <v>-9.182938493675576e-17</v>
      </c>
    </row>
    <row r="113" spans="1:6">
      <c r="A113" t="s">
        <v>91</v>
      </c>
      <c r="B113" t="s">
        <v>92</v>
      </c>
      <c r="C113">
        <v>33.89196673733954</v>
      </c>
    </row>
    <row r="114" spans="1:6">
      <c r="B114" t="s">
        <v>93</v>
      </c>
      <c r="C114">
        <v>15.95850736196692</v>
      </c>
    </row>
    <row r="115" spans="1:6">
      <c r="B115" t="s">
        <v>94</v>
      </c>
      <c r="C115">
        <v>19.34559417570442</v>
      </c>
    </row>
    <row r="116" spans="1:6">
      <c r="B116" t="s">
        <v>95</v>
      </c>
      <c r="C116">
        <v>17.3541158366373</v>
      </c>
    </row>
    <row r="117" spans="1:6">
      <c r="B117" t="s">
        <v>96</v>
      </c>
      <c r="C117">
        <v>5357.680771847842</v>
      </c>
    </row>
    <row r="118" spans="1:6">
      <c r="B118" t="s">
        <v>97</v>
      </c>
      <c r="C118">
        <v>2041.333648935639</v>
      </c>
    </row>
    <row r="119" spans="1:6">
      <c r="B119" t="s">
        <v>98</v>
      </c>
      <c r="C119">
        <v>0.3810106902340863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9.950538267320823</v>
      </c>
      <c r="E121">
        <v>11.05063207962893</v>
      </c>
      <c r="F121">
        <v>0</v>
      </c>
    </row>
    <row r="122" spans="1:6">
      <c r="B122" t="s">
        <v>43</v>
      </c>
      <c r="C122">
        <v>0</v>
      </c>
      <c r="D122">
        <v>10.07543739088081</v>
      </c>
      <c r="E122">
        <v>10.71481819373571</v>
      </c>
      <c r="F122">
        <v>0.5275300146119551</v>
      </c>
    </row>
    <row r="123" spans="1:6">
      <c r="B123" t="s">
        <v>44</v>
      </c>
      <c r="C123">
        <v>0</v>
      </c>
      <c r="D123">
        <v>0.1248991235599892</v>
      </c>
      <c r="E123">
        <v>9.614724381427603</v>
      </c>
      <c r="F123">
        <v>11.57816209424089</v>
      </c>
    </row>
    <row r="124" spans="1:6">
      <c r="B124" t="s">
        <v>45</v>
      </c>
      <c r="C124">
        <v>0</v>
      </c>
      <c r="D124">
        <v>0.5143568182474034</v>
      </c>
      <c r="E124">
        <v>0.571222159384854</v>
      </c>
      <c r="F124">
        <v>0</v>
      </c>
    </row>
    <row r="127" spans="1:6">
      <c r="A127" t="s">
        <v>103</v>
      </c>
      <c r="B127" t="s">
        <v>92</v>
      </c>
      <c r="C127">
        <v>33.89196673733954</v>
      </c>
    </row>
    <row r="128" spans="1:6">
      <c r="B128" t="s">
        <v>93</v>
      </c>
      <c r="C128">
        <v>15.95850736196692</v>
      </c>
    </row>
    <row r="129" spans="1:6">
      <c r="B129" t="s">
        <v>94</v>
      </c>
      <c r="C129">
        <v>19.34559417570442</v>
      </c>
    </row>
    <row r="130" spans="1:6">
      <c r="B130" t="s">
        <v>95</v>
      </c>
      <c r="C130">
        <v>17.3541158366373</v>
      </c>
    </row>
    <row r="131" spans="1:6">
      <c r="B131" t="s">
        <v>96</v>
      </c>
      <c r="C131">
        <v>5357.680771847842</v>
      </c>
    </row>
    <row r="132" spans="1:6">
      <c r="B132" t="s">
        <v>97</v>
      </c>
      <c r="C132">
        <v>2041.333648935639</v>
      </c>
    </row>
    <row r="133" spans="1:6">
      <c r="B133" t="s">
        <v>98</v>
      </c>
      <c r="C133">
        <v>0.3810106902340863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19.34559417570442</v>
      </c>
      <c r="E135">
        <v>5.803047807306445</v>
      </c>
      <c r="F135">
        <v>0</v>
      </c>
    </row>
    <row r="136" spans="1:6">
      <c r="B136" t="s">
        <v>43</v>
      </c>
      <c r="C136">
        <v>0</v>
      </c>
      <c r="D136">
        <v>19.87312419031637</v>
      </c>
      <c r="E136">
        <v>5.465162831065665</v>
      </c>
      <c r="F136">
        <v>0.1248991235599892</v>
      </c>
    </row>
    <row r="137" spans="1:6">
      <c r="B137" t="s">
        <v>44</v>
      </c>
      <c r="C137">
        <v>0</v>
      </c>
      <c r="D137">
        <v>0.5275300146119551</v>
      </c>
      <c r="E137">
        <v>19.00770919946364</v>
      </c>
      <c r="F137">
        <v>5.927946930866434</v>
      </c>
    </row>
    <row r="138" spans="1:6">
      <c r="B138" t="s">
        <v>45</v>
      </c>
      <c r="C138">
        <v>0</v>
      </c>
      <c r="D138">
        <v>1</v>
      </c>
      <c r="E138">
        <v>0.2999674114219933</v>
      </c>
      <c r="F138">
        <v>0</v>
      </c>
    </row>
    <row r="141" spans="1:6">
      <c r="A141" t="s">
        <v>104</v>
      </c>
      <c r="B141" t="s">
        <v>105</v>
      </c>
      <c r="C141">
        <v>34.24038373114701</v>
      </c>
    </row>
    <row r="142" spans="1:6">
      <c r="B142" t="s">
        <v>106</v>
      </c>
      <c r="C142">
        <v>15.95384171798762</v>
      </c>
    </row>
    <row r="143" spans="1:6">
      <c r="B143" t="s">
        <v>107</v>
      </c>
      <c r="C143">
        <v>19.12023600514404</v>
      </c>
    </row>
    <row r="144" spans="1:6">
      <c r="B144" t="s">
        <v>108</v>
      </c>
      <c r="C144">
        <v>17.53764734934734</v>
      </c>
    </row>
    <row r="145" spans="1:6">
      <c r="B145" t="s">
        <v>109</v>
      </c>
      <c r="C145">
        <v>5349.705322972011</v>
      </c>
    </row>
    <row r="146" spans="1:6">
      <c r="B146" t="s">
        <v>110</v>
      </c>
      <c r="C146">
        <v>2037.989972319506</v>
      </c>
    </row>
    <row r="147" spans="1:6">
      <c r="B147" t="s">
        <v>111</v>
      </c>
      <c r="C147">
        <v>0.3809536879663696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9.842336153571866</v>
      </c>
      <c r="E149">
        <v>10.90996717344032</v>
      </c>
      <c r="F149">
        <v>-1.77635683940025e-15</v>
      </c>
    </row>
    <row r="150" spans="1:6">
      <c r="B150" t="s">
        <v>43</v>
      </c>
      <c r="C150">
        <v>0</v>
      </c>
      <c r="D150">
        <v>9.969369898176458</v>
      </c>
      <c r="E150">
        <v>11.03856057975091</v>
      </c>
      <c r="F150">
        <v>0.536271031032489</v>
      </c>
    </row>
    <row r="151" spans="1:6">
      <c r="B151" t="s">
        <v>44</v>
      </c>
      <c r="C151">
        <v>0</v>
      </c>
      <c r="D151">
        <v>0.1270337446045918</v>
      </c>
      <c r="E151">
        <v>9.970929559882459</v>
      </c>
      <c r="F151">
        <v>11.44623820447281</v>
      </c>
    </row>
    <row r="152" spans="1:6">
      <c r="B152" t="s">
        <v>45</v>
      </c>
      <c r="C152">
        <v>0</v>
      </c>
      <c r="D152">
        <v>0.514760181355707</v>
      </c>
      <c r="E152">
        <v>0.5705979345916619</v>
      </c>
      <c r="F152">
        <v>-9.290454568250861e-17</v>
      </c>
    </row>
    <row r="155" spans="1:6">
      <c r="A155" t="s">
        <v>116</v>
      </c>
      <c r="B155" t="s">
        <v>105</v>
      </c>
      <c r="C155">
        <v>34.24038373114701</v>
      </c>
    </row>
    <row r="156" spans="1:6">
      <c r="B156" t="s">
        <v>106</v>
      </c>
      <c r="C156">
        <v>15.95384171798762</v>
      </c>
    </row>
    <row r="157" spans="1:6">
      <c r="B157" t="s">
        <v>107</v>
      </c>
      <c r="C157">
        <v>19.12023600514404</v>
      </c>
    </row>
    <row r="158" spans="1:6">
      <c r="B158" t="s">
        <v>108</v>
      </c>
      <c r="C158">
        <v>17.53764734934734</v>
      </c>
    </row>
    <row r="159" spans="1:6">
      <c r="B159" t="s">
        <v>109</v>
      </c>
      <c r="C159">
        <v>5349.705322972011</v>
      </c>
    </row>
    <row r="160" spans="1:6">
      <c r="B160" t="s">
        <v>110</v>
      </c>
      <c r="C160">
        <v>2037.989972319506</v>
      </c>
    </row>
    <row r="161" spans="1:6">
      <c r="B161" t="s">
        <v>111</v>
      </c>
      <c r="C161">
        <v>0.3809536879663696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19.12023600514404</v>
      </c>
      <c r="E163">
        <v>5.737187128543468</v>
      </c>
      <c r="F163">
        <v>8.881784197001252e-16</v>
      </c>
    </row>
    <row r="164" spans="1:6">
      <c r="B164" t="s">
        <v>43</v>
      </c>
      <c r="C164">
        <v>0</v>
      </c>
      <c r="D164">
        <v>19.65650703617653</v>
      </c>
      <c r="E164">
        <v>5.863617385442367</v>
      </c>
      <c r="F164">
        <v>0.1270337446045918</v>
      </c>
    </row>
    <row r="165" spans="1:6">
      <c r="B165" t="s">
        <v>44</v>
      </c>
      <c r="C165">
        <v>0</v>
      </c>
      <c r="D165">
        <v>0.536271031032489</v>
      </c>
      <c r="E165">
        <v>19.24666626204294</v>
      </c>
      <c r="F165">
        <v>5.864220873148059</v>
      </c>
    </row>
    <row r="166" spans="1:6">
      <c r="B166" t="s">
        <v>45</v>
      </c>
      <c r="C166">
        <v>0</v>
      </c>
      <c r="D166">
        <v>1</v>
      </c>
      <c r="E166">
        <v>0.3000583845826985</v>
      </c>
      <c r="F166">
        <v>4.645227284125431e-17</v>
      </c>
    </row>
    <row r="169" spans="1:6">
      <c r="A169" t="s">
        <v>117</v>
      </c>
      <c r="B169" t="s">
        <v>118</v>
      </c>
      <c r="C169">
        <v>34.09882522020936</v>
      </c>
    </row>
    <row r="170" spans="1:6">
      <c r="B170" t="s">
        <v>119</v>
      </c>
      <c r="C170">
        <v>15.95129903103195</v>
      </c>
    </row>
    <row r="171" spans="1:6">
      <c r="B171" t="s">
        <v>120</v>
      </c>
      <c r="C171">
        <v>19.10543076511247</v>
      </c>
    </row>
    <row r="172" spans="1:6">
      <c r="B172" t="s">
        <v>121</v>
      </c>
      <c r="C172">
        <v>17.46792622434725</v>
      </c>
    </row>
    <row r="173" spans="1:6">
      <c r="B173" t="s">
        <v>122</v>
      </c>
      <c r="C173">
        <v>5323.462997230999</v>
      </c>
    </row>
    <row r="174" spans="1:6">
      <c r="B174" t="s">
        <v>123</v>
      </c>
      <c r="C174">
        <v>2026.944275560801</v>
      </c>
    </row>
    <row r="175" spans="1:6">
      <c r="B175" t="s">
        <v>124</v>
      </c>
      <c r="C175">
        <v>0.380756713555653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9.860374214721665</v>
      </c>
      <c r="E177">
        <v>10.86123151048756</v>
      </c>
      <c r="F177">
        <v>0</v>
      </c>
    </row>
    <row r="178" spans="1:6">
      <c r="B178" t="s">
        <v>43</v>
      </c>
      <c r="C178">
        <v>0</v>
      </c>
      <c r="D178">
        <v>9.999307910119162</v>
      </c>
      <c r="E178">
        <v>11.0014047956971</v>
      </c>
      <c r="F178">
        <v>0.5855110707700124</v>
      </c>
    </row>
    <row r="179" spans="1:6">
      <c r="B179" t="s">
        <v>44</v>
      </c>
      <c r="C179">
        <v>0</v>
      </c>
      <c r="D179">
        <v>0.1389336953974979</v>
      </c>
      <c r="E179">
        <v>10.0005474999312</v>
      </c>
      <c r="F179">
        <v>11.44674258125757</v>
      </c>
    </row>
    <row r="180" spans="1:6">
      <c r="B180" t="s">
        <v>45</v>
      </c>
      <c r="C180">
        <v>0</v>
      </c>
      <c r="D180">
        <v>0.5161032135808856</v>
      </c>
      <c r="E180">
        <v>0.5684892240336576</v>
      </c>
      <c r="F180">
        <v>0</v>
      </c>
    </row>
    <row r="183" spans="1:6">
      <c r="A183" t="s">
        <v>129</v>
      </c>
      <c r="B183" t="s">
        <v>118</v>
      </c>
      <c r="C183">
        <v>34.09882522020936</v>
      </c>
    </row>
    <row r="184" spans="1:6">
      <c r="B184" t="s">
        <v>119</v>
      </c>
      <c r="C184">
        <v>15.95129903103195</v>
      </c>
    </row>
    <row r="185" spans="1:6">
      <c r="B185" t="s">
        <v>120</v>
      </c>
      <c r="C185">
        <v>19.10543076511247</v>
      </c>
    </row>
    <row r="186" spans="1:6">
      <c r="B186" t="s">
        <v>121</v>
      </c>
      <c r="C186">
        <v>17.46792622434725</v>
      </c>
    </row>
    <row r="187" spans="1:6">
      <c r="B187" t="s">
        <v>122</v>
      </c>
      <c r="C187">
        <v>5323.462997230999</v>
      </c>
    </row>
    <row r="188" spans="1:6">
      <c r="B188" t="s">
        <v>123</v>
      </c>
      <c r="C188">
        <v>2026.944275560801</v>
      </c>
    </row>
    <row r="189" spans="1:6">
      <c r="B189" t="s">
        <v>124</v>
      </c>
      <c r="C189">
        <v>0.380756713555653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19.10543076511247</v>
      </c>
      <c r="E191">
        <v>5.738259435218797</v>
      </c>
      <c r="F191">
        <v>8.881784197001252e-16</v>
      </c>
    </row>
    <row r="192" spans="1:6">
      <c r="B192" t="s">
        <v>43</v>
      </c>
      <c r="C192">
        <v>0</v>
      </c>
      <c r="D192">
        <v>19.69094183588249</v>
      </c>
      <c r="E192">
        <v>5.875860351606295</v>
      </c>
      <c r="F192">
        <v>0.1389336953974979</v>
      </c>
    </row>
    <row r="193" spans="1:10">
      <c r="B193" t="s">
        <v>44</v>
      </c>
      <c r="C193">
        <v>0</v>
      </c>
      <c r="D193">
        <v>0.5855110707700124</v>
      </c>
      <c r="E193">
        <v>19.24303168149997</v>
      </c>
      <c r="F193">
        <v>5.877193130616294</v>
      </c>
    </row>
    <row r="194" spans="1:10">
      <c r="B194" t="s">
        <v>45</v>
      </c>
      <c r="C194">
        <v>0</v>
      </c>
      <c r="D194">
        <v>1</v>
      </c>
      <c r="E194">
        <v>0.3003470325148158</v>
      </c>
      <c r="F194">
        <v>4.648826978148988e-17</v>
      </c>
    </row>
    <row r="197" spans="1:10">
      <c r="A197" t="s">
        <v>130</v>
      </c>
      <c r="B197" t="s">
        <v>131</v>
      </c>
      <c r="C197">
        <v>96.91518342106656</v>
      </c>
    </row>
    <row r="198" spans="1:10">
      <c r="B198" t="s">
        <v>132</v>
      </c>
      <c r="C198">
        <v>22.59426015427849</v>
      </c>
    </row>
    <row r="199" spans="1:10">
      <c r="B199" t="s">
        <v>133</v>
      </c>
      <c r="C199">
        <v>27.56546864724274</v>
      </c>
    </row>
    <row r="200" spans="1:10">
      <c r="B200" t="s">
        <v>134</v>
      </c>
      <c r="C200">
        <v>47.1830903226039</v>
      </c>
    </row>
    <row r="201" spans="1:10">
      <c r="B201" t="s">
        <v>135</v>
      </c>
      <c r="C201">
        <v>29386.63695038709</v>
      </c>
    </row>
    <row r="202" spans="1:10">
      <c r="B202" t="s">
        <v>136</v>
      </c>
      <c r="C202">
        <v>18034.42648645954</v>
      </c>
    </row>
    <row r="203" spans="1:10">
      <c r="B203" t="s">
        <v>137</v>
      </c>
      <c r="C203">
        <v>0.6136948068234798</v>
      </c>
    </row>
    <row r="204" spans="1:10">
      <c r="B204" t="s">
        <v>41</v>
      </c>
      <c r="C204" t="s">
        <v>47</v>
      </c>
      <c r="D204" t="s">
        <v>49</v>
      </c>
      <c r="E204" t="s">
        <v>62</v>
      </c>
      <c r="F204" t="s">
        <v>75</v>
      </c>
      <c r="G204" t="s">
        <v>88</v>
      </c>
      <c r="H204" t="s">
        <v>101</v>
      </c>
      <c r="I204" t="s">
        <v>114</v>
      </c>
      <c r="J204" t="s">
        <v>127</v>
      </c>
    </row>
    <row r="205" spans="1:10">
      <c r="B205" t="s">
        <v>42</v>
      </c>
      <c r="C205">
        <v>0</v>
      </c>
      <c r="D205">
        <v>11.9652974708832</v>
      </c>
      <c r="E205">
        <v>20.16148712611431</v>
      </c>
      <c r="F205">
        <v>25.24644419987356</v>
      </c>
      <c r="G205">
        <v>27.56546864724274</v>
      </c>
      <c r="H205">
        <v>27.2389157181136</v>
      </c>
      <c r="I205">
        <v>17.89766698544578</v>
      </c>
      <c r="J205">
        <v>0</v>
      </c>
    </row>
    <row r="206" spans="1:10">
      <c r="B206" t="s">
        <v>43</v>
      </c>
      <c r="C206">
        <v>0</v>
      </c>
      <c r="D206">
        <v>12.0747477808457</v>
      </c>
      <c r="E206">
        <v>10.30138523402991</v>
      </c>
      <c r="F206">
        <v>8.816904675315875</v>
      </c>
      <c r="G206">
        <v>7.479592047969864</v>
      </c>
      <c r="H206">
        <v>6.184516858285866</v>
      </c>
      <c r="I206">
        <v>5.061368885877056</v>
      </c>
      <c r="J206">
        <v>0.6112844192758929</v>
      </c>
    </row>
    <row r="207" spans="1:10">
      <c r="B207" t="s">
        <v>44</v>
      </c>
      <c r="C207">
        <v>0</v>
      </c>
      <c r="D207">
        <v>0.1094503099624911</v>
      </c>
      <c r="E207">
        <v>2.105195578798804</v>
      </c>
      <c r="F207">
        <v>3.731947601556627</v>
      </c>
      <c r="G207">
        <v>5.160567600600687</v>
      </c>
      <c r="H207">
        <v>6.511069787415005</v>
      </c>
      <c r="I207">
        <v>14.40261761854488</v>
      </c>
      <c r="J207">
        <v>18.50895140472167</v>
      </c>
    </row>
    <row r="208" spans="1:10">
      <c r="B208" t="s">
        <v>45</v>
      </c>
      <c r="C208">
        <v>0</v>
      </c>
      <c r="D208">
        <v>0.4340683492090763</v>
      </c>
      <c r="E208">
        <v>0.7314037495288869</v>
      </c>
      <c r="F208">
        <v>0.9158721196782141</v>
      </c>
      <c r="G208">
        <v>1</v>
      </c>
      <c r="H208">
        <v>0.988153550614065</v>
      </c>
      <c r="I208">
        <v>0.6492785308489942</v>
      </c>
      <c r="J208">
        <v>0</v>
      </c>
    </row>
    <row r="211" spans="1:10">
      <c r="A211" t="s">
        <v>139</v>
      </c>
      <c r="B211" t="s">
        <v>131</v>
      </c>
      <c r="C211">
        <v>96.91518342106656</v>
      </c>
    </row>
    <row r="212" spans="1:10">
      <c r="B212" t="s">
        <v>132</v>
      </c>
      <c r="C212">
        <v>22.59426015427849</v>
      </c>
    </row>
    <row r="213" spans="1:10">
      <c r="B213" t="s">
        <v>133</v>
      </c>
      <c r="C213">
        <v>27.56546864724274</v>
      </c>
    </row>
    <row r="214" spans="1:10">
      <c r="B214" t="s">
        <v>134</v>
      </c>
      <c r="C214">
        <v>47.1830903226039</v>
      </c>
    </row>
    <row r="215" spans="1:10">
      <c r="B215" t="s">
        <v>135</v>
      </c>
      <c r="C215">
        <v>29386.63695038709</v>
      </c>
    </row>
    <row r="216" spans="1:10">
      <c r="B216" t="s">
        <v>136</v>
      </c>
      <c r="C216">
        <v>18034.42648645954</v>
      </c>
    </row>
    <row r="217" spans="1:10">
      <c r="B217" t="s">
        <v>137</v>
      </c>
      <c r="C217">
        <v>0.6136948068234798</v>
      </c>
    </row>
    <row r="218" spans="1:10">
      <c r="B218" t="s">
        <v>41</v>
      </c>
      <c r="C218" t="s">
        <v>47</v>
      </c>
      <c r="D218" t="s">
        <v>127</v>
      </c>
      <c r="E218" t="s">
        <v>114</v>
      </c>
      <c r="F218" t="s">
        <v>101</v>
      </c>
      <c r="G218" t="s">
        <v>88</v>
      </c>
      <c r="H218" t="s">
        <v>75</v>
      </c>
      <c r="I218" t="s">
        <v>62</v>
      </c>
      <c r="J218" t="s">
        <v>49</v>
      </c>
    </row>
    <row r="219" spans="1:10">
      <c r="B219" t="s">
        <v>42</v>
      </c>
      <c r="C219">
        <v>0</v>
      </c>
      <c r="D219">
        <v>14.56711606482433</v>
      </c>
      <c r="E219">
        <v>20.5779599528014</v>
      </c>
      <c r="F219">
        <v>22.23625348185922</v>
      </c>
      <c r="G219">
        <v>21.24920313497701</v>
      </c>
      <c r="H219">
        <v>17.49646421947946</v>
      </c>
      <c r="I219">
        <v>10.63271238894189</v>
      </c>
      <c r="J219">
        <v>1.77635683940025e-15</v>
      </c>
    </row>
    <row r="220" spans="1:10">
      <c r="B220" t="s">
        <v>43</v>
      </c>
      <c r="C220">
        <v>0</v>
      </c>
      <c r="D220">
        <v>15.17840048410023</v>
      </c>
      <c r="E220">
        <v>11.04672488078538</v>
      </c>
      <c r="F220">
        <v>6.409363223800202</v>
      </c>
      <c r="G220">
        <v>5.108649212156014</v>
      </c>
      <c r="H220">
        <v>3.710776166935532</v>
      </c>
      <c r="I220">
        <v>2.100088787267459</v>
      </c>
      <c r="J220">
        <v>0.1094503099624911</v>
      </c>
    </row>
    <row r="221" spans="1:10">
      <c r="B221" t="s">
        <v>44</v>
      </c>
      <c r="C221">
        <v>0</v>
      </c>
      <c r="D221">
        <v>0.6112844192758929</v>
      </c>
      <c r="E221">
        <v>5.035880992808308</v>
      </c>
      <c r="F221">
        <v>4.751069694742385</v>
      </c>
      <c r="G221">
        <v>6.095699559038225</v>
      </c>
      <c r="H221">
        <v>7.46351508243309</v>
      </c>
      <c r="I221">
        <v>8.963840617805023</v>
      </c>
      <c r="J221">
        <v>10.74216269890438</v>
      </c>
    </row>
    <row r="222" spans="1:10">
      <c r="B222" t="s">
        <v>45</v>
      </c>
      <c r="C222">
        <v>0</v>
      </c>
      <c r="D222">
        <v>0.5284552296658096</v>
      </c>
      <c r="E222">
        <v>0.7465122474839452</v>
      </c>
      <c r="F222">
        <v>0.8066706126573845</v>
      </c>
      <c r="G222">
        <v>0.7708631188863347</v>
      </c>
      <c r="H222">
        <v>0.6347239890379863</v>
      </c>
      <c r="I222">
        <v>0.3857257979180209</v>
      </c>
      <c r="J222">
        <v>6.444137997914765e-17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33.80011349832879</v>
      </c>
      <c r="C2">
        <v>15.97502982098641</v>
      </c>
      <c r="D2">
        <v>19.15628837976867</v>
      </c>
      <c r="E2">
        <v>17.28918294693476</v>
      </c>
      <c r="F2">
        <v>5290.875152361966</v>
      </c>
      <c r="G2">
        <v>2013.123551791017</v>
      </c>
      <c r="H2">
        <v>0.3804897098908699</v>
      </c>
    </row>
    <row r="3" spans="1:8">
      <c r="A3" t="s">
        <v>60</v>
      </c>
      <c r="B3">
        <v>33.79459964242319</v>
      </c>
      <c r="C3">
        <v>15.96292426923606</v>
      </c>
      <c r="D3">
        <v>19.28773486916923</v>
      </c>
      <c r="E3">
        <v>17.29947172713752</v>
      </c>
      <c r="F3">
        <v>5326.311013801572</v>
      </c>
      <c r="G3">
        <v>2028.068677664496</v>
      </c>
      <c r="H3">
        <v>0.3807642235703758</v>
      </c>
    </row>
    <row r="4" spans="1:8">
      <c r="A4" t="s">
        <v>73</v>
      </c>
      <c r="B4">
        <v>33.85879951204895</v>
      </c>
      <c r="C4">
        <v>15.96003365884611</v>
      </c>
      <c r="D4">
        <v>19.32570420777253</v>
      </c>
      <c r="E4">
        <v>17.3354748267512</v>
      </c>
      <c r="F4">
        <v>5346.934606892499</v>
      </c>
      <c r="G4">
        <v>2036.772579932805</v>
      </c>
      <c r="H4">
        <v>0.3809234130724717</v>
      </c>
    </row>
    <row r="5" spans="1:8">
      <c r="A5" t="s">
        <v>86</v>
      </c>
      <c r="B5">
        <v>33.88908522477154</v>
      </c>
      <c r="C5">
        <v>15.95862339219107</v>
      </c>
      <c r="D5">
        <v>19.34410037292152</v>
      </c>
      <c r="E5">
        <v>17.35251421502814</v>
      </c>
      <c r="F5">
        <v>5356.811591841687</v>
      </c>
      <c r="G5">
        <v>2040.950255769988</v>
      </c>
      <c r="H5">
        <v>0.3810009407234544</v>
      </c>
    </row>
    <row r="6" spans="1:8">
      <c r="A6" t="s">
        <v>99</v>
      </c>
      <c r="B6">
        <v>33.89196673733954</v>
      </c>
      <c r="C6">
        <v>15.95850736196692</v>
      </c>
      <c r="D6">
        <v>19.34559417570442</v>
      </c>
      <c r="E6">
        <v>17.3541158366373</v>
      </c>
      <c r="F6">
        <v>5357.680771847842</v>
      </c>
      <c r="G6">
        <v>2041.333648935639</v>
      </c>
      <c r="H6">
        <v>0.3810106902340863</v>
      </c>
    </row>
    <row r="7" spans="1:8">
      <c r="A7" t="s">
        <v>112</v>
      </c>
      <c r="B7">
        <v>34.24038373114701</v>
      </c>
      <c r="C7">
        <v>15.95384171798762</v>
      </c>
      <c r="D7">
        <v>19.12023600514404</v>
      </c>
      <c r="E7">
        <v>17.53764734934734</v>
      </c>
      <c r="F7">
        <v>5349.705322972011</v>
      </c>
      <c r="G7">
        <v>2037.989972319506</v>
      </c>
      <c r="H7">
        <v>0.3809536879663696</v>
      </c>
    </row>
    <row r="8" spans="1:8">
      <c r="A8" t="s">
        <v>125</v>
      </c>
      <c r="B8">
        <v>34.09882522020936</v>
      </c>
      <c r="C8">
        <v>15.95129903103195</v>
      </c>
      <c r="D8">
        <v>19.10543076511247</v>
      </c>
      <c r="E8">
        <v>17.46792622434725</v>
      </c>
      <c r="F8">
        <v>5323.462997230999</v>
      </c>
      <c r="G8">
        <v>2026.944275560801</v>
      </c>
      <c r="H8">
        <v>0.380756713555653</v>
      </c>
    </row>
    <row r="9" spans="1:8">
      <c r="A9" t="s">
        <v>138</v>
      </c>
      <c r="B9">
        <v>96.91518342106656</v>
      </c>
      <c r="C9">
        <v>22.59426015427849</v>
      </c>
      <c r="D9">
        <v>27.56546864724274</v>
      </c>
      <c r="E9">
        <v>47.1830903226039</v>
      </c>
      <c r="F9">
        <v>29386.63695038709</v>
      </c>
      <c r="G9">
        <v>18034.42648645954</v>
      </c>
      <c r="H9">
        <v>0.6136948068234798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2019-01-21T08:11:29Z</dcterms:created>
  <dcterms:modified xsi:type="dcterms:W3CDTF">2019-01-21T08:11:29Z</dcterms:modified>
</cp:coreProperties>
</file>