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<sst xmlns="http://schemas.openxmlformats.org/spreadsheetml/2006/main" count="377" uniqueCount="153">
  <si>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</si>
  <si>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</si>
  <si>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</si>
  <si>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</si>
  <si>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</si>
  <si>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</si>
  <si>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</si>
  <si>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</si>
  <si>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</si>
  <si>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</si>
  <si>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</si>
  <si>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</si>
  <si>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</si>
  <si>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</si>
  <si>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</si>
  <si>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</si>
  <si>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</si>
  <si>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</si>
  <si>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</si>
  <si>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</si>
  <si>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</si>
  <si>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</si>
  <si>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</si>
  <si>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</si>
  <si>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</si>
  <si>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</si>
  <si>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</si>
  <si>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</si>
  <si>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</si>
  <si>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</si>
  <si>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</si>
  <si>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</si>
  <si>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</si>
  <si>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</si>
  <si>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</si>
  <si>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</si>
  <si>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</si>
  <si>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</si>
  <si>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</si>
  <si>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</si>
  <si>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</si>
  <si>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</si>
  <si>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</si>
  <si>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</si>
  <si>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</si>
  <si>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</si>
  <si>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21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</si>
  <si>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</si>
  <si>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</si>
  <si>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</si>
  <si>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</si>
  <si>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</si>
  <si>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</si>
  <si>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</si>
  <si>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</si>
  <si>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</si>
  <si>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</si>
  <si>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</si>
  <si>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</si>
  <si>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</si>
  <si>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22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</si>
  <si>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</si>
  <si>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</si>
  <si>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</si>
  <si>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</si>
  <si>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</si>
  <si>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</si>
  <si>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</si>
  <si>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</si>
  <si>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</si>
  <si>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</si>
  <si>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</si>
  <si>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</si>
  <si>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23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</si>
  <si>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</si>
  <si>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</si>
  <si>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</si>
  <si>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</si>
  <si>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</si>
  <si>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</si>
  <si>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</si>
  <si>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</si>
  <si>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</si>
  <si>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</si>
  <si>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</si>
  <si>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</si>
  <si>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24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</si>
  <si>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</si>
  <si>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</si>
  <si>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</si>
  <si>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</si>
  <si>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</si>
  <si>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</si>
  <si>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</si>
  <si>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</si>
  <si>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</si>
  <si>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</si>
  <si>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</si>
  <si>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</si>
  <si>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25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</si>
  <si>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</si>
  <si>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</si>
  <si>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</si>
  <si>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</si>
  <si>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</si>
  <si>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</si>
  <si>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</si>
  <si>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</si>
  <si>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</si>
  <si>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</si>
  <si>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</si>
  <si>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</si>
  <si>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26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</si>
  <si>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</si>
  <si>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</si>
  <si>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</si>
  <si>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</si>
  <si>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</si>
  <si>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</si>
  <si>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</si>
  <si>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</si>
  <si>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</si>
  <si>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</si>
  <si>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</si>
  <si>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</si>
  <si>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27</t>
  </si>
  <si>
    <t>PN6</t>
  </si>
  <si>
    <t>CBD0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</si>
  <si>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</si>
  <si>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</si>
  <si>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</si>
  <si>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</si>
  <si>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</si>
  <si>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</si>
  <si>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</si>
  <si>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</si>
  <si>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</si>
  <si>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</si>
  <si>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28</t>
  </si>
  <si>
    <t>PN7</t>
  </si>
  <si>
    <t>CBD1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</si>
  <si>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</si>
  <si>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</si>
  <si>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</si>
  <si>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</si>
  <si>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</si>
  <si>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</si>
  <si>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</si>
  <si>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</si>
  <si>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</si>
  <si>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</si>
  <si>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29</t>
  </si>
  <si>
    <t>Linea8-Vuelta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</si>
</sst>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Main!$A$2:$A$381</c:f>
              <c:numCache>
                <c:formatCode>General</c:formatCode>
                <c:ptCount val="3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</c:numCache>
            </c:numRef>
          </c:cat>
          <c:val>
            <c:numRef>
              <c:f>Main!$B$2:$B$381</c:f>
              <c:numCache>
                <c:formatCode>General</c:formatCode>
                <c:ptCount val="380"/>
                <c:pt idx="0">
                  <c:v>13622322.15702502</c:v>
                </c:pt>
                <c:pt idx="1">
                  <c:v>69939863.2880787</c:v>
                </c:pt>
                <c:pt idx="2">
                  <c:v>68369889.23692493</c:v>
                </c:pt>
                <c:pt idx="3">
                  <c:v>66809018.78785205</c:v>
                </c:pt>
                <c:pt idx="4">
                  <c:v>65252337.20325965</c:v>
                </c:pt>
                <c:pt idx="5">
                  <c:v>63694255.45319217</c:v>
                </c:pt>
                <c:pt idx="6">
                  <c:v>62136936.51390462</c:v>
                </c:pt>
                <c:pt idx="7">
                  <c:v>60582400.7150844</c:v>
                </c:pt>
                <c:pt idx="8">
                  <c:v>58915438.48060478</c:v>
                </c:pt>
                <c:pt idx="9">
                  <c:v>57288580.21961185</c:v>
                </c:pt>
                <c:pt idx="10">
                  <c:v>39314912.5737582</c:v>
                </c:pt>
                <c:pt idx="11">
                  <c:v>32895457.72163338</c:v>
                </c:pt>
                <c:pt idx="12">
                  <c:v>30986581.96533433</c:v>
                </c:pt>
                <c:pt idx="13">
                  <c:v>29604536.51838189</c:v>
                </c:pt>
                <c:pt idx="14">
                  <c:v>29460473.85206289</c:v>
                </c:pt>
                <c:pt idx="15">
                  <c:v>28428780.75580654</c:v>
                </c:pt>
                <c:pt idx="16">
                  <c:v>28490049.51320879</c:v>
                </c:pt>
                <c:pt idx="17">
                  <c:v>28781796.8726504</c:v>
                </c:pt>
                <c:pt idx="18">
                  <c:v>28490267.45488521</c:v>
                </c:pt>
                <c:pt idx="19">
                  <c:v>28784585.49945752</c:v>
                </c:pt>
                <c:pt idx="20">
                  <c:v>27340186.97323583</c:v>
                </c:pt>
                <c:pt idx="21">
                  <c:v>25133843.332281</c:v>
                </c:pt>
                <c:pt idx="22">
                  <c:v>23803982.65810046</c:v>
                </c:pt>
                <c:pt idx="23">
                  <c:v>22887104.17180343</c:v>
                </c:pt>
                <c:pt idx="24">
                  <c:v>22620336.02948206</c:v>
                </c:pt>
                <c:pt idx="25">
                  <c:v>22729324.84875262</c:v>
                </c:pt>
                <c:pt idx="26">
                  <c:v>21918460.5085996</c:v>
                </c:pt>
                <c:pt idx="27">
                  <c:v>21661196.87187598</c:v>
                </c:pt>
                <c:pt idx="28">
                  <c:v>21742928.97407604</c:v>
                </c:pt>
                <c:pt idx="29">
                  <c:v>21068498.6825064</c:v>
                </c:pt>
                <c:pt idx="30">
                  <c:v>20338763.77368341</c:v>
                </c:pt>
                <c:pt idx="31">
                  <c:v>19555217.04489592</c:v>
                </c:pt>
                <c:pt idx="32">
                  <c:v>18954375.66018308</c:v>
                </c:pt>
                <c:pt idx="33">
                  <c:v>18436716.05271272</c:v>
                </c:pt>
                <c:pt idx="34">
                  <c:v>18179671.95892029</c:v>
                </c:pt>
                <c:pt idx="35">
                  <c:v>18088248.28588352</c:v>
                </c:pt>
                <c:pt idx="36">
                  <c:v>18079217.81144945</c:v>
                </c:pt>
                <c:pt idx="37">
                  <c:v>17666082.04604506</c:v>
                </c:pt>
                <c:pt idx="38">
                  <c:v>17433039.39884644</c:v>
                </c:pt>
                <c:pt idx="39">
                  <c:v>17273472.3625998</c:v>
                </c:pt>
                <c:pt idx="40">
                  <c:v>17265550.42158984</c:v>
                </c:pt>
                <c:pt idx="41">
                  <c:v>16851372.49901727</c:v>
                </c:pt>
                <c:pt idx="42">
                  <c:v>16462919.7403307</c:v>
                </c:pt>
                <c:pt idx="43">
                  <c:v>16136161.32709817</c:v>
                </c:pt>
                <c:pt idx="44">
                  <c:v>15946172.68217398</c:v>
                </c:pt>
                <c:pt idx="45">
                  <c:v>15877350.30370668</c:v>
                </c:pt>
                <c:pt idx="46">
                  <c:v>15883393.93768381</c:v>
                </c:pt>
                <c:pt idx="47">
                  <c:v>15594947.51532322</c:v>
                </c:pt>
                <c:pt idx="48">
                  <c:v>15432329.91212459</c:v>
                </c:pt>
                <c:pt idx="49">
                  <c:v>15310966.38168175</c:v>
                </c:pt>
                <c:pt idx="50">
                  <c:v>15145903.6048913</c:v>
                </c:pt>
                <c:pt idx="51">
                  <c:v>14940909.78997198</c:v>
                </c:pt>
                <c:pt idx="52">
                  <c:v>14733866.04123624</c:v>
                </c:pt>
                <c:pt idx="53">
                  <c:v>14545558.18380515</c:v>
                </c:pt>
                <c:pt idx="54">
                  <c:v>14421045.70507919</c:v>
                </c:pt>
                <c:pt idx="55">
                  <c:v>14377047.39510542</c:v>
                </c:pt>
                <c:pt idx="56">
                  <c:v>14384859.64119782</c:v>
                </c:pt>
                <c:pt idx="57">
                  <c:v>14200162.19202502</c:v>
                </c:pt>
                <c:pt idx="58">
                  <c:v>14077336.61401112</c:v>
                </c:pt>
                <c:pt idx="59">
                  <c:v>13986428.98900318</c:v>
                </c:pt>
                <c:pt idx="60">
                  <c:v>13873633.67951084</c:v>
                </c:pt>
                <c:pt idx="61">
                  <c:v>13745835.61900737</c:v>
                </c:pt>
                <c:pt idx="62">
                  <c:v>13619061.45609172</c:v>
                </c:pt>
                <c:pt idx="63">
                  <c:v>13500754.47694243</c:v>
                </c:pt>
                <c:pt idx="64">
                  <c:v>13421959.22242207</c:v>
                </c:pt>
                <c:pt idx="65">
                  <c:v>13394202.94181377</c:v>
                </c:pt>
                <c:pt idx="66">
                  <c:v>13393487.24693839</c:v>
                </c:pt>
                <c:pt idx="67">
                  <c:v>13278085.15644494</c:v>
                </c:pt>
                <c:pt idx="68">
                  <c:v>13189159.5106816</c:v>
                </c:pt>
                <c:pt idx="69">
                  <c:v>13122157.70248208</c:v>
                </c:pt>
                <c:pt idx="70">
                  <c:v>13041502.1490577</c:v>
                </c:pt>
                <c:pt idx="71">
                  <c:v>12954847.4220439</c:v>
                </c:pt>
                <c:pt idx="72">
                  <c:v>12870335.45187417</c:v>
                </c:pt>
                <c:pt idx="73">
                  <c:v>12791727.77475028</c:v>
                </c:pt>
                <c:pt idx="74">
                  <c:v>12739598.20957064</c:v>
                </c:pt>
                <c:pt idx="75">
                  <c:v>12673369.58061671</c:v>
                </c:pt>
                <c:pt idx="76">
                  <c:v>12616391.74288771</c:v>
                </c:pt>
                <c:pt idx="77">
                  <c:v>12554994.5657448</c:v>
                </c:pt>
                <c:pt idx="78">
                  <c:v>12495315.88612743</c:v>
                </c:pt>
                <c:pt idx="79">
                  <c:v>12450915.04034146</c:v>
                </c:pt>
                <c:pt idx="80">
                  <c:v>12399343.89816299</c:v>
                </c:pt>
                <c:pt idx="81">
                  <c:v>12343966.0002665</c:v>
                </c:pt>
                <c:pt idx="82">
                  <c:v>12289280.16566368</c:v>
                </c:pt>
                <c:pt idx="83">
                  <c:v>12236721.47588996</c:v>
                </c:pt>
                <c:pt idx="84">
                  <c:v>12200926.00125191</c:v>
                </c:pt>
                <c:pt idx="85">
                  <c:v>12154400.08265668</c:v>
                </c:pt>
                <c:pt idx="86">
                  <c:v>12112676.86151726</c:v>
                </c:pt>
                <c:pt idx="87">
                  <c:v>12068799.65546809</c:v>
                </c:pt>
                <c:pt idx="88">
                  <c:v>12026431.90729437</c:v>
                </c:pt>
                <c:pt idx="89">
                  <c:v>11994814.40876662</c:v>
                </c:pt>
                <c:pt idx="90">
                  <c:v>11959283.98349881</c:v>
                </c:pt>
                <c:pt idx="91">
                  <c:v>11921694.98426353</c:v>
                </c:pt>
                <c:pt idx="92">
                  <c:v>11884374.36802013</c:v>
                </c:pt>
                <c:pt idx="93">
                  <c:v>11848045.41424044</c:v>
                </c:pt>
                <c:pt idx="94">
                  <c:v>11822869.21884217</c:v>
                </c:pt>
                <c:pt idx="95">
                  <c:v>11790090.41753622</c:v>
                </c:pt>
                <c:pt idx="96">
                  <c:v>11760137.98392084</c:v>
                </c:pt>
                <c:pt idx="97">
                  <c:v>11728718.6299407</c:v>
                </c:pt>
                <c:pt idx="98">
                  <c:v>11698354.31712111</c:v>
                </c:pt>
                <c:pt idx="99">
                  <c:v>11675210.07770975</c:v>
                </c:pt>
                <c:pt idx="100">
                  <c:v>11649797.52920194</c:v>
                </c:pt>
                <c:pt idx="101">
                  <c:v>11623191.94878904</c:v>
                </c:pt>
                <c:pt idx="102">
                  <c:v>11596832.6137068</c:v>
                </c:pt>
                <c:pt idx="103">
                  <c:v>11570889.51166056</c:v>
                </c:pt>
                <c:pt idx="104">
                  <c:v>11552816.35835019</c:v>
                </c:pt>
                <c:pt idx="105">
                  <c:v>11529396.10669137</c:v>
                </c:pt>
                <c:pt idx="106">
                  <c:v>11507920.92520494</c:v>
                </c:pt>
                <c:pt idx="107">
                  <c:v>11485431.68046235</c:v>
                </c:pt>
                <c:pt idx="108">
                  <c:v>11463311.13893372</c:v>
                </c:pt>
                <c:pt idx="109">
                  <c:v>11446350.59741856</c:v>
                </c:pt>
                <c:pt idx="110">
                  <c:v>11428049.81780884</c:v>
                </c:pt>
                <c:pt idx="111">
                  <c:v>11408985.54639098</c:v>
                </c:pt>
                <c:pt idx="112">
                  <c:v>11389974.95912649</c:v>
                </c:pt>
                <c:pt idx="113">
                  <c:v>11371227.2085971</c:v>
                </c:pt>
                <c:pt idx="114">
                  <c:v>11358016.77783551</c:v>
                </c:pt>
                <c:pt idx="115">
                  <c:v>11341208.84965482</c:v>
                </c:pt>
                <c:pt idx="116">
                  <c:v>11325822.66481613</c:v>
                </c:pt>
                <c:pt idx="117">
                  <c:v>11309492.96909449</c:v>
                </c:pt>
                <c:pt idx="118">
                  <c:v>11293476.42431641</c:v>
                </c:pt>
                <c:pt idx="119">
                  <c:v>11280973.35050509</c:v>
                </c:pt>
                <c:pt idx="120">
                  <c:v>11267617.13576883</c:v>
                </c:pt>
                <c:pt idx="121">
                  <c:v>11253792.31112143</c:v>
                </c:pt>
                <c:pt idx="122">
                  <c:v>11240093.76318974</c:v>
                </c:pt>
                <c:pt idx="123">
                  <c:v>11226479.50317509</c:v>
                </c:pt>
                <c:pt idx="124">
                  <c:v>11216957.50639587</c:v>
                </c:pt>
                <c:pt idx="125">
                  <c:v>11204782.40131109</c:v>
                </c:pt>
                <c:pt idx="126">
                  <c:v>11193634.64036006</c:v>
                </c:pt>
                <c:pt idx="127">
                  <c:v>11181972.92994201</c:v>
                </c:pt>
                <c:pt idx="128">
                  <c:v>11170280.60324953</c:v>
                </c:pt>
                <c:pt idx="129">
                  <c:v>11161224.96246109</c:v>
                </c:pt>
                <c:pt idx="130">
                  <c:v>11151698.95653887</c:v>
                </c:pt>
                <c:pt idx="131">
                  <c:v>11141853.14011834</c:v>
                </c:pt>
                <c:pt idx="132">
                  <c:v>11131982.87303079</c:v>
                </c:pt>
                <c:pt idx="133">
                  <c:v>11122159.34781185</c:v>
                </c:pt>
                <c:pt idx="134">
                  <c:v>11115215.83919583</c:v>
                </c:pt>
                <c:pt idx="135">
                  <c:v>11106566.59623291</c:v>
                </c:pt>
                <c:pt idx="136">
                  <c:v>11098743.44939437</c:v>
                </c:pt>
                <c:pt idx="137">
                  <c:v>11090352.79766426</c:v>
                </c:pt>
                <c:pt idx="138">
                  <c:v>11082052.19388073</c:v>
                </c:pt>
                <c:pt idx="139">
                  <c:v>11075533.57674017</c:v>
                </c:pt>
                <c:pt idx="140">
                  <c:v>11068707.53409118</c:v>
                </c:pt>
                <c:pt idx="141">
                  <c:v>11061699.37849656</c:v>
                </c:pt>
                <c:pt idx="142">
                  <c:v>11054769.72737836</c:v>
                </c:pt>
                <c:pt idx="143">
                  <c:v>11047807.35499452</c:v>
                </c:pt>
                <c:pt idx="144">
                  <c:v>11043014.27981125</c:v>
                </c:pt>
                <c:pt idx="145">
                  <c:v>11036907.05851846</c:v>
                </c:pt>
                <c:pt idx="146">
                  <c:v>11031382.17680399</c:v>
                </c:pt>
                <c:pt idx="147">
                  <c:v>11025646.19546678</c:v>
                </c:pt>
                <c:pt idx="148">
                  <c:v>11019768.78841283</c:v>
                </c:pt>
                <c:pt idx="149">
                  <c:v>11015275.79523162</c:v>
                </c:pt>
                <c:pt idx="150">
                  <c:v>11010669.86651725</c:v>
                </c:pt>
                <c:pt idx="151">
                  <c:v>11005949.52845668</c:v>
                </c:pt>
                <c:pt idx="152">
                  <c:v>11001185.60699433</c:v>
                </c:pt>
                <c:pt idx="153">
                  <c:v>10996397.61383412</c:v>
                </c:pt>
                <c:pt idx="154">
                  <c:v>10993063.03937675</c:v>
                </c:pt>
                <c:pt idx="155">
                  <c:v>10988987.79020699</c:v>
                </c:pt>
                <c:pt idx="156">
                  <c:v>10985404.95760635</c:v>
                </c:pt>
                <c:pt idx="157">
                  <c:v>10981488.97947389</c:v>
                </c:pt>
                <c:pt idx="158">
                  <c:v>10977615.07888877</c:v>
                </c:pt>
                <c:pt idx="159">
                  <c:v>10974602.47905516</c:v>
                </c:pt>
                <c:pt idx="160">
                  <c:v>10971513.39587704</c:v>
                </c:pt>
                <c:pt idx="161">
                  <c:v>10968382.5976564</c:v>
                </c:pt>
                <c:pt idx="162">
                  <c:v>10965326.10388028</c:v>
                </c:pt>
                <c:pt idx="163">
                  <c:v>10962205.58888158</c:v>
                </c:pt>
                <c:pt idx="164">
                  <c:v>10960169.45929695</c:v>
                </c:pt>
                <c:pt idx="165">
                  <c:v>10957531.41222675</c:v>
                </c:pt>
                <c:pt idx="166">
                  <c:v>10955206.56674651</c:v>
                </c:pt>
                <c:pt idx="167">
                  <c:v>10952863.57087039</c:v>
                </c:pt>
                <c:pt idx="168">
                  <c:v>10950357.0933839</c:v>
                </c:pt>
                <c:pt idx="169">
                  <c:v>10948534.50800995</c:v>
                </c:pt>
                <c:pt idx="170">
                  <c:v>10946741.94891809</c:v>
                </c:pt>
                <c:pt idx="171">
                  <c:v>10944935.92219906</c:v>
                </c:pt>
                <c:pt idx="172">
                  <c:v>10943089.97467423</c:v>
                </c:pt>
                <c:pt idx="173">
                  <c:v>10941217.30281221</c:v>
                </c:pt>
                <c:pt idx="174">
                  <c:v>10939957.74839489</c:v>
                </c:pt>
                <c:pt idx="175">
                  <c:v>10938479.15428812</c:v>
                </c:pt>
                <c:pt idx="176">
                  <c:v>10937265.8440091</c:v>
                </c:pt>
                <c:pt idx="177">
                  <c:v>10935864.74292192</c:v>
                </c:pt>
                <c:pt idx="178">
                  <c:v>10934526.1592404</c:v>
                </c:pt>
                <c:pt idx="179">
                  <c:v>10933501.06601844</c:v>
                </c:pt>
                <c:pt idx="180">
                  <c:v>10932484.49387142</c:v>
                </c:pt>
                <c:pt idx="181">
                  <c:v>10931489.94724268</c:v>
                </c:pt>
                <c:pt idx="182">
                  <c:v>10930572.38566234</c:v>
                </c:pt>
                <c:pt idx="183">
                  <c:v>10929602.42148799</c:v>
                </c:pt>
                <c:pt idx="184">
                  <c:v>10929053.5524539</c:v>
                </c:pt>
                <c:pt idx="185">
                  <c:v>10928291.76666359</c:v>
                </c:pt>
                <c:pt idx="186">
                  <c:v>10927658.94266074</c:v>
                </c:pt>
                <c:pt idx="187">
                  <c:v>10927106.66234617</c:v>
                </c:pt>
                <c:pt idx="188">
                  <c:v>10926428.70625642</c:v>
                </c:pt>
                <c:pt idx="189">
                  <c:v>10926002.1055365</c:v>
                </c:pt>
                <c:pt idx="190">
                  <c:v>10925625.12287881</c:v>
                </c:pt>
                <c:pt idx="191">
                  <c:v>10925264.93620816</c:v>
                </c:pt>
                <c:pt idx="192">
                  <c:v>10924883.29304234</c:v>
                </c:pt>
                <c:pt idx="193">
                  <c:v>10924511.28489156</c:v>
                </c:pt>
                <c:pt idx="194">
                  <c:v>10924279.63788738</c:v>
                </c:pt>
                <c:pt idx="195">
                  <c:v>10924046.26462243</c:v>
                </c:pt>
                <c:pt idx="196">
                  <c:v>10923892.91054559</c:v>
                </c:pt>
                <c:pt idx="197">
                  <c:v>10923696.76619953</c:v>
                </c:pt>
                <c:pt idx="198">
                  <c:v>10923552.9816918</c:v>
                </c:pt>
                <c:pt idx="199">
                  <c:v>10923452.26208112</c:v>
                </c:pt>
                <c:pt idx="200">
                  <c:v>10923382.58690223</c:v>
                </c:pt>
                <c:pt idx="201">
                  <c:v>10923384.58949685</c:v>
                </c:pt>
                <c:pt idx="202">
                  <c:v>10923307.52187983</c:v>
                </c:pt>
                <c:pt idx="203">
                  <c:v>10923312.62928833</c:v>
                </c:pt>
                <c:pt idx="204">
                  <c:v>10923305.84144748</c:v>
                </c:pt>
                <c:pt idx="205">
                  <c:v>10923324.07343007</c:v>
                </c:pt>
                <c:pt idx="206">
                  <c:v>10923326.66377829</c:v>
                </c:pt>
                <c:pt idx="207">
                  <c:v>10923367.80893305</c:v>
                </c:pt>
                <c:pt idx="208">
                  <c:v>10923448.23068525</c:v>
                </c:pt>
                <c:pt idx="209">
                  <c:v>10923323.66355032</c:v>
                </c:pt>
                <c:pt idx="210">
                  <c:v>10923321.48289322</c:v>
                </c:pt>
                <c:pt idx="211">
                  <c:v>10923311.51209811</c:v>
                </c:pt>
                <c:pt idx="212">
                  <c:v>10923325.89825124</c:v>
                </c:pt>
                <c:pt idx="213">
                  <c:v>10923303.64108181</c:v>
                </c:pt>
                <c:pt idx="214">
                  <c:v>10923308.52552813</c:v>
                </c:pt>
                <c:pt idx="215">
                  <c:v>10923310.31921007</c:v>
                </c:pt>
                <c:pt idx="216">
                  <c:v>10923291.17206174</c:v>
                </c:pt>
                <c:pt idx="217">
                  <c:v>10923285.37668104</c:v>
                </c:pt>
                <c:pt idx="218">
                  <c:v>10923288.76297984</c:v>
                </c:pt>
                <c:pt idx="219">
                  <c:v>10923275.52664242</c:v>
                </c:pt>
                <c:pt idx="220">
                  <c:v>10923276.43447905</c:v>
                </c:pt>
                <c:pt idx="221">
                  <c:v>10923281.67620836</c:v>
                </c:pt>
                <c:pt idx="222">
                  <c:v>10923268.62880803</c:v>
                </c:pt>
                <c:pt idx="223">
                  <c:v>10923264.82366295</c:v>
                </c:pt>
                <c:pt idx="224">
                  <c:v>10923272.23016899</c:v>
                </c:pt>
                <c:pt idx="225">
                  <c:v>10923261.84955065</c:v>
                </c:pt>
                <c:pt idx="226">
                  <c:v>10923265.10187824</c:v>
                </c:pt>
                <c:pt idx="227">
                  <c:v>10923262.42655274</c:v>
                </c:pt>
                <c:pt idx="228">
                  <c:v>10923261.85152163</c:v>
                </c:pt>
                <c:pt idx="229">
                  <c:v>10923258.00926995</c:v>
                </c:pt>
                <c:pt idx="230">
                  <c:v>10923256.45876033</c:v>
                </c:pt>
                <c:pt idx="231">
                  <c:v>10923261.78250825</c:v>
                </c:pt>
                <c:pt idx="232">
                  <c:v>10923259.67526507</c:v>
                </c:pt>
                <c:pt idx="233">
                  <c:v>10923256.75069944</c:v>
                </c:pt>
                <c:pt idx="234">
                  <c:v>10923256.22170699</c:v>
                </c:pt>
                <c:pt idx="235">
                  <c:v>10923255.36225459</c:v>
                </c:pt>
                <c:pt idx="236">
                  <c:v>10923256.34876211</c:v>
                </c:pt>
                <c:pt idx="237">
                  <c:v>10923254.8294267</c:v>
                </c:pt>
                <c:pt idx="238">
                  <c:v>10923256.40870458</c:v>
                </c:pt>
                <c:pt idx="239">
                  <c:v>10923254.67144971</c:v>
                </c:pt>
                <c:pt idx="240">
                  <c:v>10923254.05595413</c:v>
                </c:pt>
                <c:pt idx="241">
                  <c:v>10923253.32727784</c:v>
                </c:pt>
                <c:pt idx="242">
                  <c:v>10923254.64712137</c:v>
                </c:pt>
                <c:pt idx="243">
                  <c:v>10923253.74621098</c:v>
                </c:pt>
                <c:pt idx="244">
                  <c:v>10923253.23599946</c:v>
                </c:pt>
                <c:pt idx="245">
                  <c:v>10923254.54731547</c:v>
                </c:pt>
                <c:pt idx="246">
                  <c:v>10923252.63172774</c:v>
                </c:pt>
                <c:pt idx="247">
                  <c:v>10923253.40351229</c:v>
                </c:pt>
                <c:pt idx="248">
                  <c:v>10923252.31989811</c:v>
                </c:pt>
                <c:pt idx="249">
                  <c:v>10923253.19585923</c:v>
                </c:pt>
                <c:pt idx="250">
                  <c:v>10923252.70686416</c:v>
                </c:pt>
                <c:pt idx="251">
                  <c:v>10923253.25852291</c:v>
                </c:pt>
                <c:pt idx="252">
                  <c:v>10923251.86965073</c:v>
                </c:pt>
                <c:pt idx="253">
                  <c:v>10923251.8911865</c:v>
                </c:pt>
                <c:pt idx="254">
                  <c:v>10923253.01796862</c:v>
                </c:pt>
                <c:pt idx="255">
                  <c:v>10923252.22509049</c:v>
                </c:pt>
                <c:pt idx="256">
                  <c:v>10923252.31334352</c:v>
                </c:pt>
                <c:pt idx="257">
                  <c:v>10923251.81310751</c:v>
                </c:pt>
                <c:pt idx="258">
                  <c:v>10923253.20544569</c:v>
                </c:pt>
                <c:pt idx="259">
                  <c:v>10923252.50848173</c:v>
                </c:pt>
                <c:pt idx="260">
                  <c:v>10923253.1881943</c:v>
                </c:pt>
                <c:pt idx="261">
                  <c:v>10923252.5791025</c:v>
                </c:pt>
                <c:pt idx="262">
                  <c:v>10923252.20223295</c:v>
                </c:pt>
                <c:pt idx="263">
                  <c:v>10923251.59502152</c:v>
                </c:pt>
                <c:pt idx="264">
                  <c:v>10923251.78127667</c:v>
                </c:pt>
                <c:pt idx="265">
                  <c:v>10923251.39521482</c:v>
                </c:pt>
                <c:pt idx="266">
                  <c:v>10923251.50700841</c:v>
                </c:pt>
                <c:pt idx="267">
                  <c:v>10923251.14460386</c:v>
                </c:pt>
                <c:pt idx="268">
                  <c:v>10923251.45156625</c:v>
                </c:pt>
                <c:pt idx="269">
                  <c:v>10923251.25643777</c:v>
                </c:pt>
                <c:pt idx="270">
                  <c:v>10923251.4015433</c:v>
                </c:pt>
                <c:pt idx="271">
                  <c:v>10923251.40885688</c:v>
                </c:pt>
                <c:pt idx="272">
                  <c:v>10923251.44598375</c:v>
                </c:pt>
                <c:pt idx="273">
                  <c:v>10923251.10865559</c:v>
                </c:pt>
                <c:pt idx="274">
                  <c:v>10923251.16960743</c:v>
                </c:pt>
                <c:pt idx="275">
                  <c:v>10923251.10549295</c:v>
                </c:pt>
                <c:pt idx="276">
                  <c:v>10923251.10220118</c:v>
                </c:pt>
                <c:pt idx="277">
                  <c:v>10923251.09649813</c:v>
                </c:pt>
                <c:pt idx="278">
                  <c:v>10923251.14020865</c:v>
                </c:pt>
                <c:pt idx="279">
                  <c:v>10923251.06836012</c:v>
                </c:pt>
                <c:pt idx="280">
                  <c:v>10923251.02375106</c:v>
                </c:pt>
                <c:pt idx="281">
                  <c:v>10923251.0884827</c:v>
                </c:pt>
                <c:pt idx="282">
                  <c:v>10923251.07376589</c:v>
                </c:pt>
                <c:pt idx="283">
                  <c:v>10923251.03736279</c:v>
                </c:pt>
                <c:pt idx="284">
                  <c:v>10923251.03761088</c:v>
                </c:pt>
                <c:pt idx="285">
                  <c:v>10923251.04760128</c:v>
                </c:pt>
                <c:pt idx="286">
                  <c:v>10923251.02986005</c:v>
                </c:pt>
                <c:pt idx="287">
                  <c:v>10923251.03948079</c:v>
                </c:pt>
                <c:pt idx="288">
                  <c:v>10923250.99831618</c:v>
                </c:pt>
                <c:pt idx="289">
                  <c:v>10923251.01695176</c:v>
                </c:pt>
                <c:pt idx="290">
                  <c:v>10923250.98312257</c:v>
                </c:pt>
                <c:pt idx="291">
                  <c:v>10923250.96029971</c:v>
                </c:pt>
                <c:pt idx="292">
                  <c:v>10923250.96504691</c:v>
                </c:pt>
                <c:pt idx="293">
                  <c:v>10923250.96130584</c:v>
                </c:pt>
                <c:pt idx="294">
                  <c:v>10923250.97497795</c:v>
                </c:pt>
                <c:pt idx="295">
                  <c:v>10923250.96972004</c:v>
                </c:pt>
                <c:pt idx="296">
                  <c:v>10923250.95629651</c:v>
                </c:pt>
                <c:pt idx="297">
                  <c:v>10923250.95682841</c:v>
                </c:pt>
                <c:pt idx="298">
                  <c:v>10923250.95871685</c:v>
                </c:pt>
                <c:pt idx="299">
                  <c:v>10923250.95703174</c:v>
                </c:pt>
                <c:pt idx="300">
                  <c:v>10923250.96336484</c:v>
                </c:pt>
                <c:pt idx="301">
                  <c:v>10923250.95510588</c:v>
                </c:pt>
                <c:pt idx="302">
                  <c:v>10923250.95682226</c:v>
                </c:pt>
                <c:pt idx="303">
                  <c:v>10923250.95289962</c:v>
                </c:pt>
                <c:pt idx="304">
                  <c:v>10923250.95257504</c:v>
                </c:pt>
                <c:pt idx="305">
                  <c:v>10923250.9540633</c:v>
                </c:pt>
                <c:pt idx="306">
                  <c:v>10923250.95070166</c:v>
                </c:pt>
                <c:pt idx="307">
                  <c:v>10923250.94987372</c:v>
                </c:pt>
                <c:pt idx="308">
                  <c:v>10923250.95112803</c:v>
                </c:pt>
                <c:pt idx="309">
                  <c:v>10923250.94886101</c:v>
                </c:pt>
                <c:pt idx="310">
                  <c:v>10923250.94949689</c:v>
                </c:pt>
                <c:pt idx="311">
                  <c:v>10923250.94836671</c:v>
                </c:pt>
                <c:pt idx="312">
                  <c:v>10923250.94906978</c:v>
                </c:pt>
                <c:pt idx="313">
                  <c:v>10923250.94893461</c:v>
                </c:pt>
                <c:pt idx="314">
                  <c:v>10923250.94936856</c:v>
                </c:pt>
                <c:pt idx="315">
                  <c:v>10923250.94941846</c:v>
                </c:pt>
                <c:pt idx="316">
                  <c:v>10923250.94863794</c:v>
                </c:pt>
                <c:pt idx="317">
                  <c:v>10923250.94818589</c:v>
                </c:pt>
                <c:pt idx="318">
                  <c:v>10923250.94861651</c:v>
                </c:pt>
                <c:pt idx="319">
                  <c:v>10923250.94815618</c:v>
                </c:pt>
                <c:pt idx="320">
                  <c:v>10923250.94817166</c:v>
                </c:pt>
                <c:pt idx="321">
                  <c:v>10923250.94813699</c:v>
                </c:pt>
                <c:pt idx="322">
                  <c:v>10923250.9481408</c:v>
                </c:pt>
                <c:pt idx="323">
                  <c:v>10923250.94817748</c:v>
                </c:pt>
                <c:pt idx="324">
                  <c:v>10923250.94823673</c:v>
                </c:pt>
                <c:pt idx="325">
                  <c:v>10923250.94814665</c:v>
                </c:pt>
                <c:pt idx="326">
                  <c:v>10923250.94820234</c:v>
                </c:pt>
                <c:pt idx="327">
                  <c:v>10923250.94821464</c:v>
                </c:pt>
                <c:pt idx="328">
                  <c:v>10923250.94813373</c:v>
                </c:pt>
                <c:pt idx="329">
                  <c:v>10923250.94814446</c:v>
                </c:pt>
                <c:pt idx="330">
                  <c:v>10923250.94817666</c:v>
                </c:pt>
                <c:pt idx="331">
                  <c:v>10923250.94809249</c:v>
                </c:pt>
                <c:pt idx="332">
                  <c:v>10923250.94806849</c:v>
                </c:pt>
                <c:pt idx="333">
                  <c:v>10923250.94810878</c:v>
                </c:pt>
                <c:pt idx="334">
                  <c:v>10923250.94802232</c:v>
                </c:pt>
                <c:pt idx="335">
                  <c:v>10923250.94799433</c:v>
                </c:pt>
                <c:pt idx="336">
                  <c:v>10923250.94800911</c:v>
                </c:pt>
                <c:pt idx="337">
                  <c:v>10923250.9479549</c:v>
                </c:pt>
                <c:pt idx="338">
                  <c:v>10923250.94795152</c:v>
                </c:pt>
                <c:pt idx="339">
                  <c:v>10923250.94797707</c:v>
                </c:pt>
                <c:pt idx="340">
                  <c:v>10923250.94796446</c:v>
                </c:pt>
                <c:pt idx="341">
                  <c:v>10923250.94795106</c:v>
                </c:pt>
                <c:pt idx="342">
                  <c:v>10923250.9479155</c:v>
                </c:pt>
                <c:pt idx="343">
                  <c:v>10923250.94791286</c:v>
                </c:pt>
                <c:pt idx="344">
                  <c:v>10923250.94792103</c:v>
                </c:pt>
                <c:pt idx="345">
                  <c:v>10923250.9479215</c:v>
                </c:pt>
                <c:pt idx="346">
                  <c:v>10923250.94792383</c:v>
                </c:pt>
                <c:pt idx="347">
                  <c:v>10923250.94791534</c:v>
                </c:pt>
                <c:pt idx="348">
                  <c:v>10923250.94790921</c:v>
                </c:pt>
                <c:pt idx="349">
                  <c:v>10923250.94791936</c:v>
                </c:pt>
                <c:pt idx="350">
                  <c:v>10923250.94791577</c:v>
                </c:pt>
                <c:pt idx="351">
                  <c:v>10923250.94792276</c:v>
                </c:pt>
                <c:pt idx="352">
                  <c:v>10923250.94791605</c:v>
                </c:pt>
                <c:pt idx="353">
                  <c:v>10923250.94791313</c:v>
                </c:pt>
                <c:pt idx="354">
                  <c:v>10923250.94790985</c:v>
                </c:pt>
                <c:pt idx="355">
                  <c:v>10923250.9479061</c:v>
                </c:pt>
                <c:pt idx="356">
                  <c:v>10923250.94790718</c:v>
                </c:pt>
                <c:pt idx="357">
                  <c:v>10923250.94791148</c:v>
                </c:pt>
                <c:pt idx="358">
                  <c:v>10923250.94790312</c:v>
                </c:pt>
                <c:pt idx="359">
                  <c:v>10923250.94790502</c:v>
                </c:pt>
                <c:pt idx="360">
                  <c:v>10923250.94790393</c:v>
                </c:pt>
                <c:pt idx="361">
                  <c:v>10923250.94790248</c:v>
                </c:pt>
                <c:pt idx="362">
                  <c:v>10923250.94790734</c:v>
                </c:pt>
                <c:pt idx="363">
                  <c:v>10923250.94790228</c:v>
                </c:pt>
                <c:pt idx="364">
                  <c:v>10923250.94790167</c:v>
                </c:pt>
                <c:pt idx="365">
                  <c:v>10923250.94790173</c:v>
                </c:pt>
                <c:pt idx="366">
                  <c:v>10923250.94790307</c:v>
                </c:pt>
                <c:pt idx="367">
                  <c:v>10923250.94790274</c:v>
                </c:pt>
                <c:pt idx="368">
                  <c:v>10923250.94790259</c:v>
                </c:pt>
                <c:pt idx="369">
                  <c:v>10923250.94790022</c:v>
                </c:pt>
                <c:pt idx="370">
                  <c:v>10923250.94789935</c:v>
                </c:pt>
                <c:pt idx="371">
                  <c:v>10923250.94789921</c:v>
                </c:pt>
                <c:pt idx="372">
                  <c:v>10923250.94789904</c:v>
                </c:pt>
                <c:pt idx="373">
                  <c:v>10923250.94789923</c:v>
                </c:pt>
                <c:pt idx="374">
                  <c:v>10923250.94789971</c:v>
                </c:pt>
                <c:pt idx="375">
                  <c:v>10923250.94789925</c:v>
                </c:pt>
                <c:pt idx="376">
                  <c:v>10923250.94789944</c:v>
                </c:pt>
                <c:pt idx="377">
                  <c:v>10923250.94789961</c:v>
                </c:pt>
                <c:pt idx="378">
                  <c:v>10923250.94789928</c:v>
                </c:pt>
                <c:pt idx="379">
                  <c:v>10923250.9478994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Main!$A$2:$A$381</c:f>
              <c:numCache>
                <c:formatCode>General</c:formatCode>
                <c:ptCount val="3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</c:numCache>
            </c:numRef>
          </c:cat>
          <c:val>
            <c:numRef>
              <c:f>Main!$C$2:$C$381</c:f>
              <c:numCache>
                <c:formatCode>General</c:formatCode>
                <c:ptCount val="380"/>
                <c:pt idx="0">
                  <c:v>0</c:v>
                </c:pt>
                <c:pt idx="1">
                  <c:v>773602.3542508238</c:v>
                </c:pt>
                <c:pt idx="2">
                  <c:v>769139.6445996491</c:v>
                </c:pt>
                <c:pt idx="3">
                  <c:v>764712.9575043388</c:v>
                </c:pt>
                <c:pt idx="4">
                  <c:v>760340.4946003624</c:v>
                </c:pt>
                <c:pt idx="5">
                  <c:v>756040.9733086292</c:v>
                </c:pt>
                <c:pt idx="6">
                  <c:v>751835.8903409846</c:v>
                </c:pt>
                <c:pt idx="7">
                  <c:v>747751.8518333852</c:v>
                </c:pt>
                <c:pt idx="8">
                  <c:v>742956.1812592424</c:v>
                </c:pt>
                <c:pt idx="9">
                  <c:v>738305.6452400283</c:v>
                </c:pt>
                <c:pt idx="10">
                  <c:v>582834.1235506404</c:v>
                </c:pt>
                <c:pt idx="11">
                  <c:v>533858.0124007992</c:v>
                </c:pt>
                <c:pt idx="12">
                  <c:v>526817.0770101354</c:v>
                </c:pt>
                <c:pt idx="13">
                  <c:v>522458.6585745836</c:v>
                </c:pt>
                <c:pt idx="14">
                  <c:v>523937.2474222486</c:v>
                </c:pt>
                <c:pt idx="15">
                  <c:v>519867.5569448169</c:v>
                </c:pt>
                <c:pt idx="16">
                  <c:v>520098.2118331449</c:v>
                </c:pt>
                <c:pt idx="17">
                  <c:v>516213.7158125269</c:v>
                </c:pt>
                <c:pt idx="18">
                  <c:v>520104.3181492023</c:v>
                </c:pt>
                <c:pt idx="19">
                  <c:v>516216.7945884987</c:v>
                </c:pt>
                <c:pt idx="20">
                  <c:v>511603.5600110908</c:v>
                </c:pt>
                <c:pt idx="21">
                  <c:v>503992.125250704</c:v>
                </c:pt>
                <c:pt idx="22">
                  <c:v>499386.7282190979</c:v>
                </c:pt>
                <c:pt idx="23">
                  <c:v>496920.2512633768</c:v>
                </c:pt>
                <c:pt idx="24">
                  <c:v>501003.1657893771</c:v>
                </c:pt>
                <c:pt idx="25">
                  <c:v>499947.0874804308</c:v>
                </c:pt>
                <c:pt idx="26">
                  <c:v>500573.1824726255</c:v>
                </c:pt>
                <c:pt idx="27">
                  <c:v>499328.1353641284</c:v>
                </c:pt>
                <c:pt idx="28">
                  <c:v>498352.6541852326</c:v>
                </c:pt>
                <c:pt idx="29">
                  <c:v>500378.0834214988</c:v>
                </c:pt>
                <c:pt idx="30">
                  <c:v>503899.2737609454</c:v>
                </c:pt>
                <c:pt idx="31">
                  <c:v>506249.1306661931</c:v>
                </c:pt>
                <c:pt idx="32">
                  <c:v>510559.6116560675</c:v>
                </c:pt>
                <c:pt idx="33">
                  <c:v>515598.8589546372</c:v>
                </c:pt>
                <c:pt idx="34">
                  <c:v>517754.6270575888</c:v>
                </c:pt>
                <c:pt idx="35">
                  <c:v>516432.3878507772</c:v>
                </c:pt>
                <c:pt idx="36">
                  <c:v>515696.1375519118</c:v>
                </c:pt>
                <c:pt idx="37">
                  <c:v>520592.7460348771</c:v>
                </c:pt>
                <c:pt idx="38">
                  <c:v>525434.4683161606</c:v>
                </c:pt>
                <c:pt idx="39">
                  <c:v>525644.0271250842</c:v>
                </c:pt>
                <c:pt idx="40">
                  <c:v>526186.060252397</c:v>
                </c:pt>
                <c:pt idx="41">
                  <c:v>531267.8521804097</c:v>
                </c:pt>
                <c:pt idx="42">
                  <c:v>538201.7941764883</c:v>
                </c:pt>
                <c:pt idx="43">
                  <c:v>544051.7815177196</c:v>
                </c:pt>
                <c:pt idx="44">
                  <c:v>548443.5462408455</c:v>
                </c:pt>
                <c:pt idx="45">
                  <c:v>552088.0259321472</c:v>
                </c:pt>
                <c:pt idx="46">
                  <c:v>551339.103925406</c:v>
                </c:pt>
                <c:pt idx="47">
                  <c:v>558420.6070187434</c:v>
                </c:pt>
                <c:pt idx="48">
                  <c:v>561203.5287863967</c:v>
                </c:pt>
                <c:pt idx="49">
                  <c:v>565887.8084988776</c:v>
                </c:pt>
                <c:pt idx="50">
                  <c:v>571902.116671839</c:v>
                </c:pt>
                <c:pt idx="51">
                  <c:v>578348.8455822021</c:v>
                </c:pt>
                <c:pt idx="52">
                  <c:v>584865.6129832875</c:v>
                </c:pt>
                <c:pt idx="53">
                  <c:v>592299.7942532788</c:v>
                </c:pt>
                <c:pt idx="54">
                  <c:v>596879.9284967823</c:v>
                </c:pt>
                <c:pt idx="55">
                  <c:v>596784.9386804571</c:v>
                </c:pt>
                <c:pt idx="56">
                  <c:v>597306.7826165482</c:v>
                </c:pt>
                <c:pt idx="57">
                  <c:v>604662.9574979887</c:v>
                </c:pt>
                <c:pt idx="58">
                  <c:v>611556.790985459</c:v>
                </c:pt>
                <c:pt idx="59">
                  <c:v>614865.7152248319</c:v>
                </c:pt>
                <c:pt idx="60">
                  <c:v>619761.3623025347</c:v>
                </c:pt>
                <c:pt idx="61">
                  <c:v>626727.9505484704</c:v>
                </c:pt>
                <c:pt idx="62">
                  <c:v>634682.8275044521</c:v>
                </c:pt>
                <c:pt idx="63">
                  <c:v>641737.2603706274</c:v>
                </c:pt>
                <c:pt idx="64">
                  <c:v>647348.6064985543</c:v>
                </c:pt>
                <c:pt idx="65">
                  <c:v>651058.7776986379</c:v>
                </c:pt>
                <c:pt idx="66">
                  <c:v>651904.4843762537</c:v>
                </c:pt>
                <c:pt idx="67">
                  <c:v>659999.4491679191</c:v>
                </c:pt>
                <c:pt idx="68">
                  <c:v>665650.4843937504</c:v>
                </c:pt>
                <c:pt idx="69">
                  <c:v>671969.1735104793</c:v>
                </c:pt>
                <c:pt idx="70">
                  <c:v>679362.3386128424</c:v>
                </c:pt>
                <c:pt idx="71">
                  <c:v>686909.7920227263</c:v>
                </c:pt>
                <c:pt idx="72">
                  <c:v>694116.9690674741</c:v>
                </c:pt>
                <c:pt idx="73">
                  <c:v>702045.1567175679</c:v>
                </c:pt>
                <c:pt idx="74">
                  <c:v>706875.310857014</c:v>
                </c:pt>
                <c:pt idx="75">
                  <c:v>714882.0498670603</c:v>
                </c:pt>
                <c:pt idx="76">
                  <c:v>721640.8116089825</c:v>
                </c:pt>
                <c:pt idx="77">
                  <c:v>727130.8701741099</c:v>
                </c:pt>
                <c:pt idx="78">
                  <c:v>735285.0971200567</c:v>
                </c:pt>
                <c:pt idx="79">
                  <c:v>739808.5874141973</c:v>
                </c:pt>
                <c:pt idx="80">
                  <c:v>745768.6447430515</c:v>
                </c:pt>
                <c:pt idx="81">
                  <c:v>753219.6746404032</c:v>
                </c:pt>
                <c:pt idx="82">
                  <c:v>761545.9901203295</c:v>
                </c:pt>
                <c:pt idx="83">
                  <c:v>769060.7766196008</c:v>
                </c:pt>
                <c:pt idx="84">
                  <c:v>775039.23631192</c:v>
                </c:pt>
                <c:pt idx="85">
                  <c:v>781500.9485448082</c:v>
                </c:pt>
                <c:pt idx="86">
                  <c:v>787868.2129668912</c:v>
                </c:pt>
                <c:pt idx="87">
                  <c:v>796624.2310794181</c:v>
                </c:pt>
                <c:pt idx="88">
                  <c:v>803151.1641123602</c:v>
                </c:pt>
                <c:pt idx="89">
                  <c:v>809871.3654238754</c:v>
                </c:pt>
                <c:pt idx="90">
                  <c:v>817268.2298710877</c:v>
                </c:pt>
                <c:pt idx="91">
                  <c:v>824667.7960797893</c:v>
                </c:pt>
                <c:pt idx="92">
                  <c:v>831645.482919923</c:v>
                </c:pt>
                <c:pt idx="93">
                  <c:v>839555.3496631619</c:v>
                </c:pt>
                <c:pt idx="94">
                  <c:v>844560.3123643008</c:v>
                </c:pt>
                <c:pt idx="95">
                  <c:v>852891.7436444551</c:v>
                </c:pt>
                <c:pt idx="96">
                  <c:v>860506.0703442012</c:v>
                </c:pt>
                <c:pt idx="97">
                  <c:v>867070.3636364852</c:v>
                </c:pt>
                <c:pt idx="98">
                  <c:v>875808.6610438621</c:v>
                </c:pt>
                <c:pt idx="99">
                  <c:v>881056.4596063185</c:v>
                </c:pt>
                <c:pt idx="100">
                  <c:v>887364.5388130092</c:v>
                </c:pt>
                <c:pt idx="101">
                  <c:v>894886.4973945969</c:v>
                </c:pt>
                <c:pt idx="102">
                  <c:v>903311.1928805672</c:v>
                </c:pt>
                <c:pt idx="103">
                  <c:v>911080.0256018813</c:v>
                </c:pt>
                <c:pt idx="104">
                  <c:v>917351.2703575622</c:v>
                </c:pt>
                <c:pt idx="105">
                  <c:v>924109.41865101</c:v>
                </c:pt>
                <c:pt idx="106">
                  <c:v>930760.3897925096</c:v>
                </c:pt>
                <c:pt idx="107">
                  <c:v>939711.7134127484</c:v>
                </c:pt>
                <c:pt idx="108">
                  <c:v>946676.6480426292</c:v>
                </c:pt>
                <c:pt idx="109">
                  <c:v>953805.7162328113</c:v>
                </c:pt>
                <c:pt idx="110">
                  <c:v>961422.838502384</c:v>
                </c:pt>
                <c:pt idx="111">
                  <c:v>968944.00767278</c:v>
                </c:pt>
                <c:pt idx="112">
                  <c:v>975959.4915762427</c:v>
                </c:pt>
                <c:pt idx="113">
                  <c:v>983955.5716111225</c:v>
                </c:pt>
                <c:pt idx="114">
                  <c:v>989054.668851223</c:v>
                </c:pt>
                <c:pt idx="115">
                  <c:v>997401.895573586</c:v>
                </c:pt>
                <c:pt idx="116">
                  <c:v>1005100.893300142</c:v>
                </c:pt>
                <c:pt idx="117">
                  <c:v>1011700.231378444</c:v>
                </c:pt>
                <c:pt idx="118">
                  <c:v>1020593.318233971</c:v>
                </c:pt>
                <c:pt idx="119">
                  <c:v>1026097.453380482</c:v>
                </c:pt>
                <c:pt idx="120">
                  <c:v>1032431.171966602</c:v>
                </c:pt>
                <c:pt idx="121">
                  <c:v>1039874.788672379</c:v>
                </c:pt>
                <c:pt idx="122">
                  <c:v>1048305.97004072</c:v>
                </c:pt>
                <c:pt idx="123">
                  <c:v>1056133.444677312</c:v>
                </c:pt>
                <c:pt idx="124">
                  <c:v>1062528.65578013</c:v>
                </c:pt>
                <c:pt idx="125">
                  <c:v>1069178.580283412</c:v>
                </c:pt>
                <c:pt idx="126">
                  <c:v>1075632.289009559</c:v>
                </c:pt>
                <c:pt idx="127">
                  <c:v>1084565.407856713</c:v>
                </c:pt>
                <c:pt idx="128">
                  <c:v>1091481.386329647</c:v>
                </c:pt>
                <c:pt idx="129">
                  <c:v>1098713.010165771</c:v>
                </c:pt>
                <c:pt idx="130">
                  <c:v>1106319.156470828</c:v>
                </c:pt>
                <c:pt idx="131">
                  <c:v>1113742.69127244</c:v>
                </c:pt>
                <c:pt idx="132">
                  <c:v>1120544.922636231</c:v>
                </c:pt>
                <c:pt idx="133">
                  <c:v>1128440.526429972</c:v>
                </c:pt>
                <c:pt idx="134">
                  <c:v>1133389.455054076</c:v>
                </c:pt>
                <c:pt idx="135">
                  <c:v>1141620.082852843</c:v>
                </c:pt>
                <c:pt idx="136">
                  <c:v>1149200.182444266</c:v>
                </c:pt>
                <c:pt idx="137">
                  <c:v>1155400.124185354</c:v>
                </c:pt>
                <c:pt idx="138">
                  <c:v>1164260.395387573</c:v>
                </c:pt>
                <c:pt idx="139">
                  <c:v>1169611.944439</c:v>
                </c:pt>
                <c:pt idx="140">
                  <c:v>1175595.221885956</c:v>
                </c:pt>
                <c:pt idx="141">
                  <c:v>1182670.032231328</c:v>
                </c:pt>
                <c:pt idx="142">
                  <c:v>1190927.632435694</c:v>
                </c:pt>
                <c:pt idx="143">
                  <c:v>1198589.585329546</c:v>
                </c:pt>
                <c:pt idx="144">
                  <c:v>1204937.726033488</c:v>
                </c:pt>
                <c:pt idx="145">
                  <c:v>1211162.294613961</c:v>
                </c:pt>
                <c:pt idx="146">
                  <c:v>1217069.304479212</c:v>
                </c:pt>
                <c:pt idx="147">
                  <c:v>1225863.399096194</c:v>
                </c:pt>
                <c:pt idx="148">
                  <c:v>1232315.281188645</c:v>
                </c:pt>
                <c:pt idx="149">
                  <c:v>1239389.699868314</c:v>
                </c:pt>
                <c:pt idx="150">
                  <c:v>1246744.508830752</c:v>
                </c:pt>
                <c:pt idx="151">
                  <c:v>1253775.322744025</c:v>
                </c:pt>
                <c:pt idx="152">
                  <c:v>1259941.165617655</c:v>
                </c:pt>
                <c:pt idx="153">
                  <c:v>1267440.383414786</c:v>
                </c:pt>
                <c:pt idx="154">
                  <c:v>1271837.087968732</c:v>
                </c:pt>
                <c:pt idx="155">
                  <c:v>1279752.896432086</c:v>
                </c:pt>
                <c:pt idx="156">
                  <c:v>1286993.118827604</c:v>
                </c:pt>
                <c:pt idx="157">
                  <c:v>1292219.716037156</c:v>
                </c:pt>
                <c:pt idx="158">
                  <c:v>1300857.035346923</c:v>
                </c:pt>
                <c:pt idx="159">
                  <c:v>1305561.714819079</c:v>
                </c:pt>
                <c:pt idx="160">
                  <c:v>1310664.016047659</c:v>
                </c:pt>
                <c:pt idx="161">
                  <c:v>1316891.044408532</c:v>
                </c:pt>
                <c:pt idx="162">
                  <c:v>1324678.147406725</c:v>
                </c:pt>
                <c:pt idx="163">
                  <c:v>1331791.29084336</c:v>
                </c:pt>
                <c:pt idx="164">
                  <c:v>1337842.278615532</c:v>
                </c:pt>
                <c:pt idx="165">
                  <c:v>1343065.5676489</c:v>
                </c:pt>
                <c:pt idx="166">
                  <c:v>1347783.088924658</c:v>
                </c:pt>
                <c:pt idx="167">
                  <c:v>1356237.61437886</c:v>
                </c:pt>
                <c:pt idx="168">
                  <c:v>1361454.416706774</c:v>
                </c:pt>
                <c:pt idx="169">
                  <c:v>1367968.667485936</c:v>
                </c:pt>
                <c:pt idx="170">
                  <c:v>1374689.70996988</c:v>
                </c:pt>
                <c:pt idx="171">
                  <c:v>1380816.044205334</c:v>
                </c:pt>
                <c:pt idx="172">
                  <c:v>1385488.422771651</c:v>
                </c:pt>
                <c:pt idx="173">
                  <c:v>1391928.442539017</c:v>
                </c:pt>
                <c:pt idx="174">
                  <c:v>1394983.508862986</c:v>
                </c:pt>
                <c:pt idx="175">
                  <c:v>1402122.922572667</c:v>
                </c:pt>
                <c:pt idx="176">
                  <c:v>1408616.237460191</c:v>
                </c:pt>
                <c:pt idx="177">
                  <c:v>1411579.331278693</c:v>
                </c:pt>
                <c:pt idx="178">
                  <c:v>1419511.667795576</c:v>
                </c:pt>
                <c:pt idx="179">
                  <c:v>1422604.788060179</c:v>
                </c:pt>
                <c:pt idx="180">
                  <c:v>1425667.444130129</c:v>
                </c:pt>
                <c:pt idx="181">
                  <c:v>1429871.647380186</c:v>
                </c:pt>
                <c:pt idx="182">
                  <c:v>1436409.932670844</c:v>
                </c:pt>
                <c:pt idx="183">
                  <c:v>1441958.472000574</c:v>
                </c:pt>
                <c:pt idx="184">
                  <c:v>1447258.686510962</c:v>
                </c:pt>
                <c:pt idx="185">
                  <c:v>1450107.859639462</c:v>
                </c:pt>
                <c:pt idx="186">
                  <c:v>1452072.922702329</c:v>
                </c:pt>
                <c:pt idx="187">
                  <c:v>1459593.90066644</c:v>
                </c:pt>
                <c:pt idx="188">
                  <c:v>1461414.758050799</c:v>
                </c:pt>
                <c:pt idx="189">
                  <c:v>1466210.076517049</c:v>
                </c:pt>
                <c:pt idx="190">
                  <c:v>1471315.400948124</c:v>
                </c:pt>
                <c:pt idx="191">
                  <c:v>1475391.394469339</c:v>
                </c:pt>
                <c:pt idx="192">
                  <c:v>1476509.839001497</c:v>
                </c:pt>
                <c:pt idx="193">
                  <c:v>1479780.159824281</c:v>
                </c:pt>
                <c:pt idx="194">
                  <c:v>1479507.390272361</c:v>
                </c:pt>
                <c:pt idx="195">
                  <c:v>1484245.531857273</c:v>
                </c:pt>
                <c:pt idx="196">
                  <c:v>1488991.755319456</c:v>
                </c:pt>
                <c:pt idx="197">
                  <c:v>1486645.616299753</c:v>
                </c:pt>
                <c:pt idx="198">
                  <c:v>1492309.554391064</c:v>
                </c:pt>
                <c:pt idx="199">
                  <c:v>1491999.052856062</c:v>
                </c:pt>
                <c:pt idx="200">
                  <c:v>1490645.595746242</c:v>
                </c:pt>
                <c:pt idx="201">
                  <c:v>1489382.388002783</c:v>
                </c:pt>
                <c:pt idx="202">
                  <c:v>1492858.998245367</c:v>
                </c:pt>
                <c:pt idx="203">
                  <c:v>1494507.501735771</c:v>
                </c:pt>
                <c:pt idx="204">
                  <c:v>1494867.05187992</c:v>
                </c:pt>
                <c:pt idx="205">
                  <c:v>1495895.305775882</c:v>
                </c:pt>
                <c:pt idx="206">
                  <c:v>1492078.024434692</c:v>
                </c:pt>
                <c:pt idx="207">
                  <c:v>1499234.898699074</c:v>
                </c:pt>
                <c:pt idx="208">
                  <c:v>1490892.681526081</c:v>
                </c:pt>
                <c:pt idx="209">
                  <c:v>1496155.563694512</c:v>
                </c:pt>
                <c:pt idx="210">
                  <c:v>1495516.116650888</c:v>
                </c:pt>
                <c:pt idx="211">
                  <c:v>1496335.108070779</c:v>
                </c:pt>
                <c:pt idx="212">
                  <c:v>1494422.910736084</c:v>
                </c:pt>
                <c:pt idx="213">
                  <c:v>1495011.314506535</c:v>
                </c:pt>
                <c:pt idx="214">
                  <c:v>1494312.316427138</c:v>
                </c:pt>
                <c:pt idx="215">
                  <c:v>1495000.210389537</c:v>
                </c:pt>
                <c:pt idx="216">
                  <c:v>1496070.854207362</c:v>
                </c:pt>
                <c:pt idx="217">
                  <c:v>1495006.381929683</c:v>
                </c:pt>
                <c:pt idx="218">
                  <c:v>1494807.490004825</c:v>
                </c:pt>
                <c:pt idx="219">
                  <c:v>1496109.069448156</c:v>
                </c:pt>
                <c:pt idx="220">
                  <c:v>1496352.652054423</c:v>
                </c:pt>
                <c:pt idx="221">
                  <c:v>1496627.443254833</c:v>
                </c:pt>
                <c:pt idx="222">
                  <c:v>1496813.206573563</c:v>
                </c:pt>
                <c:pt idx="223">
                  <c:v>1496258.421177853</c:v>
                </c:pt>
                <c:pt idx="224">
                  <c:v>1496292.841290856</c:v>
                </c:pt>
                <c:pt idx="225">
                  <c:v>1496505.446422289</c:v>
                </c:pt>
                <c:pt idx="226">
                  <c:v>1495741.73667821</c:v>
                </c:pt>
                <c:pt idx="227">
                  <c:v>1496505.46637619</c:v>
                </c:pt>
                <c:pt idx="228">
                  <c:v>1496662.108142641</c:v>
                </c:pt>
                <c:pt idx="229">
                  <c:v>1495918.426483565</c:v>
                </c:pt>
                <c:pt idx="230">
                  <c:v>1497392.028758367</c:v>
                </c:pt>
                <c:pt idx="231">
                  <c:v>1497224.251921944</c:v>
                </c:pt>
                <c:pt idx="232">
                  <c:v>1497021.329687973</c:v>
                </c:pt>
                <c:pt idx="233">
                  <c:v>1497652.016601094</c:v>
                </c:pt>
                <c:pt idx="234">
                  <c:v>1498556.097929453</c:v>
                </c:pt>
                <c:pt idx="235">
                  <c:v>1498001.889669619</c:v>
                </c:pt>
                <c:pt idx="236">
                  <c:v>1497990.287962903</c:v>
                </c:pt>
                <c:pt idx="237">
                  <c:v>1497947.477406091</c:v>
                </c:pt>
                <c:pt idx="238">
                  <c:v>1497869.149180652</c:v>
                </c:pt>
                <c:pt idx="239">
                  <c:v>1498404.843647417</c:v>
                </c:pt>
                <c:pt idx="240">
                  <c:v>1498332.172871714</c:v>
                </c:pt>
                <c:pt idx="241">
                  <c:v>1498346.961391628</c:v>
                </c:pt>
                <c:pt idx="242">
                  <c:v>1498380.389572256</c:v>
                </c:pt>
                <c:pt idx="243">
                  <c:v>1498095.444831691</c:v>
                </c:pt>
                <c:pt idx="244">
                  <c:v>1497810.536577833</c:v>
                </c:pt>
                <c:pt idx="245">
                  <c:v>1498136.973712591</c:v>
                </c:pt>
                <c:pt idx="246">
                  <c:v>1498199.779395595</c:v>
                </c:pt>
                <c:pt idx="247">
                  <c:v>1498159.878180547</c:v>
                </c:pt>
                <c:pt idx="248">
                  <c:v>1497849.208168641</c:v>
                </c:pt>
                <c:pt idx="249">
                  <c:v>1498085.235826245</c:v>
                </c:pt>
                <c:pt idx="250">
                  <c:v>1497723.943201852</c:v>
                </c:pt>
                <c:pt idx="251">
                  <c:v>1497863.004738331</c:v>
                </c:pt>
                <c:pt idx="252">
                  <c:v>1497585.063230289</c:v>
                </c:pt>
                <c:pt idx="253">
                  <c:v>1497233.541762846</c:v>
                </c:pt>
                <c:pt idx="254">
                  <c:v>1497605.938512478</c:v>
                </c:pt>
                <c:pt idx="255">
                  <c:v>1497313.824803444</c:v>
                </c:pt>
                <c:pt idx="256">
                  <c:v>1497277.622296168</c:v>
                </c:pt>
                <c:pt idx="257">
                  <c:v>1497327.756277816</c:v>
                </c:pt>
                <c:pt idx="258">
                  <c:v>1497437.247428976</c:v>
                </c:pt>
                <c:pt idx="259">
                  <c:v>1497463.011812572</c:v>
                </c:pt>
                <c:pt idx="260">
                  <c:v>1496274.400981937</c:v>
                </c:pt>
                <c:pt idx="261">
                  <c:v>1497182.824550719</c:v>
                </c:pt>
                <c:pt idx="262">
                  <c:v>1497334.019925817</c:v>
                </c:pt>
                <c:pt idx="263">
                  <c:v>1497677.266922844</c:v>
                </c:pt>
                <c:pt idx="264">
                  <c:v>1497704.952151188</c:v>
                </c:pt>
                <c:pt idx="265">
                  <c:v>1497853.505618227</c:v>
                </c:pt>
                <c:pt idx="266">
                  <c:v>1498010.403317659</c:v>
                </c:pt>
                <c:pt idx="267">
                  <c:v>1497594.098571914</c:v>
                </c:pt>
                <c:pt idx="268">
                  <c:v>1497614.086755184</c:v>
                </c:pt>
                <c:pt idx="269">
                  <c:v>1497498.342672684</c:v>
                </c:pt>
                <c:pt idx="270">
                  <c:v>1497594.776248215</c:v>
                </c:pt>
                <c:pt idx="271">
                  <c:v>1497627.752025155</c:v>
                </c:pt>
                <c:pt idx="272">
                  <c:v>1497587.480347381</c:v>
                </c:pt>
                <c:pt idx="273">
                  <c:v>1497401.155246306</c:v>
                </c:pt>
                <c:pt idx="274">
                  <c:v>1497449.079966411</c:v>
                </c:pt>
                <c:pt idx="275">
                  <c:v>1497313.598670173</c:v>
                </c:pt>
                <c:pt idx="276">
                  <c:v>1497368.548087823</c:v>
                </c:pt>
                <c:pt idx="277">
                  <c:v>1497404.023598536</c:v>
                </c:pt>
                <c:pt idx="278">
                  <c:v>1497404.602866061</c:v>
                </c:pt>
                <c:pt idx="279">
                  <c:v>1497339.17279455</c:v>
                </c:pt>
                <c:pt idx="280">
                  <c:v>1497390.560661521</c:v>
                </c:pt>
                <c:pt idx="281">
                  <c:v>1497425.717292043</c:v>
                </c:pt>
                <c:pt idx="282">
                  <c:v>1497282.40301629</c:v>
                </c:pt>
                <c:pt idx="283">
                  <c:v>1497393.69155486</c:v>
                </c:pt>
                <c:pt idx="284">
                  <c:v>1497474.761076787</c:v>
                </c:pt>
                <c:pt idx="285">
                  <c:v>1497368.659942106</c:v>
                </c:pt>
                <c:pt idx="286">
                  <c:v>1497441.243249255</c:v>
                </c:pt>
                <c:pt idx="287">
                  <c:v>1497416.295668232</c:v>
                </c:pt>
                <c:pt idx="288">
                  <c:v>1497385.196981553</c:v>
                </c:pt>
                <c:pt idx="289">
                  <c:v>1497430.239486279</c:v>
                </c:pt>
                <c:pt idx="290">
                  <c:v>1497390.42854963</c:v>
                </c:pt>
                <c:pt idx="291">
                  <c:v>1497438.088603108</c:v>
                </c:pt>
                <c:pt idx="292">
                  <c:v>1497379.709330563</c:v>
                </c:pt>
                <c:pt idx="293">
                  <c:v>1497416.011647379</c:v>
                </c:pt>
                <c:pt idx="294">
                  <c:v>1497477.263973865</c:v>
                </c:pt>
                <c:pt idx="295">
                  <c:v>1497398.194674418</c:v>
                </c:pt>
                <c:pt idx="296">
                  <c:v>1497447.457582963</c:v>
                </c:pt>
                <c:pt idx="297">
                  <c:v>1497474.385672171</c:v>
                </c:pt>
                <c:pt idx="298">
                  <c:v>1497440.755349736</c:v>
                </c:pt>
                <c:pt idx="299">
                  <c:v>1497491.638319841</c:v>
                </c:pt>
                <c:pt idx="300">
                  <c:v>1497470.878270017</c:v>
                </c:pt>
                <c:pt idx="301">
                  <c:v>1497462.994297522</c:v>
                </c:pt>
                <c:pt idx="302">
                  <c:v>1497468.699693834</c:v>
                </c:pt>
                <c:pt idx="303">
                  <c:v>1497458.187227604</c:v>
                </c:pt>
                <c:pt idx="304">
                  <c:v>1497444.772616832</c:v>
                </c:pt>
                <c:pt idx="305">
                  <c:v>1497450.524276632</c:v>
                </c:pt>
                <c:pt idx="306">
                  <c:v>1497446.891312551</c:v>
                </c:pt>
                <c:pt idx="307">
                  <c:v>1497465.30397681</c:v>
                </c:pt>
                <c:pt idx="308">
                  <c:v>1497458.286839539</c:v>
                </c:pt>
                <c:pt idx="309">
                  <c:v>1497460.734731443</c:v>
                </c:pt>
                <c:pt idx="310">
                  <c:v>1497455.742099732</c:v>
                </c:pt>
                <c:pt idx="311">
                  <c:v>1497451.525710557</c:v>
                </c:pt>
                <c:pt idx="312">
                  <c:v>1497454.63358189</c:v>
                </c:pt>
                <c:pt idx="313">
                  <c:v>1497445.01425909</c:v>
                </c:pt>
                <c:pt idx="314">
                  <c:v>1497458.823696611</c:v>
                </c:pt>
                <c:pt idx="315">
                  <c:v>1497468.504923838</c:v>
                </c:pt>
                <c:pt idx="316">
                  <c:v>1497451.967835679</c:v>
                </c:pt>
                <c:pt idx="317">
                  <c:v>1497448.254096513</c:v>
                </c:pt>
                <c:pt idx="318">
                  <c:v>1497435.517449871</c:v>
                </c:pt>
                <c:pt idx="319">
                  <c:v>1497446.66257361</c:v>
                </c:pt>
                <c:pt idx="320">
                  <c:v>1497445.25740676</c:v>
                </c:pt>
                <c:pt idx="321">
                  <c:v>1497446.780355094</c:v>
                </c:pt>
                <c:pt idx="322">
                  <c:v>1497449.160126487</c:v>
                </c:pt>
                <c:pt idx="323">
                  <c:v>1497454.169274513</c:v>
                </c:pt>
                <c:pt idx="324">
                  <c:v>1497442.738751955</c:v>
                </c:pt>
                <c:pt idx="325">
                  <c:v>1497445.815122643</c:v>
                </c:pt>
                <c:pt idx="326">
                  <c:v>1497451.232360364</c:v>
                </c:pt>
                <c:pt idx="327">
                  <c:v>1497446.59461281</c:v>
                </c:pt>
                <c:pt idx="328">
                  <c:v>1497441.718228642</c:v>
                </c:pt>
                <c:pt idx="329">
                  <c:v>1497443.411819911</c:v>
                </c:pt>
                <c:pt idx="330">
                  <c:v>1497440.601139302</c:v>
                </c:pt>
                <c:pt idx="331">
                  <c:v>1497441.497345504</c:v>
                </c:pt>
                <c:pt idx="332">
                  <c:v>1497442.655328487</c:v>
                </c:pt>
                <c:pt idx="333">
                  <c:v>1497442.394984625</c:v>
                </c:pt>
                <c:pt idx="334">
                  <c:v>1497445.429216103</c:v>
                </c:pt>
                <c:pt idx="335">
                  <c:v>1497445.665955939</c:v>
                </c:pt>
                <c:pt idx="336">
                  <c:v>1497446.133418578</c:v>
                </c:pt>
                <c:pt idx="337">
                  <c:v>1497446.963993957</c:v>
                </c:pt>
                <c:pt idx="338">
                  <c:v>1497446.442651412</c:v>
                </c:pt>
                <c:pt idx="339">
                  <c:v>1497445.136041163</c:v>
                </c:pt>
                <c:pt idx="340">
                  <c:v>1497446.476551437</c:v>
                </c:pt>
                <c:pt idx="341">
                  <c:v>1497447.321130411</c:v>
                </c:pt>
                <c:pt idx="342">
                  <c:v>1497449.537187176</c:v>
                </c:pt>
                <c:pt idx="343">
                  <c:v>1497452.939864132</c:v>
                </c:pt>
                <c:pt idx="344">
                  <c:v>1497452.303879477</c:v>
                </c:pt>
                <c:pt idx="345">
                  <c:v>1497452.960281457</c:v>
                </c:pt>
                <c:pt idx="346">
                  <c:v>1497453.810092235</c:v>
                </c:pt>
                <c:pt idx="347">
                  <c:v>1497454.265356469</c:v>
                </c:pt>
                <c:pt idx="348">
                  <c:v>1497452.900169915</c:v>
                </c:pt>
                <c:pt idx="349">
                  <c:v>1497454.506869112</c:v>
                </c:pt>
                <c:pt idx="350">
                  <c:v>1497452.581156516</c:v>
                </c:pt>
                <c:pt idx="351">
                  <c:v>1497451.899768872</c:v>
                </c:pt>
                <c:pt idx="352">
                  <c:v>1497452.748665959</c:v>
                </c:pt>
                <c:pt idx="353">
                  <c:v>1497452.901355634</c:v>
                </c:pt>
                <c:pt idx="354">
                  <c:v>1497452.598343626</c:v>
                </c:pt>
                <c:pt idx="355">
                  <c:v>1497452.011929432</c:v>
                </c:pt>
                <c:pt idx="356">
                  <c:v>1497451.359519152</c:v>
                </c:pt>
                <c:pt idx="357">
                  <c:v>1497451.712278609</c:v>
                </c:pt>
                <c:pt idx="358">
                  <c:v>1497452.70578378</c:v>
                </c:pt>
                <c:pt idx="359">
                  <c:v>1497453.497196751</c:v>
                </c:pt>
                <c:pt idx="360">
                  <c:v>1497451.815632235</c:v>
                </c:pt>
                <c:pt idx="361">
                  <c:v>1497452.543702251</c:v>
                </c:pt>
                <c:pt idx="362">
                  <c:v>1497452.306888798</c:v>
                </c:pt>
                <c:pt idx="363">
                  <c:v>1497452.552303041</c:v>
                </c:pt>
                <c:pt idx="364">
                  <c:v>1497452.596391137</c:v>
                </c:pt>
                <c:pt idx="365">
                  <c:v>1497452.51336128</c:v>
                </c:pt>
                <c:pt idx="366">
                  <c:v>1497452.550483012</c:v>
                </c:pt>
                <c:pt idx="367">
                  <c:v>1497453.100974542</c:v>
                </c:pt>
                <c:pt idx="368">
                  <c:v>1497452.685945466</c:v>
                </c:pt>
                <c:pt idx="369">
                  <c:v>1497451.99245787</c:v>
                </c:pt>
                <c:pt idx="370">
                  <c:v>1497451.769682745</c:v>
                </c:pt>
                <c:pt idx="371">
                  <c:v>1497452.183707258</c:v>
                </c:pt>
                <c:pt idx="372">
                  <c:v>1497452.182965446</c:v>
                </c:pt>
                <c:pt idx="373">
                  <c:v>1497452.420261525</c:v>
                </c:pt>
                <c:pt idx="374">
                  <c:v>1497452.184464752</c:v>
                </c:pt>
                <c:pt idx="375">
                  <c:v>1497451.659680631</c:v>
                </c:pt>
                <c:pt idx="376">
                  <c:v>1497452.23494546</c:v>
                </c:pt>
                <c:pt idx="377">
                  <c:v>1497452.016897581</c:v>
                </c:pt>
                <c:pt idx="378">
                  <c:v>1497451.926604772</c:v>
                </c:pt>
                <c:pt idx="379">
                  <c:v>1497452.55218499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Main!$A$2:$A$381</c:f>
              <c:numCache>
                <c:formatCode>General</c:formatCode>
                <c:ptCount val="3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</c:numCache>
            </c:numRef>
          </c:cat>
          <c:val>
            <c:numRef>
              <c:f>Main!$D$2:$D$381</c:f>
              <c:numCache>
                <c:formatCode>General</c:formatCode>
                <c:ptCount val="380"/>
                <c:pt idx="0">
                  <c:v>5400855.333763121</c:v>
                </c:pt>
                <c:pt idx="1">
                  <c:v>31341446.63484078</c:v>
                </c:pt>
                <c:pt idx="2">
                  <c:v>30956885.22296261</c:v>
                </c:pt>
                <c:pt idx="3">
                  <c:v>30588011.21778639</c:v>
                </c:pt>
                <c:pt idx="4">
                  <c:v>30228253.11098972</c:v>
                </c:pt>
                <c:pt idx="5">
                  <c:v>29870825.39427458</c:v>
                </c:pt>
                <c:pt idx="6">
                  <c:v>29516945.5154989</c:v>
                </c:pt>
                <c:pt idx="7">
                  <c:v>29167805.22548364</c:v>
                </c:pt>
                <c:pt idx="8">
                  <c:v>28737224.76187689</c:v>
                </c:pt>
                <c:pt idx="9">
                  <c:v>28348466.26839394</c:v>
                </c:pt>
                <c:pt idx="10">
                  <c:v>16946720.13503018</c:v>
                </c:pt>
                <c:pt idx="11">
                  <c:v>13076305.94825872</c:v>
                </c:pt>
                <c:pt idx="12">
                  <c:v>12231466.97505075</c:v>
                </c:pt>
                <c:pt idx="13">
                  <c:v>11627194.16323404</c:v>
                </c:pt>
                <c:pt idx="14">
                  <c:v>11650471.8115434</c:v>
                </c:pt>
                <c:pt idx="15">
                  <c:v>11146073.30532175</c:v>
                </c:pt>
                <c:pt idx="16">
                  <c:v>11158617.47858362</c:v>
                </c:pt>
                <c:pt idx="17">
                  <c:v>10968119.23866369</c:v>
                </c:pt>
                <c:pt idx="18">
                  <c:v>11157913.60716997</c:v>
                </c:pt>
                <c:pt idx="19">
                  <c:v>10965958.43599808</c:v>
                </c:pt>
                <c:pt idx="20">
                  <c:v>10462334.49231848</c:v>
                </c:pt>
                <c:pt idx="21">
                  <c:v>9378783.482229656</c:v>
                </c:pt>
                <c:pt idx="22">
                  <c:v>8667432.204944631</c:v>
                </c:pt>
                <c:pt idx="23">
                  <c:v>8190803.66962968</c:v>
                </c:pt>
                <c:pt idx="24">
                  <c:v>8187683.947849807</c:v>
                </c:pt>
                <c:pt idx="25">
                  <c:v>8176596.243568689</c:v>
                </c:pt>
                <c:pt idx="26">
                  <c:v>7862869.130152794</c:v>
                </c:pt>
                <c:pt idx="27">
                  <c:v>7651382.862185843</c:v>
                </c:pt>
                <c:pt idx="28">
                  <c:v>7625738.344691396</c:v>
                </c:pt>
                <c:pt idx="29">
                  <c:v>7402959.089850134</c:v>
                </c:pt>
                <c:pt idx="30">
                  <c:v>7172716.448100518</c:v>
                </c:pt>
                <c:pt idx="31">
                  <c:v>6815315.91438955</c:v>
                </c:pt>
                <c:pt idx="32">
                  <c:v>6581885.166122057</c:v>
                </c:pt>
                <c:pt idx="33">
                  <c:v>6391064.825273493</c:v>
                </c:pt>
                <c:pt idx="34">
                  <c:v>6255217.149175662</c:v>
                </c:pt>
                <c:pt idx="35">
                  <c:v>6154725.089121814</c:v>
                </c:pt>
                <c:pt idx="36">
                  <c:v>6126532.229341124</c:v>
                </c:pt>
                <c:pt idx="37">
                  <c:v>5987394.977281361</c:v>
                </c:pt>
                <c:pt idx="38">
                  <c:v>5924320.503033102</c:v>
                </c:pt>
                <c:pt idx="39">
                  <c:v>5826627.751662344</c:v>
                </c:pt>
                <c:pt idx="40">
                  <c:v>5834423.621260146</c:v>
                </c:pt>
                <c:pt idx="41">
                  <c:v>5660221.909442828</c:v>
                </c:pt>
                <c:pt idx="42">
                  <c:v>5512195.296950877</c:v>
                </c:pt>
                <c:pt idx="43">
                  <c:v>5371805.350768294</c:v>
                </c:pt>
                <c:pt idx="44">
                  <c:v>5305875.457878198</c:v>
                </c:pt>
                <c:pt idx="45">
                  <c:v>5312078.764877461</c:v>
                </c:pt>
                <c:pt idx="46">
                  <c:v>5297619.683698378</c:v>
                </c:pt>
                <c:pt idx="47">
                  <c:v>5189138.159167297</c:v>
                </c:pt>
                <c:pt idx="48">
                  <c:v>5104121.480681332</c:v>
                </c:pt>
                <c:pt idx="49">
                  <c:v>5076315.774444197</c:v>
                </c:pt>
                <c:pt idx="50">
                  <c:v>5019844.205801708</c:v>
                </c:pt>
                <c:pt idx="51">
                  <c:v>4935307.601265006</c:v>
                </c:pt>
                <c:pt idx="52">
                  <c:v>4841581.806304146</c:v>
                </c:pt>
                <c:pt idx="53">
                  <c:v>4767356.334836919</c:v>
                </c:pt>
                <c:pt idx="54">
                  <c:v>4708471.476497965</c:v>
                </c:pt>
                <c:pt idx="55">
                  <c:v>4668913.155081857</c:v>
                </c:pt>
                <c:pt idx="56">
                  <c:v>4680156.586048633</c:v>
                </c:pt>
                <c:pt idx="57">
                  <c:v>4596617.330489097</c:v>
                </c:pt>
                <c:pt idx="58">
                  <c:v>4555293.967053815</c:v>
                </c:pt>
                <c:pt idx="59">
                  <c:v>4504808.301785945</c:v>
                </c:pt>
                <c:pt idx="60">
                  <c:v>4450756.455514384</c:v>
                </c:pt>
                <c:pt idx="61">
                  <c:v>4396658.830607167</c:v>
                </c:pt>
                <c:pt idx="62">
                  <c:v>4347332.057454574</c:v>
                </c:pt>
                <c:pt idx="63">
                  <c:v>4294299.887526553</c:v>
                </c:pt>
                <c:pt idx="64">
                  <c:v>4264153.028800986</c:v>
                </c:pt>
                <c:pt idx="65">
                  <c:v>4265707.365408584</c:v>
                </c:pt>
                <c:pt idx="66">
                  <c:v>4270906.834936306</c:v>
                </c:pt>
                <c:pt idx="67">
                  <c:v>4219479.597117033</c:v>
                </c:pt>
                <c:pt idx="68">
                  <c:v>4173754.158946731</c:v>
                </c:pt>
                <c:pt idx="69">
                  <c:v>4151515.817986485</c:v>
                </c:pt>
                <c:pt idx="70">
                  <c:v>4120315.030123186</c:v>
                </c:pt>
                <c:pt idx="71">
                  <c:v>4081922.519313838</c:v>
                </c:pt>
                <c:pt idx="72">
                  <c:v>4041031.067775656</c:v>
                </c:pt>
                <c:pt idx="73">
                  <c:v>4007572.212380419</c:v>
                </c:pt>
                <c:pt idx="74">
                  <c:v>3981479.92040109</c:v>
                </c:pt>
                <c:pt idx="75">
                  <c:v>3955609.49576593</c:v>
                </c:pt>
                <c:pt idx="76">
                  <c:v>3931295.841796838</c:v>
                </c:pt>
                <c:pt idx="77">
                  <c:v>3896960.715212352</c:v>
                </c:pt>
                <c:pt idx="78">
                  <c:v>3874389.288736538</c:v>
                </c:pt>
                <c:pt idx="79">
                  <c:v>3849450.944115118</c:v>
                </c:pt>
                <c:pt idx="80">
                  <c:v>3822802.512828385</c:v>
                </c:pt>
                <c:pt idx="81">
                  <c:v>3797054.490490608</c:v>
                </c:pt>
                <c:pt idx="82">
                  <c:v>3773747.142631089</c:v>
                </c:pt>
                <c:pt idx="83">
                  <c:v>3748031.208719756</c:v>
                </c:pt>
                <c:pt idx="84">
                  <c:v>3732858.790152295</c:v>
                </c:pt>
                <c:pt idx="85">
                  <c:v>3707856.508516583</c:v>
                </c:pt>
                <c:pt idx="86">
                  <c:v>3686464.528345072</c:v>
                </c:pt>
                <c:pt idx="87">
                  <c:v>3668815.529274026</c:v>
                </c:pt>
                <c:pt idx="88">
                  <c:v>3645020.749244725</c:v>
                </c:pt>
                <c:pt idx="89">
                  <c:v>3632178.567619233</c:v>
                </c:pt>
                <c:pt idx="90">
                  <c:v>3616330.830482663</c:v>
                </c:pt>
                <c:pt idx="91">
                  <c:v>3597447.360408738</c:v>
                </c:pt>
                <c:pt idx="92">
                  <c:v>3576876.254691018</c:v>
                </c:pt>
                <c:pt idx="93">
                  <c:v>3558852.445765615</c:v>
                </c:pt>
                <c:pt idx="94">
                  <c:v>3544607.32934719</c:v>
                </c:pt>
                <c:pt idx="95">
                  <c:v>3529591.967800792</c:v>
                </c:pt>
                <c:pt idx="96">
                  <c:v>3515103.741046343</c:v>
                </c:pt>
                <c:pt idx="97">
                  <c:v>3496276.878173851</c:v>
                </c:pt>
                <c:pt idx="98">
                  <c:v>3482363.470669799</c:v>
                </c:pt>
                <c:pt idx="99">
                  <c:v>3468279.893826274</c:v>
                </c:pt>
                <c:pt idx="100">
                  <c:v>3453528.216547457</c:v>
                </c:pt>
                <c:pt idx="101">
                  <c:v>3439271.147785898</c:v>
                </c:pt>
                <c:pt idx="102">
                  <c:v>3426209.546072648</c:v>
                </c:pt>
                <c:pt idx="103">
                  <c:v>3411790.73232114</c:v>
                </c:pt>
                <c:pt idx="104">
                  <c:v>3402827.924905095</c:v>
                </c:pt>
                <c:pt idx="105">
                  <c:v>3388501.519966095</c:v>
                </c:pt>
                <c:pt idx="106">
                  <c:v>3375644.7111653</c:v>
                </c:pt>
                <c:pt idx="107">
                  <c:v>3364533.891808753</c:v>
                </c:pt>
                <c:pt idx="108">
                  <c:v>3350413.544161894</c:v>
                </c:pt>
                <c:pt idx="109">
                  <c:v>3341766.792568476</c:v>
                </c:pt>
                <c:pt idx="110">
                  <c:v>3331871.595620881</c:v>
                </c:pt>
                <c:pt idx="111">
                  <c:v>3320534.161133218</c:v>
                </c:pt>
                <c:pt idx="112">
                  <c:v>3308209.888263992</c:v>
                </c:pt>
                <c:pt idx="113">
                  <c:v>3296907.757532959</c:v>
                </c:pt>
                <c:pt idx="114">
                  <c:v>3288036.770921623</c:v>
                </c:pt>
                <c:pt idx="115">
                  <c:v>3278486.653235257</c:v>
                </c:pt>
                <c:pt idx="116">
                  <c:v>3269417.419336035</c:v>
                </c:pt>
                <c:pt idx="117">
                  <c:v>3257816.186424649</c:v>
                </c:pt>
                <c:pt idx="118">
                  <c:v>3248443.81498133</c:v>
                </c:pt>
                <c:pt idx="119">
                  <c:v>3239431.669901237</c:v>
                </c:pt>
                <c:pt idx="120">
                  <c:v>3230004.183100389</c:v>
                </c:pt>
                <c:pt idx="121">
                  <c:v>3220744.543972364</c:v>
                </c:pt>
                <c:pt idx="122">
                  <c:v>3212074.031810367</c:v>
                </c:pt>
                <c:pt idx="123">
                  <c:v>3202670.741819865</c:v>
                </c:pt>
                <c:pt idx="124">
                  <c:v>3196592.181298031</c:v>
                </c:pt>
                <c:pt idx="125">
                  <c:v>3187391.871849818</c:v>
                </c:pt>
                <c:pt idx="126">
                  <c:v>3178983.595600041</c:v>
                </c:pt>
                <c:pt idx="127">
                  <c:v>3171351.008147197</c:v>
                </c:pt>
                <c:pt idx="128">
                  <c:v>3162065.628522682</c:v>
                </c:pt>
                <c:pt idx="129">
                  <c:v>3155835.513302609</c:v>
                </c:pt>
                <c:pt idx="130">
                  <c:v>3149020.409101178</c:v>
                </c:pt>
                <c:pt idx="131">
                  <c:v>3141438.370972676</c:v>
                </c:pt>
                <c:pt idx="132">
                  <c:v>3133257.827395193</c:v>
                </c:pt>
                <c:pt idx="133">
                  <c:v>3125416.442349899</c:v>
                </c:pt>
                <c:pt idx="134">
                  <c:v>3119399.524469468</c:v>
                </c:pt>
                <c:pt idx="135">
                  <c:v>3112674.434945981</c:v>
                </c:pt>
                <c:pt idx="136">
                  <c:v>3106429.539797136</c:v>
                </c:pt>
                <c:pt idx="137">
                  <c:v>3098698.357886416</c:v>
                </c:pt>
                <c:pt idx="138">
                  <c:v>3091881.742204742</c:v>
                </c:pt>
                <c:pt idx="139">
                  <c:v>3085735.689779759</c:v>
                </c:pt>
                <c:pt idx="140">
                  <c:v>3079295.380396144</c:v>
                </c:pt>
                <c:pt idx="141">
                  <c:v>3072825.764988299</c:v>
                </c:pt>
                <c:pt idx="142">
                  <c:v>3066573.484099598</c:v>
                </c:pt>
                <c:pt idx="143">
                  <c:v>3059906.258224222</c:v>
                </c:pt>
                <c:pt idx="144">
                  <c:v>3055463.23697626</c:v>
                </c:pt>
                <c:pt idx="145">
                  <c:v>3049146.732596879</c:v>
                </c:pt>
                <c:pt idx="146">
                  <c:v>3043341.180069778</c:v>
                </c:pt>
                <c:pt idx="147">
                  <c:v>3037682.917734511</c:v>
                </c:pt>
                <c:pt idx="148">
                  <c:v>3031196.873420598</c:v>
                </c:pt>
                <c:pt idx="149">
                  <c:v>3026476.655092501</c:v>
                </c:pt>
                <c:pt idx="150">
                  <c:v>3021489.398494087</c:v>
                </c:pt>
                <c:pt idx="151">
                  <c:v>3016116.439325627</c:v>
                </c:pt>
                <c:pt idx="152">
                  <c:v>3010432.422999765</c:v>
                </c:pt>
                <c:pt idx="153">
                  <c:v>3004667.086837027</c:v>
                </c:pt>
                <c:pt idx="154">
                  <c:v>3000468.260897507</c:v>
                </c:pt>
                <c:pt idx="155">
                  <c:v>2995415.566339745</c:v>
                </c:pt>
                <c:pt idx="156">
                  <c:v>2990851.12245054</c:v>
                </c:pt>
                <c:pt idx="157">
                  <c:v>2985576.862296448</c:v>
                </c:pt>
                <c:pt idx="158">
                  <c:v>2980307.098972734</c:v>
                </c:pt>
                <c:pt idx="159">
                  <c:v>2976038.268151654</c:v>
                </c:pt>
                <c:pt idx="160">
                  <c:v>2971570.541816083</c:v>
                </c:pt>
                <c:pt idx="161">
                  <c:v>2966933.441591763</c:v>
                </c:pt>
                <c:pt idx="162">
                  <c:v>2962198.098428206</c:v>
                </c:pt>
                <c:pt idx="163">
                  <c:v>2957259.471537525</c:v>
                </c:pt>
                <c:pt idx="164">
                  <c:v>2953871.654158395</c:v>
                </c:pt>
                <c:pt idx="165">
                  <c:v>2949499.507670852</c:v>
                </c:pt>
                <c:pt idx="166">
                  <c:v>2945530.556460065</c:v>
                </c:pt>
                <c:pt idx="167">
                  <c:v>2941088.332783446</c:v>
                </c:pt>
                <c:pt idx="168">
                  <c:v>2936568.092876757</c:v>
                </c:pt>
                <c:pt idx="169">
                  <c:v>2932889.699446779</c:v>
                </c:pt>
                <c:pt idx="170">
                  <c:v>2929120.638133108</c:v>
                </c:pt>
                <c:pt idx="171">
                  <c:v>2925270.075886499</c:v>
                </c:pt>
                <c:pt idx="172">
                  <c:v>2921465.556332965</c:v>
                </c:pt>
                <c:pt idx="173">
                  <c:v>2917191.380202452</c:v>
                </c:pt>
                <c:pt idx="174">
                  <c:v>2914449.958435976</c:v>
                </c:pt>
                <c:pt idx="175">
                  <c:v>2910533.055365171</c:v>
                </c:pt>
                <c:pt idx="176">
                  <c:v>2907107.489626739</c:v>
                </c:pt>
                <c:pt idx="177">
                  <c:v>2903916.367874833</c:v>
                </c:pt>
                <c:pt idx="178">
                  <c:v>2899694.093242866</c:v>
                </c:pt>
                <c:pt idx="179">
                  <c:v>2896998.098400034</c:v>
                </c:pt>
                <c:pt idx="180">
                  <c:v>2894254.638978588</c:v>
                </c:pt>
                <c:pt idx="181">
                  <c:v>2891226.109782693</c:v>
                </c:pt>
                <c:pt idx="182">
                  <c:v>2887655.025945964</c:v>
                </c:pt>
                <c:pt idx="183">
                  <c:v>2884127.857042712</c:v>
                </c:pt>
                <c:pt idx="184">
                  <c:v>2881498.738064214</c:v>
                </c:pt>
                <c:pt idx="185">
                  <c:v>2878933.42371333</c:v>
                </c:pt>
                <c:pt idx="186">
                  <c:v>2876816.457930894</c:v>
                </c:pt>
                <c:pt idx="187">
                  <c:v>2873217.986975378</c:v>
                </c:pt>
                <c:pt idx="188">
                  <c:v>2870846.378052527</c:v>
                </c:pt>
                <c:pt idx="189">
                  <c:v>2868181.749835292</c:v>
                </c:pt>
                <c:pt idx="190">
                  <c:v>2865472.506639117</c:v>
                </c:pt>
                <c:pt idx="191">
                  <c:v>2863019.47630432</c:v>
                </c:pt>
                <c:pt idx="192">
                  <c:v>2861376.153770432</c:v>
                </c:pt>
                <c:pt idx="193">
                  <c:v>2858859.859882444</c:v>
                </c:pt>
                <c:pt idx="194">
                  <c:v>2857977.942631924</c:v>
                </c:pt>
                <c:pt idx="195">
                  <c:v>2855295.396842001</c:v>
                </c:pt>
                <c:pt idx="196">
                  <c:v>2852885.922060831</c:v>
                </c:pt>
                <c:pt idx="197">
                  <c:v>2852611.270286057</c:v>
                </c:pt>
                <c:pt idx="198">
                  <c:v>2849563.818556251</c:v>
                </c:pt>
                <c:pt idx="199">
                  <c:v>2848823.40092943</c:v>
                </c:pt>
                <c:pt idx="200">
                  <c:v>2848483.004603635</c:v>
                </c:pt>
                <c:pt idx="201">
                  <c:v>2848860.607926642</c:v>
                </c:pt>
                <c:pt idx="202">
                  <c:v>2846687.051034071</c:v>
                </c:pt>
                <c:pt idx="203">
                  <c:v>2845194.571299628</c:v>
                </c:pt>
                <c:pt idx="204">
                  <c:v>2845969.828653214</c:v>
                </c:pt>
                <c:pt idx="205">
                  <c:v>2844828.084063471</c:v>
                </c:pt>
                <c:pt idx="206">
                  <c:v>2846895.921315454</c:v>
                </c:pt>
                <c:pt idx="207">
                  <c:v>2843827.57037191</c:v>
                </c:pt>
                <c:pt idx="208">
                  <c:v>2847247.2495114</c:v>
                </c:pt>
                <c:pt idx="209">
                  <c:v>2845552.686437707</c:v>
                </c:pt>
                <c:pt idx="210">
                  <c:v>2845786.260728815</c:v>
                </c:pt>
                <c:pt idx="211">
                  <c:v>2845603.068076823</c:v>
                </c:pt>
                <c:pt idx="212">
                  <c:v>2846369.213485248</c:v>
                </c:pt>
                <c:pt idx="213">
                  <c:v>2846090.757332984</c:v>
                </c:pt>
                <c:pt idx="214">
                  <c:v>2846251.44536644</c:v>
                </c:pt>
                <c:pt idx="215">
                  <c:v>2846168.26801235</c:v>
                </c:pt>
                <c:pt idx="216">
                  <c:v>2845416.920827611</c:v>
                </c:pt>
                <c:pt idx="217">
                  <c:v>2845626.426467323</c:v>
                </c:pt>
                <c:pt idx="218">
                  <c:v>2845666.288345163</c:v>
                </c:pt>
                <c:pt idx="219">
                  <c:v>2845151.087043794</c:v>
                </c:pt>
                <c:pt idx="220">
                  <c:v>2844983.234255729</c:v>
                </c:pt>
                <c:pt idx="221">
                  <c:v>2844967.469431353</c:v>
                </c:pt>
                <c:pt idx="222">
                  <c:v>2844703.237889114</c:v>
                </c:pt>
                <c:pt idx="223">
                  <c:v>2844734.274845105</c:v>
                </c:pt>
                <c:pt idx="224">
                  <c:v>2844769.576240665</c:v>
                </c:pt>
                <c:pt idx="225">
                  <c:v>2844519.581882332</c:v>
                </c:pt>
                <c:pt idx="226">
                  <c:v>2844775.746032544</c:v>
                </c:pt>
                <c:pt idx="227">
                  <c:v>2844599.772173431</c:v>
                </c:pt>
                <c:pt idx="228">
                  <c:v>2844412.875900998</c:v>
                </c:pt>
                <c:pt idx="229">
                  <c:v>2844549.074058064</c:v>
                </c:pt>
                <c:pt idx="230">
                  <c:v>2843823.845887371</c:v>
                </c:pt>
                <c:pt idx="231">
                  <c:v>2843935.400871131</c:v>
                </c:pt>
                <c:pt idx="232">
                  <c:v>2844007.245346243</c:v>
                </c:pt>
                <c:pt idx="233">
                  <c:v>2843799.181667385</c:v>
                </c:pt>
                <c:pt idx="234">
                  <c:v>2843235.203384344</c:v>
                </c:pt>
                <c:pt idx="235">
                  <c:v>2843347.740800097</c:v>
                </c:pt>
                <c:pt idx="236">
                  <c:v>2843338.615718229</c:v>
                </c:pt>
                <c:pt idx="237">
                  <c:v>2843401.132894125</c:v>
                </c:pt>
                <c:pt idx="238">
                  <c:v>2843454.038101443</c:v>
                </c:pt>
                <c:pt idx="239">
                  <c:v>2843278.050214946</c:v>
                </c:pt>
                <c:pt idx="240">
                  <c:v>2843310.022489677</c:v>
                </c:pt>
                <c:pt idx="241">
                  <c:v>2843237.560220546</c:v>
                </c:pt>
                <c:pt idx="242">
                  <c:v>2843161.532895837</c:v>
                </c:pt>
                <c:pt idx="243">
                  <c:v>2843312.960959539</c:v>
                </c:pt>
                <c:pt idx="244">
                  <c:v>2843521.698629649</c:v>
                </c:pt>
                <c:pt idx="245">
                  <c:v>2843368.090251379</c:v>
                </c:pt>
                <c:pt idx="246">
                  <c:v>2843483.19070571</c:v>
                </c:pt>
                <c:pt idx="247">
                  <c:v>2843518.364917413</c:v>
                </c:pt>
                <c:pt idx="248">
                  <c:v>2843665.423358489</c:v>
                </c:pt>
                <c:pt idx="249">
                  <c:v>2843600.373993904</c:v>
                </c:pt>
                <c:pt idx="250">
                  <c:v>2843689.911270001</c:v>
                </c:pt>
                <c:pt idx="251">
                  <c:v>2843617.348928516</c:v>
                </c:pt>
                <c:pt idx="252">
                  <c:v>2843797.158965624</c:v>
                </c:pt>
                <c:pt idx="253">
                  <c:v>2843922.398337874</c:v>
                </c:pt>
                <c:pt idx="254">
                  <c:v>2843803.772986768</c:v>
                </c:pt>
                <c:pt idx="255">
                  <c:v>2843941.443442733</c:v>
                </c:pt>
                <c:pt idx="256">
                  <c:v>2843978.534677992</c:v>
                </c:pt>
                <c:pt idx="257">
                  <c:v>2843848.456125593</c:v>
                </c:pt>
                <c:pt idx="258">
                  <c:v>2843751.266384007</c:v>
                </c:pt>
                <c:pt idx="259">
                  <c:v>2843762.821492601</c:v>
                </c:pt>
                <c:pt idx="260">
                  <c:v>2844215.66516827</c:v>
                </c:pt>
                <c:pt idx="261">
                  <c:v>2843936.494799903</c:v>
                </c:pt>
                <c:pt idx="262">
                  <c:v>2843856.986731215</c:v>
                </c:pt>
                <c:pt idx="263">
                  <c:v>2843709.117414919</c:v>
                </c:pt>
                <c:pt idx="264">
                  <c:v>2843683.002893547</c:v>
                </c:pt>
                <c:pt idx="265">
                  <c:v>2843656.302816046</c:v>
                </c:pt>
                <c:pt idx="266">
                  <c:v>2843597.494739418</c:v>
                </c:pt>
                <c:pt idx="267">
                  <c:v>2843725.69764214</c:v>
                </c:pt>
                <c:pt idx="268">
                  <c:v>2843771.056692127</c:v>
                </c:pt>
                <c:pt idx="269">
                  <c:v>2843785.098627953</c:v>
                </c:pt>
                <c:pt idx="270">
                  <c:v>2843691.166901418</c:v>
                </c:pt>
                <c:pt idx="271">
                  <c:v>2843700.235634097</c:v>
                </c:pt>
                <c:pt idx="272">
                  <c:v>2843734.291595416</c:v>
                </c:pt>
                <c:pt idx="273">
                  <c:v>2843799.824947806</c:v>
                </c:pt>
                <c:pt idx="274">
                  <c:v>2843780.998490878</c:v>
                </c:pt>
                <c:pt idx="275">
                  <c:v>2843809.899119529</c:v>
                </c:pt>
                <c:pt idx="276">
                  <c:v>2843781.640319842</c:v>
                </c:pt>
                <c:pt idx="277">
                  <c:v>2843786.05543022</c:v>
                </c:pt>
                <c:pt idx="278">
                  <c:v>2843790.688463172</c:v>
                </c:pt>
                <c:pt idx="279">
                  <c:v>2843805.571513776</c:v>
                </c:pt>
                <c:pt idx="280">
                  <c:v>2843795.335459102</c:v>
                </c:pt>
                <c:pt idx="281">
                  <c:v>2843772.946087822</c:v>
                </c:pt>
                <c:pt idx="282">
                  <c:v>2843840.408982425</c:v>
                </c:pt>
                <c:pt idx="283">
                  <c:v>2843813.476969306</c:v>
                </c:pt>
                <c:pt idx="284">
                  <c:v>2843762.151960099</c:v>
                </c:pt>
                <c:pt idx="285">
                  <c:v>2843797.929526947</c:v>
                </c:pt>
                <c:pt idx="286">
                  <c:v>2843784.534267273</c:v>
                </c:pt>
                <c:pt idx="287">
                  <c:v>2843782.30228799</c:v>
                </c:pt>
                <c:pt idx="288">
                  <c:v>2843810.469645051</c:v>
                </c:pt>
                <c:pt idx="289">
                  <c:v>2843802.977215916</c:v>
                </c:pt>
                <c:pt idx="290">
                  <c:v>2843807.270922218</c:v>
                </c:pt>
                <c:pt idx="291">
                  <c:v>2843787.38988433</c:v>
                </c:pt>
                <c:pt idx="292">
                  <c:v>2843821.556857139</c:v>
                </c:pt>
                <c:pt idx="293">
                  <c:v>2843794.527094962</c:v>
                </c:pt>
                <c:pt idx="294">
                  <c:v>2843773.172649821</c:v>
                </c:pt>
                <c:pt idx="295">
                  <c:v>2843799.330590842</c:v>
                </c:pt>
                <c:pt idx="296">
                  <c:v>2843785.637685997</c:v>
                </c:pt>
                <c:pt idx="297">
                  <c:v>2843774.303270972</c:v>
                </c:pt>
                <c:pt idx="298">
                  <c:v>2843784.499283544</c:v>
                </c:pt>
                <c:pt idx="299">
                  <c:v>2843767.489464932</c:v>
                </c:pt>
                <c:pt idx="300">
                  <c:v>2843780.142771957</c:v>
                </c:pt>
                <c:pt idx="301">
                  <c:v>2843780.828936825</c:v>
                </c:pt>
                <c:pt idx="302">
                  <c:v>2843777.293833463</c:v>
                </c:pt>
                <c:pt idx="303">
                  <c:v>2843786.304295501</c:v>
                </c:pt>
                <c:pt idx="304">
                  <c:v>2843793.095044254</c:v>
                </c:pt>
                <c:pt idx="305">
                  <c:v>2843791.271458118</c:v>
                </c:pt>
                <c:pt idx="306">
                  <c:v>2843796.181905072</c:v>
                </c:pt>
                <c:pt idx="307">
                  <c:v>2843789.191281681</c:v>
                </c:pt>
                <c:pt idx="308">
                  <c:v>2843792.072307993</c:v>
                </c:pt>
                <c:pt idx="309">
                  <c:v>2843792.985599296</c:v>
                </c:pt>
                <c:pt idx="310">
                  <c:v>2843793.772801941</c:v>
                </c:pt>
                <c:pt idx="311">
                  <c:v>2843796.415661862</c:v>
                </c:pt>
                <c:pt idx="312">
                  <c:v>2843796.278053668</c:v>
                </c:pt>
                <c:pt idx="313">
                  <c:v>2843799.482629078</c:v>
                </c:pt>
                <c:pt idx="314">
                  <c:v>2843791.707834316</c:v>
                </c:pt>
                <c:pt idx="315">
                  <c:v>2843793.230504828</c:v>
                </c:pt>
                <c:pt idx="316">
                  <c:v>2843794.528870408</c:v>
                </c:pt>
                <c:pt idx="317">
                  <c:v>2843797.623806417</c:v>
                </c:pt>
                <c:pt idx="318">
                  <c:v>2843803.061813726</c:v>
                </c:pt>
                <c:pt idx="319">
                  <c:v>2843798.265492477</c:v>
                </c:pt>
                <c:pt idx="320">
                  <c:v>2843797.517006611</c:v>
                </c:pt>
                <c:pt idx="321">
                  <c:v>2843798.679610222</c:v>
                </c:pt>
                <c:pt idx="322">
                  <c:v>2843796.962747307</c:v>
                </c:pt>
                <c:pt idx="323">
                  <c:v>2843797.169085284</c:v>
                </c:pt>
                <c:pt idx="324">
                  <c:v>2843800.491595385</c:v>
                </c:pt>
                <c:pt idx="325">
                  <c:v>2843798.678620345</c:v>
                </c:pt>
                <c:pt idx="326">
                  <c:v>2843796.530283148</c:v>
                </c:pt>
                <c:pt idx="327">
                  <c:v>2843799.081076024</c:v>
                </c:pt>
                <c:pt idx="328">
                  <c:v>2843800.434396457</c:v>
                </c:pt>
                <c:pt idx="329">
                  <c:v>2843799.623683679</c:v>
                </c:pt>
                <c:pt idx="330">
                  <c:v>2843800.717442909</c:v>
                </c:pt>
                <c:pt idx="331">
                  <c:v>2843800.706151207</c:v>
                </c:pt>
                <c:pt idx="332">
                  <c:v>2843800.256890639</c:v>
                </c:pt>
                <c:pt idx="333">
                  <c:v>2843800.455081622</c:v>
                </c:pt>
                <c:pt idx="334">
                  <c:v>2843798.945815531</c:v>
                </c:pt>
                <c:pt idx="335">
                  <c:v>2843798.616519524</c:v>
                </c:pt>
                <c:pt idx="336">
                  <c:v>2843798.641783474</c:v>
                </c:pt>
                <c:pt idx="337">
                  <c:v>2843798.121621149</c:v>
                </c:pt>
                <c:pt idx="338">
                  <c:v>2843797.901410223</c:v>
                </c:pt>
                <c:pt idx="339">
                  <c:v>2843798.355529373</c:v>
                </c:pt>
                <c:pt idx="340">
                  <c:v>2843797.819371988</c:v>
                </c:pt>
                <c:pt idx="341">
                  <c:v>2843797.493114253</c:v>
                </c:pt>
                <c:pt idx="342">
                  <c:v>2843796.347730938</c:v>
                </c:pt>
                <c:pt idx="343">
                  <c:v>2843794.931429313</c:v>
                </c:pt>
                <c:pt idx="344">
                  <c:v>2843795.136343689</c:v>
                </c:pt>
                <c:pt idx="345">
                  <c:v>2843795.087753358</c:v>
                </c:pt>
                <c:pt idx="346">
                  <c:v>2843794.785185649</c:v>
                </c:pt>
                <c:pt idx="347">
                  <c:v>2843794.275080128</c:v>
                </c:pt>
                <c:pt idx="348">
                  <c:v>2843794.917072344</c:v>
                </c:pt>
                <c:pt idx="349">
                  <c:v>2843794.044838675</c:v>
                </c:pt>
                <c:pt idx="350">
                  <c:v>2843794.925807392</c:v>
                </c:pt>
                <c:pt idx="351">
                  <c:v>2843795.067871367</c:v>
                </c:pt>
                <c:pt idx="352">
                  <c:v>2843794.858517936</c:v>
                </c:pt>
                <c:pt idx="353">
                  <c:v>2843794.90943742</c:v>
                </c:pt>
                <c:pt idx="354">
                  <c:v>2843795.259413629</c:v>
                </c:pt>
                <c:pt idx="355">
                  <c:v>2843795.272999741</c:v>
                </c:pt>
                <c:pt idx="356">
                  <c:v>2843795.449099391</c:v>
                </c:pt>
                <c:pt idx="357">
                  <c:v>2843795.4205746</c:v>
                </c:pt>
                <c:pt idx="358">
                  <c:v>2843794.905057615</c:v>
                </c:pt>
                <c:pt idx="359">
                  <c:v>2843794.666881282</c:v>
                </c:pt>
                <c:pt idx="360">
                  <c:v>2843795.359952319</c:v>
                </c:pt>
                <c:pt idx="361">
                  <c:v>2843794.975985838</c:v>
                </c:pt>
                <c:pt idx="362">
                  <c:v>2843794.978227389</c:v>
                </c:pt>
                <c:pt idx="363">
                  <c:v>2843794.916872745</c:v>
                </c:pt>
                <c:pt idx="364">
                  <c:v>2843794.929655345</c:v>
                </c:pt>
                <c:pt idx="365">
                  <c:v>2843794.879448049</c:v>
                </c:pt>
                <c:pt idx="366">
                  <c:v>2843794.964169606</c:v>
                </c:pt>
                <c:pt idx="367">
                  <c:v>2843794.715819919</c:v>
                </c:pt>
                <c:pt idx="368">
                  <c:v>2843794.873857149</c:v>
                </c:pt>
                <c:pt idx="369">
                  <c:v>2843795.196703096</c:v>
                </c:pt>
                <c:pt idx="370">
                  <c:v>2843795.258534866</c:v>
                </c:pt>
                <c:pt idx="371">
                  <c:v>2843795.14896016</c:v>
                </c:pt>
                <c:pt idx="372">
                  <c:v>2843795.146214495</c:v>
                </c:pt>
                <c:pt idx="373">
                  <c:v>2843795.048881837</c:v>
                </c:pt>
                <c:pt idx="374">
                  <c:v>2843795.11957065</c:v>
                </c:pt>
                <c:pt idx="375">
                  <c:v>2843795.437317807</c:v>
                </c:pt>
                <c:pt idx="376">
                  <c:v>2843795.167750008</c:v>
                </c:pt>
                <c:pt idx="377">
                  <c:v>2843795.182786198</c:v>
                </c:pt>
                <c:pt idx="378">
                  <c:v>2843795.231798021</c:v>
                </c:pt>
                <c:pt idx="379">
                  <c:v>2843794.963117658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Main!$A$2:$A$381</c:f>
              <c:numCache>
                <c:formatCode>General</c:formatCode>
                <c:ptCount val="3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</c:numCache>
            </c:numRef>
          </c:cat>
          <c:val>
            <c:numRef>
              <c:f>Main!$E$2:$E$381</c:f>
              <c:numCache>
                <c:formatCode>General</c:formatCode>
                <c:ptCount val="380"/>
                <c:pt idx="0">
                  <c:v>2774209.793318</c:v>
                </c:pt>
                <c:pt idx="1">
                  <c:v>3502072.399443512</c:v>
                </c:pt>
                <c:pt idx="2">
                  <c:v>3510696.157284425</c:v>
                </c:pt>
                <c:pt idx="3">
                  <c:v>3516762.585674507</c:v>
                </c:pt>
                <c:pt idx="4">
                  <c:v>3520419.124376905</c:v>
                </c:pt>
                <c:pt idx="5">
                  <c:v>3521753.651941405</c:v>
                </c:pt>
                <c:pt idx="6">
                  <c:v>3520804.980034638</c:v>
                </c:pt>
                <c:pt idx="7">
                  <c:v>3517567.758201084</c:v>
                </c:pt>
                <c:pt idx="8">
                  <c:v>3511993.224843173</c:v>
                </c:pt>
                <c:pt idx="9">
                  <c:v>3504009.97115365</c:v>
                </c:pt>
                <c:pt idx="10">
                  <c:v>3504552.454300301</c:v>
                </c:pt>
                <c:pt idx="11">
                  <c:v>3505243.497071241</c:v>
                </c:pt>
                <c:pt idx="12">
                  <c:v>3507561.586535268</c:v>
                </c:pt>
                <c:pt idx="13">
                  <c:v>3508727.195328192</c:v>
                </c:pt>
                <c:pt idx="14">
                  <c:v>3508559.891521769</c:v>
                </c:pt>
                <c:pt idx="15">
                  <c:v>3509290.78997882</c:v>
                </c:pt>
                <c:pt idx="16">
                  <c:v>3510277.825715328</c:v>
                </c:pt>
                <c:pt idx="17">
                  <c:v>3516329.547862846</c:v>
                </c:pt>
                <c:pt idx="18">
                  <c:v>3510294.631060504</c:v>
                </c:pt>
                <c:pt idx="19">
                  <c:v>3516408.430873344</c:v>
                </c:pt>
                <c:pt idx="20">
                  <c:v>3508502.124061982</c:v>
                </c:pt>
                <c:pt idx="21">
                  <c:v>3508771.913616022</c:v>
                </c:pt>
                <c:pt idx="22">
                  <c:v>3509701.279197849</c:v>
                </c:pt>
                <c:pt idx="23">
                  <c:v>3509828.824346084</c:v>
                </c:pt>
                <c:pt idx="24">
                  <c:v>3512078.818102857</c:v>
                </c:pt>
                <c:pt idx="25">
                  <c:v>3513228.023153727</c:v>
                </c:pt>
                <c:pt idx="26">
                  <c:v>3511627.46119034</c:v>
                </c:pt>
                <c:pt idx="27">
                  <c:v>3514014.859986948</c:v>
                </c:pt>
                <c:pt idx="28">
                  <c:v>3515352.436568657</c:v>
                </c:pt>
                <c:pt idx="29">
                  <c:v>3513953.1662152</c:v>
                </c:pt>
                <c:pt idx="30">
                  <c:v>3512574.249711813</c:v>
                </c:pt>
                <c:pt idx="31">
                  <c:v>3512720.926243011</c:v>
                </c:pt>
                <c:pt idx="32">
                  <c:v>3513288.521151597</c:v>
                </c:pt>
                <c:pt idx="33">
                  <c:v>3513875.656177216</c:v>
                </c:pt>
                <c:pt idx="34">
                  <c:v>3515562.374113298</c:v>
                </c:pt>
                <c:pt idx="35">
                  <c:v>3516045.277715856</c:v>
                </c:pt>
                <c:pt idx="36">
                  <c:v>3516171.40621958</c:v>
                </c:pt>
                <c:pt idx="37">
                  <c:v>3515937.620929691</c:v>
                </c:pt>
                <c:pt idx="38">
                  <c:v>3517167.837717158</c:v>
                </c:pt>
                <c:pt idx="39">
                  <c:v>3516858.814917991</c:v>
                </c:pt>
                <c:pt idx="40">
                  <c:v>3516826.841821426</c:v>
                </c:pt>
                <c:pt idx="41">
                  <c:v>3516741.952620639</c:v>
                </c:pt>
                <c:pt idx="42">
                  <c:v>3517446.724830878</c:v>
                </c:pt>
                <c:pt idx="43">
                  <c:v>3518130.480969673</c:v>
                </c:pt>
                <c:pt idx="44">
                  <c:v>3518319.444334269</c:v>
                </c:pt>
                <c:pt idx="45">
                  <c:v>3518532.798044458</c:v>
                </c:pt>
                <c:pt idx="46">
                  <c:v>3518972.796495256</c:v>
                </c:pt>
                <c:pt idx="47">
                  <c:v>3519246.199337067</c:v>
                </c:pt>
                <c:pt idx="48">
                  <c:v>3519440.97767494</c:v>
                </c:pt>
                <c:pt idx="49">
                  <c:v>3519614.992069889</c:v>
                </c:pt>
                <c:pt idx="50">
                  <c:v>3520353.137842754</c:v>
                </c:pt>
                <c:pt idx="51">
                  <c:v>3520904.222738706</c:v>
                </c:pt>
                <c:pt idx="52">
                  <c:v>3521614.033765667</c:v>
                </c:pt>
                <c:pt idx="53">
                  <c:v>3522270.504493314</c:v>
                </c:pt>
                <c:pt idx="54">
                  <c:v>3522919.942058171</c:v>
                </c:pt>
                <c:pt idx="55">
                  <c:v>3523134.018503655</c:v>
                </c:pt>
                <c:pt idx="56">
                  <c:v>3523190.592807668</c:v>
                </c:pt>
                <c:pt idx="57">
                  <c:v>3523908.308884973</c:v>
                </c:pt>
                <c:pt idx="58">
                  <c:v>3524559.280607454</c:v>
                </c:pt>
                <c:pt idx="59">
                  <c:v>3525068.323873106</c:v>
                </c:pt>
                <c:pt idx="60">
                  <c:v>3525463.81020657</c:v>
                </c:pt>
                <c:pt idx="61">
                  <c:v>3526142.313636778</c:v>
                </c:pt>
                <c:pt idx="62">
                  <c:v>3526894.949889685</c:v>
                </c:pt>
                <c:pt idx="63">
                  <c:v>3527602.118773904</c:v>
                </c:pt>
                <c:pt idx="64">
                  <c:v>3528090.901841732</c:v>
                </c:pt>
                <c:pt idx="65">
                  <c:v>3528274.300689314</c:v>
                </c:pt>
                <c:pt idx="66">
                  <c:v>3528281.851498052</c:v>
                </c:pt>
                <c:pt idx="67">
                  <c:v>3529105.885084638</c:v>
                </c:pt>
                <c:pt idx="68">
                  <c:v>3529744.191180342</c:v>
                </c:pt>
                <c:pt idx="69">
                  <c:v>3530195.765370602</c:v>
                </c:pt>
                <c:pt idx="70">
                  <c:v>3530818.347624861</c:v>
                </c:pt>
                <c:pt idx="71">
                  <c:v>3531524.36750578</c:v>
                </c:pt>
                <c:pt idx="72">
                  <c:v>3532276.142045938</c:v>
                </c:pt>
                <c:pt idx="73">
                  <c:v>3532978.242597467</c:v>
                </c:pt>
                <c:pt idx="74">
                  <c:v>3533515.964031862</c:v>
                </c:pt>
                <c:pt idx="75">
                  <c:v>3534238.830382457</c:v>
                </c:pt>
                <c:pt idx="76">
                  <c:v>3534870.548520329</c:v>
                </c:pt>
                <c:pt idx="77">
                  <c:v>3535468.936701348</c:v>
                </c:pt>
                <c:pt idx="78">
                  <c:v>3536071.505618622</c:v>
                </c:pt>
                <c:pt idx="79">
                  <c:v>3536616.652608519</c:v>
                </c:pt>
                <c:pt idx="80">
                  <c:v>3537227.973959542</c:v>
                </c:pt>
                <c:pt idx="81">
                  <c:v>3537915.476429283</c:v>
                </c:pt>
                <c:pt idx="82">
                  <c:v>3538630.1917452</c:v>
                </c:pt>
                <c:pt idx="83">
                  <c:v>3539353.012283872</c:v>
                </c:pt>
                <c:pt idx="84">
                  <c:v>3539844.283972222</c:v>
                </c:pt>
                <c:pt idx="85">
                  <c:v>3540498.006306937</c:v>
                </c:pt>
                <c:pt idx="86">
                  <c:v>3541102.498481055</c:v>
                </c:pt>
                <c:pt idx="87">
                  <c:v>3541827.288061544</c:v>
                </c:pt>
                <c:pt idx="88">
                  <c:v>3542523.680012073</c:v>
                </c:pt>
                <c:pt idx="89">
                  <c:v>3543044.41615824</c:v>
                </c:pt>
                <c:pt idx="90">
                  <c:v>3543656.167964392</c:v>
                </c:pt>
                <c:pt idx="91">
                  <c:v>3544333.463043725</c:v>
                </c:pt>
                <c:pt idx="92">
                  <c:v>3545032.787739677</c:v>
                </c:pt>
                <c:pt idx="93">
                  <c:v>3545737.630997931</c:v>
                </c:pt>
                <c:pt idx="94">
                  <c:v>3546251.106045702</c:v>
                </c:pt>
                <c:pt idx="95">
                  <c:v>3546946.980047353</c:v>
                </c:pt>
                <c:pt idx="96">
                  <c:v>3547600.03242717</c:v>
                </c:pt>
                <c:pt idx="97">
                  <c:v>3548287.213358339</c:v>
                </c:pt>
                <c:pt idx="98">
                  <c:v>3548987.768985651</c:v>
                </c:pt>
                <c:pt idx="99">
                  <c:v>3549547.791329983</c:v>
                </c:pt>
                <c:pt idx="100">
                  <c:v>3550169.643932028</c:v>
                </c:pt>
                <c:pt idx="101">
                  <c:v>3550846.315577899</c:v>
                </c:pt>
                <c:pt idx="102">
                  <c:v>3551551.656498664</c:v>
                </c:pt>
                <c:pt idx="103">
                  <c:v>3552258.843465299</c:v>
                </c:pt>
                <c:pt idx="104">
                  <c:v>3552765.319851901</c:v>
                </c:pt>
                <c:pt idx="105">
                  <c:v>3553435.298541076</c:v>
                </c:pt>
                <c:pt idx="106">
                  <c:v>3554070.987125622</c:v>
                </c:pt>
                <c:pt idx="107">
                  <c:v>3554789.184152367</c:v>
                </c:pt>
                <c:pt idx="108">
                  <c:v>3555491.964106804</c:v>
                </c:pt>
                <c:pt idx="109">
                  <c:v>3556057.195133513</c:v>
                </c:pt>
                <c:pt idx="110">
                  <c:v>3556682.915895306</c:v>
                </c:pt>
                <c:pt idx="111">
                  <c:v>3557355.799718923</c:v>
                </c:pt>
                <c:pt idx="112">
                  <c:v>3558041.823609815</c:v>
                </c:pt>
                <c:pt idx="113">
                  <c:v>3558752.063563199</c:v>
                </c:pt>
                <c:pt idx="114">
                  <c:v>3559263.646361768</c:v>
                </c:pt>
                <c:pt idx="115">
                  <c:v>3559946.696259278</c:v>
                </c:pt>
                <c:pt idx="116">
                  <c:v>3560586.010204659</c:v>
                </c:pt>
                <c:pt idx="117">
                  <c:v>3561267.280081617</c:v>
                </c:pt>
                <c:pt idx="118">
                  <c:v>3561984.79069996</c:v>
                </c:pt>
                <c:pt idx="119">
                  <c:v>3562549.256189454</c:v>
                </c:pt>
                <c:pt idx="120">
                  <c:v>3563167.401121608</c:v>
                </c:pt>
                <c:pt idx="121">
                  <c:v>3563834.473285629</c:v>
                </c:pt>
                <c:pt idx="122">
                  <c:v>3564534.435270532</c:v>
                </c:pt>
                <c:pt idx="123">
                  <c:v>3565234.835160697</c:v>
                </c:pt>
                <c:pt idx="124">
                  <c:v>3565747.210006787</c:v>
                </c:pt>
                <c:pt idx="125">
                  <c:v>3566402.985345681</c:v>
                </c:pt>
                <c:pt idx="126">
                  <c:v>3567025.585112652</c:v>
                </c:pt>
                <c:pt idx="127">
                  <c:v>3567733.736778391</c:v>
                </c:pt>
                <c:pt idx="128">
                  <c:v>3568424.441752512</c:v>
                </c:pt>
                <c:pt idx="129">
                  <c:v>3569003.054374531</c:v>
                </c:pt>
                <c:pt idx="130">
                  <c:v>3569625.381313654</c:v>
                </c:pt>
                <c:pt idx="131">
                  <c:v>3570282.583854456</c:v>
                </c:pt>
                <c:pt idx="132">
                  <c:v>3570946.842599254</c:v>
                </c:pt>
                <c:pt idx="133">
                  <c:v>3571651.171949044</c:v>
                </c:pt>
                <c:pt idx="134">
                  <c:v>3572150.805721165</c:v>
                </c:pt>
                <c:pt idx="135">
                  <c:v>3572822.757113612</c:v>
                </c:pt>
                <c:pt idx="136">
                  <c:v>3573444.483149009</c:v>
                </c:pt>
                <c:pt idx="137">
                  <c:v>3574093.976250917</c:v>
                </c:pt>
                <c:pt idx="138">
                  <c:v>3574812.355175888</c:v>
                </c:pt>
                <c:pt idx="139">
                  <c:v>3575360.131270869</c:v>
                </c:pt>
                <c:pt idx="140">
                  <c:v>3575952.630696765</c:v>
                </c:pt>
                <c:pt idx="141">
                  <c:v>3576595.113930339</c:v>
                </c:pt>
                <c:pt idx="142">
                  <c:v>3577282.30494443</c:v>
                </c:pt>
                <c:pt idx="143">
                  <c:v>3577968.768044931</c:v>
                </c:pt>
                <c:pt idx="144">
                  <c:v>3578476.929739715</c:v>
                </c:pt>
                <c:pt idx="145">
                  <c:v>3579100.102241829</c:v>
                </c:pt>
                <c:pt idx="146">
                  <c:v>3579686.607454985</c:v>
                </c:pt>
                <c:pt idx="147">
                  <c:v>3580382.886640181</c:v>
                </c:pt>
                <c:pt idx="148">
                  <c:v>3581041.824987809</c:v>
                </c:pt>
                <c:pt idx="149">
                  <c:v>3581616.766775751</c:v>
                </c:pt>
                <c:pt idx="150">
                  <c:v>3582221.576184473</c:v>
                </c:pt>
                <c:pt idx="151">
                  <c:v>3582846.722377165</c:v>
                </c:pt>
                <c:pt idx="152">
                  <c:v>3583465.658503877</c:v>
                </c:pt>
                <c:pt idx="153">
                  <c:v>3584149.184435162</c:v>
                </c:pt>
                <c:pt idx="154">
                  <c:v>3584612.4138909</c:v>
                </c:pt>
                <c:pt idx="155">
                  <c:v>3585266.883710191</c:v>
                </c:pt>
                <c:pt idx="156">
                  <c:v>3585861.308541051</c:v>
                </c:pt>
                <c:pt idx="157">
                  <c:v>3586444.659424733</c:v>
                </c:pt>
                <c:pt idx="158">
                  <c:v>3587156.212397272</c:v>
                </c:pt>
                <c:pt idx="159">
                  <c:v>3587657.344736456</c:v>
                </c:pt>
                <c:pt idx="160">
                  <c:v>3588191.55684604</c:v>
                </c:pt>
                <c:pt idx="161">
                  <c:v>3588782.037425229</c:v>
                </c:pt>
                <c:pt idx="162">
                  <c:v>3589443.188739952</c:v>
                </c:pt>
                <c:pt idx="163">
                  <c:v>3590097.282399342</c:v>
                </c:pt>
                <c:pt idx="164">
                  <c:v>3590587.247013847</c:v>
                </c:pt>
                <c:pt idx="165">
                  <c:v>3591142.148827862</c:v>
                </c:pt>
                <c:pt idx="166">
                  <c:v>3591650.936072038</c:v>
                </c:pt>
                <c:pt idx="167">
                  <c:v>3592330.198989626</c:v>
                </c:pt>
                <c:pt idx="168">
                  <c:v>3592912.626238025</c:v>
                </c:pt>
                <c:pt idx="169">
                  <c:v>3593463.571909884</c:v>
                </c:pt>
                <c:pt idx="170">
                  <c:v>3594031.135386911</c:v>
                </c:pt>
                <c:pt idx="171">
                  <c:v>3594593.72794736</c:v>
                </c:pt>
                <c:pt idx="172">
                  <c:v>3595111.330162364</c:v>
                </c:pt>
                <c:pt idx="173">
                  <c:v>3595738.424670734</c:v>
                </c:pt>
                <c:pt idx="174">
                  <c:v>3596112.428816615</c:v>
                </c:pt>
                <c:pt idx="175">
                  <c:v>3596729.711078574</c:v>
                </c:pt>
                <c:pt idx="176">
                  <c:v>3597276.265866151</c:v>
                </c:pt>
                <c:pt idx="177">
                  <c:v>3597703.978532454</c:v>
                </c:pt>
                <c:pt idx="178">
                  <c:v>3598390.451075057</c:v>
                </c:pt>
                <c:pt idx="179">
                  <c:v>3598778.8543845</c:v>
                </c:pt>
                <c:pt idx="180">
                  <c:v>3599174.871852777</c:v>
                </c:pt>
                <c:pt idx="181">
                  <c:v>3599636.680153008</c:v>
                </c:pt>
                <c:pt idx="182">
                  <c:v>3600231.918522644</c:v>
                </c:pt>
                <c:pt idx="183">
                  <c:v>3600794.783682376</c:v>
                </c:pt>
                <c:pt idx="184">
                  <c:v>3601245.141425544</c:v>
                </c:pt>
                <c:pt idx="185">
                  <c:v>3601634.389205106</c:v>
                </c:pt>
                <c:pt idx="186">
                  <c:v>3601951.184764607</c:v>
                </c:pt>
                <c:pt idx="187">
                  <c:v>3602592.647861697</c:v>
                </c:pt>
                <c:pt idx="188">
                  <c:v>3602945.488024518</c:v>
                </c:pt>
                <c:pt idx="189">
                  <c:v>3603406.538762073</c:v>
                </c:pt>
                <c:pt idx="190">
                  <c:v>3603881.327680459</c:v>
                </c:pt>
                <c:pt idx="191">
                  <c:v>3604303.868156553</c:v>
                </c:pt>
                <c:pt idx="192">
                  <c:v>3604557.473714326</c:v>
                </c:pt>
                <c:pt idx="193">
                  <c:v>3604985.104258494</c:v>
                </c:pt>
                <c:pt idx="194">
                  <c:v>3605112.31372275</c:v>
                </c:pt>
                <c:pt idx="195">
                  <c:v>3605595.124627234</c:v>
                </c:pt>
                <c:pt idx="196">
                  <c:v>3606035.517471562</c:v>
                </c:pt>
                <c:pt idx="197">
                  <c:v>3606041.775522722</c:v>
                </c:pt>
                <c:pt idx="198">
                  <c:v>3606605.74758318</c:v>
                </c:pt>
                <c:pt idx="199">
                  <c:v>3606722.149341062</c:v>
                </c:pt>
                <c:pt idx="200">
                  <c:v>3606762.095301713</c:v>
                </c:pt>
                <c:pt idx="201">
                  <c:v>3606684.313325108</c:v>
                </c:pt>
                <c:pt idx="202">
                  <c:v>3607085.6252404</c:v>
                </c:pt>
                <c:pt idx="203">
                  <c:v>3607361.151052088</c:v>
                </c:pt>
                <c:pt idx="204">
                  <c:v>3607227.68525847</c:v>
                </c:pt>
                <c:pt idx="205">
                  <c:v>3607439.252578093</c:v>
                </c:pt>
                <c:pt idx="206">
                  <c:v>3607044.944749784</c:v>
                </c:pt>
                <c:pt idx="207">
                  <c:v>3607653.354985359</c:v>
                </c:pt>
                <c:pt idx="208">
                  <c:v>3606995.402313691</c:v>
                </c:pt>
                <c:pt idx="209">
                  <c:v>3607314.485417767</c:v>
                </c:pt>
                <c:pt idx="210">
                  <c:v>3607268.331711108</c:v>
                </c:pt>
                <c:pt idx="211">
                  <c:v>3607304.065122842</c:v>
                </c:pt>
                <c:pt idx="212">
                  <c:v>3607157.5375385</c:v>
                </c:pt>
                <c:pt idx="213">
                  <c:v>3607205.882695807</c:v>
                </c:pt>
                <c:pt idx="214">
                  <c:v>3607172.645534526</c:v>
                </c:pt>
                <c:pt idx="215">
                  <c:v>3607193.493513584</c:v>
                </c:pt>
                <c:pt idx="216">
                  <c:v>3607331.135564533</c:v>
                </c:pt>
                <c:pt idx="217">
                  <c:v>3607284.602822587</c:v>
                </c:pt>
                <c:pt idx="218">
                  <c:v>3607276.648867673</c:v>
                </c:pt>
                <c:pt idx="219">
                  <c:v>3607375.009622872</c:v>
                </c:pt>
                <c:pt idx="220">
                  <c:v>3607406.481902895</c:v>
                </c:pt>
                <c:pt idx="221">
                  <c:v>3607412.41919963</c:v>
                </c:pt>
                <c:pt idx="222">
                  <c:v>3607458.135400928</c:v>
                </c:pt>
                <c:pt idx="223">
                  <c:v>3607447.01718204</c:v>
                </c:pt>
                <c:pt idx="224">
                  <c:v>3607442.321401786</c:v>
                </c:pt>
                <c:pt idx="225">
                  <c:v>3607486.689029735</c:v>
                </c:pt>
                <c:pt idx="226">
                  <c:v>3607435.764100181</c:v>
                </c:pt>
                <c:pt idx="227">
                  <c:v>3607472.811183788</c:v>
                </c:pt>
                <c:pt idx="228">
                  <c:v>3607506.626704229</c:v>
                </c:pt>
                <c:pt idx="229">
                  <c:v>3607476.030450525</c:v>
                </c:pt>
                <c:pt idx="230">
                  <c:v>3607615.050284261</c:v>
                </c:pt>
                <c:pt idx="231">
                  <c:v>3607595.311269021</c:v>
                </c:pt>
                <c:pt idx="232">
                  <c:v>3607580.631074429</c:v>
                </c:pt>
                <c:pt idx="233">
                  <c:v>3607621.949990716</c:v>
                </c:pt>
                <c:pt idx="234">
                  <c:v>3607727.55536527</c:v>
                </c:pt>
                <c:pt idx="235">
                  <c:v>3607702.82811694</c:v>
                </c:pt>
                <c:pt idx="236">
                  <c:v>3607704.450320028</c:v>
                </c:pt>
                <c:pt idx="237">
                  <c:v>3607692.712512661</c:v>
                </c:pt>
                <c:pt idx="238">
                  <c:v>3607683.169764167</c:v>
                </c:pt>
                <c:pt idx="239">
                  <c:v>3607717.840532969</c:v>
                </c:pt>
                <c:pt idx="240">
                  <c:v>3607711.550400695</c:v>
                </c:pt>
                <c:pt idx="241">
                  <c:v>3607724.089354312</c:v>
                </c:pt>
                <c:pt idx="242">
                  <c:v>3607737.651836484</c:v>
                </c:pt>
                <c:pt idx="243">
                  <c:v>3607708.713711712</c:v>
                </c:pt>
                <c:pt idx="244">
                  <c:v>3607670.115225729</c:v>
                </c:pt>
                <c:pt idx="245">
                  <c:v>3607699.947054273</c:v>
                </c:pt>
                <c:pt idx="246">
                  <c:v>3607680.210930795</c:v>
                </c:pt>
                <c:pt idx="247">
                  <c:v>3607673.76382419</c:v>
                </c:pt>
                <c:pt idx="248">
                  <c:v>3607645.601423895</c:v>
                </c:pt>
                <c:pt idx="249">
                  <c:v>3607658.986932835</c:v>
                </c:pt>
                <c:pt idx="250">
                  <c:v>3607640.436591601</c:v>
                </c:pt>
                <c:pt idx="251">
                  <c:v>3607654.223113487</c:v>
                </c:pt>
                <c:pt idx="252">
                  <c:v>3607620.356697087</c:v>
                </c:pt>
                <c:pt idx="253">
                  <c:v>3607595.357092426</c:v>
                </c:pt>
                <c:pt idx="254">
                  <c:v>3607619.939715919</c:v>
                </c:pt>
                <c:pt idx="255">
                  <c:v>3607592.985857577</c:v>
                </c:pt>
                <c:pt idx="256">
                  <c:v>3607586.081346018</c:v>
                </c:pt>
                <c:pt idx="257">
                  <c:v>3607609.154396817</c:v>
                </c:pt>
                <c:pt idx="258">
                  <c:v>3607627.118018089</c:v>
                </c:pt>
                <c:pt idx="259">
                  <c:v>3607625.422955372</c:v>
                </c:pt>
                <c:pt idx="260">
                  <c:v>3607535.952521212</c:v>
                </c:pt>
                <c:pt idx="261">
                  <c:v>3607592.768313978</c:v>
                </c:pt>
                <c:pt idx="262">
                  <c:v>3607607.766567503</c:v>
                </c:pt>
                <c:pt idx="263">
                  <c:v>3607636.339521626</c:v>
                </c:pt>
                <c:pt idx="264">
                  <c:v>3607641.201103063</c:v>
                </c:pt>
                <c:pt idx="265">
                  <c:v>3607647.126741753</c:v>
                </c:pt>
                <c:pt idx="266">
                  <c:v>3607658.720938162</c:v>
                </c:pt>
                <c:pt idx="267">
                  <c:v>3607632.65744366</c:v>
                </c:pt>
                <c:pt idx="268">
                  <c:v>3607625.079774699</c:v>
                </c:pt>
                <c:pt idx="269">
                  <c:v>3607621.508051057</c:v>
                </c:pt>
                <c:pt idx="270">
                  <c:v>3607638.740860965</c:v>
                </c:pt>
                <c:pt idx="271">
                  <c:v>3607637.470999117</c:v>
                </c:pt>
                <c:pt idx="272">
                  <c:v>3607630.996656801</c:v>
                </c:pt>
                <c:pt idx="273">
                  <c:v>3607618.091622907</c:v>
                </c:pt>
                <c:pt idx="274">
                  <c:v>3607621.835524416</c:v>
                </c:pt>
                <c:pt idx="275">
                  <c:v>3607615.543087764</c:v>
                </c:pt>
                <c:pt idx="276">
                  <c:v>3607620.922374316</c:v>
                </c:pt>
                <c:pt idx="277">
                  <c:v>3607620.473893375</c:v>
                </c:pt>
                <c:pt idx="278">
                  <c:v>3607619.659602937</c:v>
                </c:pt>
                <c:pt idx="279">
                  <c:v>3607616.426295808</c:v>
                </c:pt>
                <c:pt idx="280">
                  <c:v>3607618.666631762</c:v>
                </c:pt>
                <c:pt idx="281">
                  <c:v>3607622.896335397</c:v>
                </c:pt>
                <c:pt idx="282">
                  <c:v>3607609.895928639</c:v>
                </c:pt>
                <c:pt idx="283">
                  <c:v>3607615.509655183</c:v>
                </c:pt>
                <c:pt idx="284">
                  <c:v>3607625.206244475</c:v>
                </c:pt>
                <c:pt idx="285">
                  <c:v>3607618.02078054</c:v>
                </c:pt>
                <c:pt idx="286">
                  <c:v>3607620.96515647</c:v>
                </c:pt>
                <c:pt idx="287">
                  <c:v>3607621.153004649</c:v>
                </c:pt>
                <c:pt idx="288">
                  <c:v>3607615.975503369</c:v>
                </c:pt>
                <c:pt idx="289">
                  <c:v>3607617.707838597</c:v>
                </c:pt>
                <c:pt idx="290">
                  <c:v>3607616.586518806</c:v>
                </c:pt>
                <c:pt idx="291">
                  <c:v>3607620.474638627</c:v>
                </c:pt>
                <c:pt idx="292">
                  <c:v>3607614.044961554</c:v>
                </c:pt>
                <c:pt idx="293">
                  <c:v>3607619.044030801</c:v>
                </c:pt>
                <c:pt idx="294">
                  <c:v>3607623.278868364</c:v>
                </c:pt>
                <c:pt idx="295">
                  <c:v>3607618.049693416</c:v>
                </c:pt>
                <c:pt idx="296">
                  <c:v>3607620.858128402</c:v>
                </c:pt>
                <c:pt idx="297">
                  <c:v>3607623.084150381</c:v>
                </c:pt>
                <c:pt idx="298">
                  <c:v>3607620.991034465</c:v>
                </c:pt>
                <c:pt idx="299">
                  <c:v>3607624.416413814</c:v>
                </c:pt>
                <c:pt idx="300">
                  <c:v>3607622.016360638</c:v>
                </c:pt>
                <c:pt idx="301">
                  <c:v>3607621.827836624</c:v>
                </c:pt>
                <c:pt idx="302">
                  <c:v>3607622.489764347</c:v>
                </c:pt>
                <c:pt idx="303">
                  <c:v>3607620.833995637</c:v>
                </c:pt>
                <c:pt idx="304">
                  <c:v>3607619.538275217</c:v>
                </c:pt>
                <c:pt idx="305">
                  <c:v>3607619.904870834</c:v>
                </c:pt>
                <c:pt idx="306">
                  <c:v>3607619.020670247</c:v>
                </c:pt>
                <c:pt idx="307">
                  <c:v>3607620.406031409</c:v>
                </c:pt>
                <c:pt idx="308">
                  <c:v>3607619.839187703</c:v>
                </c:pt>
                <c:pt idx="309">
                  <c:v>3607619.716339548</c:v>
                </c:pt>
                <c:pt idx="310">
                  <c:v>3607619.534524383</c:v>
                </c:pt>
                <c:pt idx="311">
                  <c:v>3607619.04131266</c:v>
                </c:pt>
                <c:pt idx="312">
                  <c:v>3607619.097114475</c:v>
                </c:pt>
                <c:pt idx="313">
                  <c:v>3607618.452392715</c:v>
                </c:pt>
                <c:pt idx="314">
                  <c:v>3607619.929299406</c:v>
                </c:pt>
                <c:pt idx="315">
                  <c:v>3607619.749135772</c:v>
                </c:pt>
                <c:pt idx="316">
                  <c:v>3607619.375916695</c:v>
                </c:pt>
                <c:pt idx="317">
                  <c:v>3607618.801212927</c:v>
                </c:pt>
                <c:pt idx="318">
                  <c:v>3607617.74119884</c:v>
                </c:pt>
                <c:pt idx="319">
                  <c:v>3607618.676723867</c:v>
                </c:pt>
                <c:pt idx="320">
                  <c:v>3607618.789478846</c:v>
                </c:pt>
                <c:pt idx="321">
                  <c:v>3607618.605812118</c:v>
                </c:pt>
                <c:pt idx="322">
                  <c:v>3607618.927308616</c:v>
                </c:pt>
                <c:pt idx="323">
                  <c:v>3607618.935174315</c:v>
                </c:pt>
                <c:pt idx="324">
                  <c:v>3607618.256113945</c:v>
                </c:pt>
                <c:pt idx="325">
                  <c:v>3607618.598321604</c:v>
                </c:pt>
                <c:pt idx="326">
                  <c:v>3607619.018200774</c:v>
                </c:pt>
                <c:pt idx="327">
                  <c:v>3607618.535503156</c:v>
                </c:pt>
                <c:pt idx="328">
                  <c:v>3607618.253385763</c:v>
                </c:pt>
                <c:pt idx="329">
                  <c:v>3607618.408969325</c:v>
                </c:pt>
                <c:pt idx="330">
                  <c:v>3607618.194191499</c:v>
                </c:pt>
                <c:pt idx="331">
                  <c:v>3607618.204221583</c:v>
                </c:pt>
                <c:pt idx="332">
                  <c:v>3607618.291855117</c:v>
                </c:pt>
                <c:pt idx="333">
                  <c:v>3607618.254853499</c:v>
                </c:pt>
                <c:pt idx="334">
                  <c:v>3607618.543905674</c:v>
                </c:pt>
                <c:pt idx="335">
                  <c:v>3607618.60316305</c:v>
                </c:pt>
                <c:pt idx="336">
                  <c:v>3607618.602544432</c:v>
                </c:pt>
                <c:pt idx="337">
                  <c:v>3607618.701360642</c:v>
                </c:pt>
                <c:pt idx="338">
                  <c:v>3607618.735038961</c:v>
                </c:pt>
                <c:pt idx="339">
                  <c:v>3607618.64390264</c:v>
                </c:pt>
                <c:pt idx="340">
                  <c:v>3607618.750146996</c:v>
                </c:pt>
                <c:pt idx="341">
                  <c:v>3607618.813409764</c:v>
                </c:pt>
                <c:pt idx="342">
                  <c:v>3607619.03278015</c:v>
                </c:pt>
                <c:pt idx="343">
                  <c:v>3607619.309770508</c:v>
                </c:pt>
                <c:pt idx="344">
                  <c:v>3607619.268596977</c:v>
                </c:pt>
                <c:pt idx="345">
                  <c:v>3607619.284158748</c:v>
                </c:pt>
                <c:pt idx="346">
                  <c:v>3607619.34279554</c:v>
                </c:pt>
                <c:pt idx="347">
                  <c:v>3607619.435503521</c:v>
                </c:pt>
                <c:pt idx="348">
                  <c:v>3607619.312417771</c:v>
                </c:pt>
                <c:pt idx="349">
                  <c:v>3607619.477943625</c:v>
                </c:pt>
                <c:pt idx="350">
                  <c:v>3607619.307812803</c:v>
                </c:pt>
                <c:pt idx="351">
                  <c:v>3607619.278061265</c:v>
                </c:pt>
                <c:pt idx="352">
                  <c:v>3607619.321184713</c:v>
                </c:pt>
                <c:pt idx="353">
                  <c:v>3607619.313462132</c:v>
                </c:pt>
                <c:pt idx="354">
                  <c:v>3607619.250760697</c:v>
                </c:pt>
                <c:pt idx="355">
                  <c:v>3607619.242502627</c:v>
                </c:pt>
                <c:pt idx="356">
                  <c:v>3607619.206633731</c:v>
                </c:pt>
                <c:pt idx="357">
                  <c:v>3607619.214281924</c:v>
                </c:pt>
                <c:pt idx="358">
                  <c:v>3607619.312537276</c:v>
                </c:pt>
                <c:pt idx="359">
                  <c:v>3607619.361002604</c:v>
                </c:pt>
                <c:pt idx="360">
                  <c:v>3607619.225149424</c:v>
                </c:pt>
                <c:pt idx="361">
                  <c:v>3607619.298698862</c:v>
                </c:pt>
                <c:pt idx="362">
                  <c:v>3607619.296483503</c:v>
                </c:pt>
                <c:pt idx="363">
                  <c:v>3607619.309116388</c:v>
                </c:pt>
                <c:pt idx="364">
                  <c:v>3607619.307402009</c:v>
                </c:pt>
                <c:pt idx="365">
                  <c:v>3607619.31531715</c:v>
                </c:pt>
                <c:pt idx="366">
                  <c:v>3607619.300944418</c:v>
                </c:pt>
                <c:pt idx="367">
                  <c:v>3607619.348907745</c:v>
                </c:pt>
                <c:pt idx="368">
                  <c:v>3607619.317978994</c:v>
                </c:pt>
                <c:pt idx="369">
                  <c:v>3607619.255678303</c:v>
                </c:pt>
                <c:pt idx="370">
                  <c:v>3607619.243122947</c:v>
                </c:pt>
                <c:pt idx="371">
                  <c:v>3607619.265934303</c:v>
                </c:pt>
                <c:pt idx="372">
                  <c:v>3607619.266457936</c:v>
                </c:pt>
                <c:pt idx="373">
                  <c:v>3607619.285410377</c:v>
                </c:pt>
                <c:pt idx="374">
                  <c:v>3607619.271132466</c:v>
                </c:pt>
                <c:pt idx="375">
                  <c:v>3607619.21122353</c:v>
                </c:pt>
                <c:pt idx="376">
                  <c:v>3607619.263228826</c:v>
                </c:pt>
                <c:pt idx="377">
                  <c:v>3607619.258855301</c:v>
                </c:pt>
                <c:pt idx="378">
                  <c:v>3607619.249226334</c:v>
                </c:pt>
                <c:pt idx="379">
                  <c:v>3607619.301459524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Main!$A$2:$A$381</c:f>
              <c:numCache>
                <c:formatCode>General</c:formatCode>
                <c:ptCount val="3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</c:numCache>
            </c:numRef>
          </c:cat>
          <c:val>
            <c:numRef>
              <c:f>Main!$F$2:$F$381</c:f>
              <c:numCache>
                <c:formatCode>General</c:formatCode>
                <c:ptCount val="380"/>
                <c:pt idx="0">
                  <c:v>1832878.408504989</c:v>
                </c:pt>
                <c:pt idx="1">
                  <c:v>18328784.0850499</c:v>
                </c:pt>
                <c:pt idx="2">
                  <c:v>17454985.51615738</c:v>
                </c:pt>
                <c:pt idx="3">
                  <c:v>16583070.02067881</c:v>
                </c:pt>
                <c:pt idx="4">
                  <c:v>15712352.39866464</c:v>
                </c:pt>
                <c:pt idx="5">
                  <c:v>14842332.89824502</c:v>
                </c:pt>
                <c:pt idx="6">
                  <c:v>13972605.19999422</c:v>
                </c:pt>
                <c:pt idx="7">
                  <c:v>13102797.67174582</c:v>
                </c:pt>
                <c:pt idx="8">
                  <c:v>12182613.43686722</c:v>
                </c:pt>
                <c:pt idx="9">
                  <c:v>11256987.13504211</c:v>
                </c:pt>
                <c:pt idx="10">
                  <c:v>9164392.042524949</c:v>
                </c:pt>
                <c:pt idx="11">
                  <c:v>8180816.121949208</c:v>
                </c:pt>
                <c:pt idx="12">
                  <c:v>7538366.856738406</c:v>
                </c:pt>
                <c:pt idx="13">
                  <c:v>7065381.540988633</c:v>
                </c:pt>
                <c:pt idx="14">
                  <c:v>6922420.604521878</c:v>
                </c:pt>
                <c:pt idx="15">
                  <c:v>6637245.556172267</c:v>
                </c:pt>
                <c:pt idx="16">
                  <c:v>6672252.498786688</c:v>
                </c:pt>
                <c:pt idx="17">
                  <c:v>7105138.307098014</c:v>
                </c:pt>
                <c:pt idx="18">
                  <c:v>6672452.475553478</c:v>
                </c:pt>
                <c:pt idx="19">
                  <c:v>7106584.273660706</c:v>
                </c:pt>
                <c:pt idx="20">
                  <c:v>6503193.983503657</c:v>
                </c:pt>
                <c:pt idx="21">
                  <c:v>5889026.135735691</c:v>
                </c:pt>
                <c:pt idx="22">
                  <c:v>5584492.783225209</c:v>
                </c:pt>
                <c:pt idx="23">
                  <c:v>5359147.755766878</c:v>
                </c:pt>
                <c:pt idx="24">
                  <c:v>5139127.576021216</c:v>
                </c:pt>
                <c:pt idx="25">
                  <c:v>5239176.055716847</c:v>
                </c:pt>
                <c:pt idx="26">
                  <c:v>4917905.509713518</c:v>
                </c:pt>
                <c:pt idx="27">
                  <c:v>4931353.749218303</c:v>
                </c:pt>
                <c:pt idx="28">
                  <c:v>5023093.027631972</c:v>
                </c:pt>
                <c:pt idx="29">
                  <c:v>4716594.255710579</c:v>
                </c:pt>
                <c:pt idx="30">
                  <c:v>4372308.49020705</c:v>
                </c:pt>
                <c:pt idx="31">
                  <c:v>4121787.66245249</c:v>
                </c:pt>
                <c:pt idx="32">
                  <c:v>3880997.609625122</c:v>
                </c:pt>
                <c:pt idx="33">
                  <c:v>3660779.051787165</c:v>
                </c:pt>
                <c:pt idx="34">
                  <c:v>3594459.604855706</c:v>
                </c:pt>
                <c:pt idx="35">
                  <c:v>3628652.454291802</c:v>
                </c:pt>
                <c:pt idx="36">
                  <c:v>3651916.052694973</c:v>
                </c:pt>
                <c:pt idx="37">
                  <c:v>3465070.319943082</c:v>
                </c:pt>
                <c:pt idx="38">
                  <c:v>3336906.02864036</c:v>
                </c:pt>
                <c:pt idx="39">
                  <c:v>3312831.455032249</c:v>
                </c:pt>
                <c:pt idx="40">
                  <c:v>3297866.053106254</c:v>
                </c:pt>
                <c:pt idx="41">
                  <c:v>3146362.819890819</c:v>
                </c:pt>
                <c:pt idx="42">
                  <c:v>2984289.757152938</c:v>
                </c:pt>
                <c:pt idx="43">
                  <c:v>2865780.89050466</c:v>
                </c:pt>
                <c:pt idx="44">
                  <c:v>2779179.236586111</c:v>
                </c:pt>
                <c:pt idx="45">
                  <c:v>2713636.21685157</c:v>
                </c:pt>
                <c:pt idx="46">
                  <c:v>2734049.986931106</c:v>
                </c:pt>
                <c:pt idx="47">
                  <c:v>2610479.77765321</c:v>
                </c:pt>
                <c:pt idx="48">
                  <c:v>2568773.634450263</c:v>
                </c:pt>
                <c:pt idx="49">
                  <c:v>2496645.488488767</c:v>
                </c:pt>
                <c:pt idx="50">
                  <c:v>2417790.114871863</c:v>
                </c:pt>
                <c:pt idx="51">
                  <c:v>2336475.545685532</c:v>
                </c:pt>
                <c:pt idx="52">
                  <c:v>2263646.835012963</c:v>
                </c:pt>
                <c:pt idx="53">
                  <c:v>2183649.581968105</c:v>
                </c:pt>
                <c:pt idx="54">
                  <c:v>2141469.671566851</c:v>
                </c:pt>
                <c:pt idx="55">
                  <c:v>2148120.979546883</c:v>
                </c:pt>
                <c:pt idx="56">
                  <c:v>2141938.356103239</c:v>
                </c:pt>
                <c:pt idx="57">
                  <c:v>2075555.261878752</c:v>
                </c:pt>
                <c:pt idx="58">
                  <c:v>2013411.643044214</c:v>
                </c:pt>
                <c:pt idx="59">
                  <c:v>1990613.648325137</c:v>
                </c:pt>
                <c:pt idx="60">
                  <c:v>1952923.396557162</c:v>
                </c:pt>
                <c:pt idx="61">
                  <c:v>1901220.980778631</c:v>
                </c:pt>
                <c:pt idx="62">
                  <c:v>1843976.257868554</c:v>
                </c:pt>
                <c:pt idx="63">
                  <c:v>1798837.730022447</c:v>
                </c:pt>
                <c:pt idx="64">
                  <c:v>1762342.789037039</c:v>
                </c:pt>
                <c:pt idx="65">
                  <c:v>1734972.232528492</c:v>
                </c:pt>
                <c:pt idx="66">
                  <c:v>1728148.749009069</c:v>
                </c:pt>
                <c:pt idx="67">
                  <c:v>1682156.770424254</c:v>
                </c:pt>
                <c:pt idx="68">
                  <c:v>1654297.30583897</c:v>
                </c:pt>
                <c:pt idx="69">
                  <c:v>1618328.246609961</c:v>
                </c:pt>
                <c:pt idx="70">
                  <c:v>1579754.459940995</c:v>
                </c:pt>
                <c:pt idx="71">
                  <c:v>1543745.01161064</c:v>
                </c:pt>
                <c:pt idx="72">
                  <c:v>1512626.36005442</c:v>
                </c:pt>
                <c:pt idx="73">
                  <c:v>1477436.956039033</c:v>
                </c:pt>
                <c:pt idx="74">
                  <c:v>1458633.297770844</c:v>
                </c:pt>
                <c:pt idx="75">
                  <c:v>1425591.720775454</c:v>
                </c:pt>
                <c:pt idx="76">
                  <c:v>1399429.09102987</c:v>
                </c:pt>
                <c:pt idx="77">
                  <c:v>1381535.594077484</c:v>
                </c:pt>
                <c:pt idx="78">
                  <c:v>1349845.959932709</c:v>
                </c:pt>
                <c:pt idx="79">
                  <c:v>1336322.503125445</c:v>
                </c:pt>
                <c:pt idx="80">
                  <c:v>1317642.971814063</c:v>
                </c:pt>
                <c:pt idx="81">
                  <c:v>1293671.215756117</c:v>
                </c:pt>
                <c:pt idx="82">
                  <c:v>1266709.895749334</c:v>
                </c:pt>
                <c:pt idx="83">
                  <c:v>1244956.04068158</c:v>
                </c:pt>
                <c:pt idx="84">
                  <c:v>1226877.161537286</c:v>
                </c:pt>
                <c:pt idx="85">
                  <c:v>1209945.410796701</c:v>
                </c:pt>
                <c:pt idx="86">
                  <c:v>1193180.815196275</c:v>
                </c:pt>
                <c:pt idx="87">
                  <c:v>1168557.342777565</c:v>
                </c:pt>
                <c:pt idx="88">
                  <c:v>1153868.618088009</c:v>
                </c:pt>
                <c:pt idx="89">
                  <c:v>1136008.767843067</c:v>
                </c:pt>
                <c:pt idx="90">
                  <c:v>1117517.161016545</c:v>
                </c:pt>
                <c:pt idx="91">
                  <c:v>1100504.094703916</c:v>
                </c:pt>
                <c:pt idx="92">
                  <c:v>1085983.744179969</c:v>
                </c:pt>
                <c:pt idx="93">
                  <c:v>1068572.610232018</c:v>
                </c:pt>
                <c:pt idx="94">
                  <c:v>1058791.499913946</c:v>
                </c:pt>
                <c:pt idx="95">
                  <c:v>1040863.481570144</c:v>
                </c:pt>
                <c:pt idx="96">
                  <c:v>1025284.409080789</c:v>
                </c:pt>
                <c:pt idx="97">
                  <c:v>1014017.926841304</c:v>
                </c:pt>
                <c:pt idx="98">
                  <c:v>996339.3729813596</c:v>
                </c:pt>
                <c:pt idx="99">
                  <c:v>987814.3631196414</c:v>
                </c:pt>
                <c:pt idx="100">
                  <c:v>977261.9985743053</c:v>
                </c:pt>
                <c:pt idx="101">
                  <c:v>964190.5773281089</c:v>
                </c:pt>
                <c:pt idx="102">
                  <c:v>949156.0392113308</c:v>
                </c:pt>
                <c:pt idx="103">
                  <c:v>936599.7338547598</c:v>
                </c:pt>
                <c:pt idx="104">
                  <c:v>925946.5372942983</c:v>
                </c:pt>
                <c:pt idx="105">
                  <c:v>916079.8447721649</c:v>
                </c:pt>
                <c:pt idx="106">
                  <c:v>906334.6703952949</c:v>
                </c:pt>
                <c:pt idx="107">
                  <c:v>891899.4755813747</c:v>
                </c:pt>
                <c:pt idx="108">
                  <c:v>882798.0181007023</c:v>
                </c:pt>
                <c:pt idx="109">
                  <c:v>871919.6095006932</c:v>
                </c:pt>
                <c:pt idx="110">
                  <c:v>860816.3315448161</c:v>
                </c:pt>
                <c:pt idx="111">
                  <c:v>850650.7733693746</c:v>
                </c:pt>
                <c:pt idx="112">
                  <c:v>842078.9859259354</c:v>
                </c:pt>
                <c:pt idx="113">
                  <c:v>831674.0766546945</c:v>
                </c:pt>
                <c:pt idx="114">
                  <c:v>825766.1699963084</c:v>
                </c:pt>
                <c:pt idx="115">
                  <c:v>814885.5118712246</c:v>
                </c:pt>
                <c:pt idx="116">
                  <c:v>805221.2075298184</c:v>
                </c:pt>
                <c:pt idx="117">
                  <c:v>798396.6143841305</c:v>
                </c:pt>
                <c:pt idx="118">
                  <c:v>787381.6760647965</c:v>
                </c:pt>
                <c:pt idx="119">
                  <c:v>781835.7394172174</c:v>
                </c:pt>
                <c:pt idx="120">
                  <c:v>775323.3593005515</c:v>
                </c:pt>
                <c:pt idx="121">
                  <c:v>767308.6097846777</c:v>
                </c:pt>
                <c:pt idx="122">
                  <c:v>757845.4776150853</c:v>
                </c:pt>
                <c:pt idx="123">
                  <c:v>749832.6243496933</c:v>
                </c:pt>
                <c:pt idx="124">
                  <c:v>742899.1081318525</c:v>
                </c:pt>
                <c:pt idx="125">
                  <c:v>736775.387043406</c:v>
                </c:pt>
                <c:pt idx="126">
                  <c:v>730822.7039703855</c:v>
                </c:pt>
                <c:pt idx="127">
                  <c:v>721471.5941880307</c:v>
                </c:pt>
                <c:pt idx="128">
                  <c:v>715660.0711835532</c:v>
                </c:pt>
                <c:pt idx="129">
                  <c:v>708497.8624329556</c:v>
                </c:pt>
                <c:pt idx="130">
                  <c:v>701221.984342708</c:v>
                </c:pt>
                <c:pt idx="131">
                  <c:v>694611.2992897774</c:v>
                </c:pt>
                <c:pt idx="132">
                  <c:v>689191.8441549899</c:v>
                </c:pt>
                <c:pt idx="133">
                  <c:v>682423.7062115142</c:v>
                </c:pt>
                <c:pt idx="134">
                  <c:v>678681.0365743994</c:v>
                </c:pt>
                <c:pt idx="135">
                  <c:v>671479.7111616974</c:v>
                </c:pt>
                <c:pt idx="136">
                  <c:v>665023.800440159</c:v>
                </c:pt>
                <c:pt idx="137">
                  <c:v>660840.0559224399</c:v>
                </c:pt>
                <c:pt idx="138">
                  <c:v>653392.6383780899</c:v>
                </c:pt>
                <c:pt idx="139">
                  <c:v>649772.7113509421</c:v>
                </c:pt>
                <c:pt idx="140">
                  <c:v>645665.5960112206</c:v>
                </c:pt>
                <c:pt idx="141">
                  <c:v>640508.9189057553</c:v>
                </c:pt>
                <c:pt idx="142">
                  <c:v>634108.8682378069</c:v>
                </c:pt>
                <c:pt idx="143">
                  <c:v>628693.9386237945</c:v>
                </c:pt>
                <c:pt idx="144">
                  <c:v>623880.9542232527</c:v>
                </c:pt>
                <c:pt idx="145">
                  <c:v>619980.6078530659</c:v>
                </c:pt>
                <c:pt idx="146">
                  <c:v>616293.3063213766</c:v>
                </c:pt>
                <c:pt idx="147">
                  <c:v>609766.04788701</c:v>
                </c:pt>
                <c:pt idx="148">
                  <c:v>606069.4877987448</c:v>
                </c:pt>
                <c:pt idx="149">
                  <c:v>601123.9043890287</c:v>
                </c:pt>
                <c:pt idx="150">
                  <c:v>596107.6991261892</c:v>
                </c:pt>
                <c:pt idx="151">
                  <c:v>591648.7122974984</c:v>
                </c:pt>
                <c:pt idx="152">
                  <c:v>588259.5579867063</c:v>
                </c:pt>
                <c:pt idx="153">
                  <c:v>583712.2575981045</c:v>
                </c:pt>
                <c:pt idx="154">
                  <c:v>581444.1196564105</c:v>
                </c:pt>
                <c:pt idx="155">
                  <c:v>576432.5934479998</c:v>
                </c:pt>
                <c:pt idx="156">
                  <c:v>571917.8250965732</c:v>
                </c:pt>
                <c:pt idx="157">
                  <c:v>569595.141110722</c:v>
                </c:pt>
                <c:pt idx="158">
                  <c:v>564287.8581479649</c:v>
                </c:pt>
                <c:pt idx="159">
                  <c:v>562081.4974733022</c:v>
                </c:pt>
                <c:pt idx="160">
                  <c:v>559674.9695157916</c:v>
                </c:pt>
                <c:pt idx="161">
                  <c:v>556448.2592965269</c:v>
                </c:pt>
                <c:pt idx="162">
                  <c:v>551985.7277045322</c:v>
                </c:pt>
                <c:pt idx="163">
                  <c:v>548315.4613860109</c:v>
                </c:pt>
                <c:pt idx="164">
                  <c:v>544871.8292065227</c:v>
                </c:pt>
                <c:pt idx="165">
                  <c:v>542601.8215473188</c:v>
                </c:pt>
                <c:pt idx="166">
                  <c:v>540604.5952979524</c:v>
                </c:pt>
                <c:pt idx="167">
                  <c:v>535829.8685851878</c:v>
                </c:pt>
                <c:pt idx="168">
                  <c:v>533849.0476572763</c:v>
                </c:pt>
                <c:pt idx="169">
                  <c:v>530443.8308084888</c:v>
                </c:pt>
                <c:pt idx="170">
                  <c:v>526969.4612625872</c:v>
                </c:pt>
                <c:pt idx="171">
                  <c:v>524055.8970528464</c:v>
                </c:pt>
                <c:pt idx="172">
                  <c:v>522350.4231644254</c:v>
                </c:pt>
                <c:pt idx="173">
                  <c:v>519509.8165134795</c:v>
                </c:pt>
                <c:pt idx="174">
                  <c:v>518558.3876417982</c:v>
                </c:pt>
                <c:pt idx="175">
                  <c:v>515113.9479413162</c:v>
                </c:pt>
                <c:pt idx="176">
                  <c:v>511964.397306159</c:v>
                </c:pt>
                <c:pt idx="177">
                  <c:v>511468.1461840867</c:v>
                </c:pt>
                <c:pt idx="178">
                  <c:v>507716.6367741288</c:v>
                </c:pt>
                <c:pt idx="179">
                  <c:v>506876.8852449289</c:v>
                </c:pt>
                <c:pt idx="180">
                  <c:v>506119.411669882</c:v>
                </c:pt>
                <c:pt idx="181">
                  <c:v>504696.39498318</c:v>
                </c:pt>
                <c:pt idx="182">
                  <c:v>501821.6535101079</c:v>
                </c:pt>
                <c:pt idx="183">
                  <c:v>499766.122339529</c:v>
                </c:pt>
                <c:pt idx="184">
                  <c:v>497380.3880902638</c:v>
                </c:pt>
                <c:pt idx="185">
                  <c:v>496820.0468611477</c:v>
                </c:pt>
                <c:pt idx="186">
                  <c:v>496667.7352764026</c:v>
                </c:pt>
                <c:pt idx="187">
                  <c:v>493253.9807821485</c:v>
                </c:pt>
                <c:pt idx="188">
                  <c:v>493472.9798472936</c:v>
                </c:pt>
                <c:pt idx="189">
                  <c:v>491627.3889543405</c:v>
                </c:pt>
                <c:pt idx="190">
                  <c:v>489597.2928979223</c:v>
                </c:pt>
                <c:pt idx="191">
                  <c:v>488190.2088488486</c:v>
                </c:pt>
                <c:pt idx="192">
                  <c:v>488543.0595463372</c:v>
                </c:pt>
                <c:pt idx="193">
                  <c:v>487849.7853303077</c:v>
                </c:pt>
                <c:pt idx="194">
                  <c:v>488714.8779258291</c:v>
                </c:pt>
                <c:pt idx="195">
                  <c:v>487071.0212922379</c:v>
                </c:pt>
                <c:pt idx="196">
                  <c:v>485240.8831111678</c:v>
                </c:pt>
                <c:pt idx="197">
                  <c:v>487376.439347874</c:v>
                </c:pt>
                <c:pt idx="198">
                  <c:v>485340.2783480905</c:v>
                </c:pt>
                <c:pt idx="199">
                  <c:v>486215.9296148899</c:v>
                </c:pt>
                <c:pt idx="200">
                  <c:v>487621.5313456269</c:v>
                </c:pt>
                <c:pt idx="201">
                  <c:v>488352.1641314438</c:v>
                </c:pt>
                <c:pt idx="202">
                  <c:v>487369.2897154304</c:v>
                </c:pt>
                <c:pt idx="203">
                  <c:v>487409.7862644509</c:v>
                </c:pt>
                <c:pt idx="204">
                  <c:v>486358.8718731794</c:v>
                </c:pt>
                <c:pt idx="205">
                  <c:v>486592.7446039817</c:v>
                </c:pt>
                <c:pt idx="206">
                  <c:v>487860.9550545028</c:v>
                </c:pt>
                <c:pt idx="207">
                  <c:v>484659.8629831958</c:v>
                </c:pt>
                <c:pt idx="208">
                  <c:v>488604.1612453012</c:v>
                </c:pt>
                <c:pt idx="209">
                  <c:v>485675.4408428554</c:v>
                </c:pt>
                <c:pt idx="210">
                  <c:v>485984.7935082862</c:v>
                </c:pt>
                <c:pt idx="211">
                  <c:v>485474.2382455777</c:v>
                </c:pt>
                <c:pt idx="212">
                  <c:v>486364.418695841</c:v>
                </c:pt>
                <c:pt idx="213">
                  <c:v>486141.9319532651</c:v>
                </c:pt>
                <c:pt idx="214">
                  <c:v>486594.126489634</c:v>
                </c:pt>
                <c:pt idx="215">
                  <c:v>486078.4484216589</c:v>
                </c:pt>
                <c:pt idx="216">
                  <c:v>485867.6365404118</c:v>
                </c:pt>
                <c:pt idx="217">
                  <c:v>486571.3451296229</c:v>
                </c:pt>
                <c:pt idx="218">
                  <c:v>486703.1697160818</c:v>
                </c:pt>
                <c:pt idx="219">
                  <c:v>486086.9897751006</c:v>
                </c:pt>
                <c:pt idx="220">
                  <c:v>486043.3857842702</c:v>
                </c:pt>
                <c:pt idx="221">
                  <c:v>485828.5053934832</c:v>
                </c:pt>
                <c:pt idx="222">
                  <c:v>485906.9046015217</c:v>
                </c:pt>
                <c:pt idx="223">
                  <c:v>486354.2275526752</c:v>
                </c:pt>
                <c:pt idx="224">
                  <c:v>486300.5943981005</c:v>
                </c:pt>
                <c:pt idx="225">
                  <c:v>486334.6426025174</c:v>
                </c:pt>
                <c:pt idx="226">
                  <c:v>486744.6939217511</c:v>
                </c:pt>
                <c:pt idx="227">
                  <c:v>486258.2601425021</c:v>
                </c:pt>
                <c:pt idx="228">
                  <c:v>486303.94214702</c:v>
                </c:pt>
                <c:pt idx="229">
                  <c:v>486791.0634534921</c:v>
                </c:pt>
                <c:pt idx="230">
                  <c:v>486226.5548463752</c:v>
                </c:pt>
                <c:pt idx="231">
                  <c:v>486264.4599843909</c:v>
                </c:pt>
                <c:pt idx="232">
                  <c:v>486367.8438904419</c:v>
                </c:pt>
                <c:pt idx="233">
                  <c:v>486024.1372239997</c:v>
                </c:pt>
                <c:pt idx="234">
                  <c:v>485793.2778402508</c:v>
                </c:pt>
                <c:pt idx="235">
                  <c:v>486157.8018515158</c:v>
                </c:pt>
                <c:pt idx="236">
                  <c:v>486177.6211890692</c:v>
                </c:pt>
                <c:pt idx="237">
                  <c:v>486157.962398318</c:v>
                </c:pt>
                <c:pt idx="238">
                  <c:v>486174.5488260221</c:v>
                </c:pt>
                <c:pt idx="239">
                  <c:v>485892.6651772526</c:v>
                </c:pt>
                <c:pt idx="240">
                  <c:v>485923.6105931325</c:v>
                </c:pt>
                <c:pt idx="241">
                  <c:v>485979.5394412748</c:v>
                </c:pt>
                <c:pt idx="242">
                  <c:v>486027.0189760278</c:v>
                </c:pt>
                <c:pt idx="243">
                  <c:v>486124.2822281263</c:v>
                </c:pt>
                <c:pt idx="244">
                  <c:v>486163.5042904333</c:v>
                </c:pt>
                <c:pt idx="245">
                  <c:v>486031.9384912701</c:v>
                </c:pt>
                <c:pt idx="246">
                  <c:v>485868.7344676534</c:v>
                </c:pt>
                <c:pt idx="247">
                  <c:v>485872.0220757891</c:v>
                </c:pt>
                <c:pt idx="248">
                  <c:v>485990.6432315159</c:v>
                </c:pt>
                <c:pt idx="249">
                  <c:v>485855.6669088744</c:v>
                </c:pt>
                <c:pt idx="250">
                  <c:v>486071.3426630218</c:v>
                </c:pt>
                <c:pt idx="251">
                  <c:v>486025.7610832702</c:v>
                </c:pt>
                <c:pt idx="252">
                  <c:v>486088.9574954263</c:v>
                </c:pt>
                <c:pt idx="253">
                  <c:v>486271.2340938027</c:v>
                </c:pt>
                <c:pt idx="254">
                  <c:v>486058.9668016083</c:v>
                </c:pt>
                <c:pt idx="255">
                  <c:v>486181.8502253661</c:v>
                </c:pt>
                <c:pt idx="256">
                  <c:v>486180.1060146059</c:v>
                </c:pt>
                <c:pt idx="257">
                  <c:v>486258.1540602238</c:v>
                </c:pt>
                <c:pt idx="258">
                  <c:v>486261.2060967647</c:v>
                </c:pt>
                <c:pt idx="259">
                  <c:v>486223.8445464682</c:v>
                </c:pt>
                <c:pt idx="260">
                  <c:v>486806.1445599564</c:v>
                </c:pt>
                <c:pt idx="261">
                  <c:v>486297.6584469471</c:v>
                </c:pt>
                <c:pt idx="262">
                  <c:v>486245.8731885853</c:v>
                </c:pt>
                <c:pt idx="263">
                  <c:v>486094.9922531385</c:v>
                </c:pt>
                <c:pt idx="264">
                  <c:v>486095.5206527166</c:v>
                </c:pt>
                <c:pt idx="265">
                  <c:v>485993.1480909967</c:v>
                </c:pt>
                <c:pt idx="266">
                  <c:v>485916.2623867799</c:v>
                </c:pt>
                <c:pt idx="267">
                  <c:v>486148.303093627</c:v>
                </c:pt>
                <c:pt idx="268">
                  <c:v>486087.1251466399</c:v>
                </c:pt>
                <c:pt idx="269">
                  <c:v>486173.5571666361</c:v>
                </c:pt>
                <c:pt idx="270">
                  <c:v>486179.6889197883</c:v>
                </c:pt>
                <c:pt idx="271">
                  <c:v>486142.9827621203</c:v>
                </c:pt>
                <c:pt idx="272">
                  <c:v>486149.2083516218</c:v>
                </c:pt>
                <c:pt idx="273">
                  <c:v>486241.104579778</c:v>
                </c:pt>
                <c:pt idx="274">
                  <c:v>486217.5778945738</c:v>
                </c:pt>
                <c:pt idx="275">
                  <c:v>486306.0713568712</c:v>
                </c:pt>
                <c:pt idx="276">
                  <c:v>486286.6148232472</c:v>
                </c:pt>
                <c:pt idx="277">
                  <c:v>486252.4008084788</c:v>
                </c:pt>
                <c:pt idx="278">
                  <c:v>486248.0190970594</c:v>
                </c:pt>
                <c:pt idx="279">
                  <c:v>486290.3354285158</c:v>
                </c:pt>
                <c:pt idx="280">
                  <c:v>486256.4036889724</c:v>
                </c:pt>
                <c:pt idx="281">
                  <c:v>486247.6087119018</c:v>
                </c:pt>
                <c:pt idx="282">
                  <c:v>486305.2219927885</c:v>
                </c:pt>
                <c:pt idx="283">
                  <c:v>486237.5746102984</c:v>
                </c:pt>
                <c:pt idx="284">
                  <c:v>486215.9794404866</c:v>
                </c:pt>
                <c:pt idx="285">
                  <c:v>486272.6059955505</c:v>
                </c:pt>
                <c:pt idx="286">
                  <c:v>486224.3150500566</c:v>
                </c:pt>
                <c:pt idx="287">
                  <c:v>486247.1351659565</c:v>
                </c:pt>
                <c:pt idx="288">
                  <c:v>486246.930925913</c:v>
                </c:pt>
                <c:pt idx="289">
                  <c:v>486215.352989235</c:v>
                </c:pt>
                <c:pt idx="290">
                  <c:v>486245.2764008741</c:v>
                </c:pt>
                <c:pt idx="291">
                  <c:v>486223.3982665821</c:v>
                </c:pt>
                <c:pt idx="292">
                  <c:v>486240.1856478392</c:v>
                </c:pt>
                <c:pt idx="293">
                  <c:v>486235.1615561715</c:v>
                </c:pt>
                <c:pt idx="294">
                  <c:v>486203.9809957354</c:v>
                </c:pt>
                <c:pt idx="295">
                  <c:v>486245.8606161393</c:v>
                </c:pt>
                <c:pt idx="296">
                  <c:v>486217.1813304872</c:v>
                </c:pt>
                <c:pt idx="297">
                  <c:v>486204.7181971617</c:v>
                </c:pt>
                <c:pt idx="298">
                  <c:v>486224.0378043554</c:v>
                </c:pt>
                <c:pt idx="299">
                  <c:v>486196.6326793084</c:v>
                </c:pt>
                <c:pt idx="300">
                  <c:v>486202.6667217877</c:v>
                </c:pt>
                <c:pt idx="301">
                  <c:v>486208.6321944553</c:v>
                </c:pt>
                <c:pt idx="302">
                  <c:v>486207.1925635282</c:v>
                </c:pt>
                <c:pt idx="303">
                  <c:v>486207.5319255844</c:v>
                </c:pt>
                <c:pt idx="304">
                  <c:v>486212.425012063</c:v>
                </c:pt>
                <c:pt idx="305">
                  <c:v>486209.3297852973</c:v>
                </c:pt>
                <c:pt idx="306">
                  <c:v>486207.7049920179</c:v>
                </c:pt>
                <c:pt idx="307">
                  <c:v>486198.5526896676</c:v>
                </c:pt>
                <c:pt idx="308">
                  <c:v>486201.8633906121</c:v>
                </c:pt>
                <c:pt idx="309">
                  <c:v>486198.6285932788</c:v>
                </c:pt>
                <c:pt idx="310">
                  <c:v>486202.1179157263</c:v>
                </c:pt>
                <c:pt idx="311">
                  <c:v>486203.1385063686</c:v>
                </c:pt>
                <c:pt idx="312">
                  <c:v>486200.5281268919</c:v>
                </c:pt>
                <c:pt idx="313">
                  <c:v>486205.7290100404</c:v>
                </c:pt>
                <c:pt idx="314">
                  <c:v>486201.2866255304</c:v>
                </c:pt>
                <c:pt idx="315">
                  <c:v>486191.729870941</c:v>
                </c:pt>
                <c:pt idx="316">
                  <c:v>486204.4898417361</c:v>
                </c:pt>
                <c:pt idx="317">
                  <c:v>486204.7923712383</c:v>
                </c:pt>
                <c:pt idx="318">
                  <c:v>486210.4895101684</c:v>
                </c:pt>
                <c:pt idx="319">
                  <c:v>486205.5083766396</c:v>
                </c:pt>
                <c:pt idx="320">
                  <c:v>486207.4989263003</c:v>
                </c:pt>
                <c:pt idx="321">
                  <c:v>486205.0145258636</c:v>
                </c:pt>
                <c:pt idx="322">
                  <c:v>486204.5632865087</c:v>
                </c:pt>
                <c:pt idx="323">
                  <c:v>486200.1710131807</c:v>
                </c:pt>
                <c:pt idx="324">
                  <c:v>486206.709464999</c:v>
                </c:pt>
                <c:pt idx="325">
                  <c:v>486205.8154499057</c:v>
                </c:pt>
                <c:pt idx="326">
                  <c:v>486203.2831504081</c:v>
                </c:pt>
                <c:pt idx="327">
                  <c:v>486204.7719320129</c:v>
                </c:pt>
                <c:pt idx="328">
                  <c:v>486207.6957401661</c:v>
                </c:pt>
                <c:pt idx="329">
                  <c:v>486207.0312839786</c:v>
                </c:pt>
                <c:pt idx="330">
                  <c:v>486208.3750310204</c:v>
                </c:pt>
                <c:pt idx="331">
                  <c:v>486207.6285887138</c:v>
                </c:pt>
                <c:pt idx="332">
                  <c:v>486207.0880401127</c:v>
                </c:pt>
                <c:pt idx="333">
                  <c:v>486207.1285786222</c:v>
                </c:pt>
                <c:pt idx="334">
                  <c:v>486205.9828033859</c:v>
                </c:pt>
                <c:pt idx="335">
                  <c:v>486206.0957422932</c:v>
                </c:pt>
                <c:pt idx="336">
                  <c:v>486205.6833822115</c:v>
                </c:pt>
                <c:pt idx="337">
                  <c:v>486205.4502483431</c:v>
                </c:pt>
                <c:pt idx="338">
                  <c:v>486206.0965964491</c:v>
                </c:pt>
                <c:pt idx="339">
                  <c:v>486206.7869272648</c:v>
                </c:pt>
                <c:pt idx="340">
                  <c:v>486206.133739838</c:v>
                </c:pt>
                <c:pt idx="341">
                  <c:v>486205.7453879956</c:v>
                </c:pt>
                <c:pt idx="342">
                  <c:v>486204.9324010297</c:v>
                </c:pt>
                <c:pt idx="343">
                  <c:v>486203.3758078276</c:v>
                </c:pt>
                <c:pt idx="344">
                  <c:v>486203.7204369595</c:v>
                </c:pt>
                <c:pt idx="345">
                  <c:v>486203.1822745306</c:v>
                </c:pt>
                <c:pt idx="346">
                  <c:v>486202.7790326618</c:v>
                </c:pt>
                <c:pt idx="347">
                  <c:v>486202.8717161022</c:v>
                </c:pt>
                <c:pt idx="348">
                  <c:v>486203.4125164165</c:v>
                </c:pt>
                <c:pt idx="349">
                  <c:v>486202.8795041334</c:v>
                </c:pt>
                <c:pt idx="350">
                  <c:v>486203.6797725339</c:v>
                </c:pt>
                <c:pt idx="351">
                  <c:v>486204.0990828527</c:v>
                </c:pt>
                <c:pt idx="352">
                  <c:v>486203.5974137801</c:v>
                </c:pt>
                <c:pt idx="353">
                  <c:v>486203.4249604857</c:v>
                </c:pt>
                <c:pt idx="354">
                  <c:v>486203.3360925557</c:v>
                </c:pt>
                <c:pt idx="355">
                  <c:v>486203.831919479</c:v>
                </c:pt>
                <c:pt idx="356">
                  <c:v>486204.2058488259</c:v>
                </c:pt>
                <c:pt idx="357">
                  <c:v>486203.9453950241</c:v>
                </c:pt>
                <c:pt idx="358">
                  <c:v>486203.5914143814</c:v>
                </c:pt>
                <c:pt idx="359">
                  <c:v>486203.144557868</c:v>
                </c:pt>
                <c:pt idx="360">
                  <c:v>486203.9239431645</c:v>
                </c:pt>
                <c:pt idx="361">
                  <c:v>486203.6634024236</c:v>
                </c:pt>
                <c:pt idx="362">
                  <c:v>486203.8555272956</c:v>
                </c:pt>
                <c:pt idx="363">
                  <c:v>486203.7102503782</c:v>
                </c:pt>
                <c:pt idx="364">
                  <c:v>486203.6587645472</c:v>
                </c:pt>
                <c:pt idx="365">
                  <c:v>486203.7775354968</c:v>
                </c:pt>
                <c:pt idx="366">
                  <c:v>486203.6663885564</c:v>
                </c:pt>
                <c:pt idx="367">
                  <c:v>486203.4362656953</c:v>
                </c:pt>
                <c:pt idx="368">
                  <c:v>486203.6341078711</c:v>
                </c:pt>
                <c:pt idx="369">
                  <c:v>486203.9173125456</c:v>
                </c:pt>
                <c:pt idx="370">
                  <c:v>486204.0436038038</c:v>
                </c:pt>
                <c:pt idx="371">
                  <c:v>486203.7938967416</c:v>
                </c:pt>
                <c:pt idx="372">
                  <c:v>486203.7959131767</c:v>
                </c:pt>
                <c:pt idx="373">
                  <c:v>486203.6881883639</c:v>
                </c:pt>
                <c:pt idx="374">
                  <c:v>486203.8190504883</c:v>
                </c:pt>
                <c:pt idx="375">
                  <c:v>486203.9645476604</c:v>
                </c:pt>
                <c:pt idx="376">
                  <c:v>486203.7307597711</c:v>
                </c:pt>
                <c:pt idx="377">
                  <c:v>486203.8976103265</c:v>
                </c:pt>
                <c:pt idx="378">
                  <c:v>486203.9337246788</c:v>
                </c:pt>
                <c:pt idx="379">
                  <c:v>486203.6572374294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Main!$A$2:$A$381</c:f>
              <c:numCache>
                <c:formatCode>General</c:formatCode>
                <c:ptCount val="3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</c:numCache>
            </c:numRef>
          </c:cat>
          <c:val>
            <c:numRef>
              <c:f>Main!$G$2:$G$381</c:f>
              <c:numCache>
                <c:formatCode>General</c:formatCode>
                <c:ptCount val="380"/>
                <c:pt idx="0">
                  <c:v>3614378.621438914</c:v>
                </c:pt>
                <c:pt idx="1">
                  <c:v>15993957.81449368</c:v>
                </c:pt>
                <c:pt idx="2">
                  <c:v>15678182.69592087</c:v>
                </c:pt>
                <c:pt idx="3">
                  <c:v>15356462.006208</c:v>
                </c:pt>
                <c:pt idx="4">
                  <c:v>15030972.07462803</c:v>
                </c:pt>
                <c:pt idx="5">
                  <c:v>14703302.53542254</c:v>
                </c:pt>
                <c:pt idx="6">
                  <c:v>14374744.92803589</c:v>
                </c:pt>
                <c:pt idx="7">
                  <c:v>14046478.20782047</c:v>
                </c:pt>
                <c:pt idx="8">
                  <c:v>13740650.87575826</c:v>
                </c:pt>
                <c:pt idx="9">
                  <c:v>13440811.19978213</c:v>
                </c:pt>
                <c:pt idx="10">
                  <c:v>9116413.818352135</c:v>
                </c:pt>
                <c:pt idx="11">
                  <c:v>7599234.141953412</c:v>
                </c:pt>
                <c:pt idx="12">
                  <c:v>7182369.469999773</c:v>
                </c:pt>
                <c:pt idx="13">
                  <c:v>6880774.960256441</c:v>
                </c:pt>
                <c:pt idx="14">
                  <c:v>6855084.297053591</c:v>
                </c:pt>
                <c:pt idx="15">
                  <c:v>6616303.547388891</c:v>
                </c:pt>
                <c:pt idx="16">
                  <c:v>6628803.498290006</c:v>
                </c:pt>
                <c:pt idx="17">
                  <c:v>6675996.063213326</c:v>
                </c:pt>
                <c:pt idx="18">
                  <c:v>6629502.422952059</c:v>
                </c:pt>
                <c:pt idx="19">
                  <c:v>6679417.564336886</c:v>
                </c:pt>
                <c:pt idx="20">
                  <c:v>6354552.813340622</c:v>
                </c:pt>
                <c:pt idx="21">
                  <c:v>5853269.675448932</c:v>
                </c:pt>
                <c:pt idx="22">
                  <c:v>5542969.662513675</c:v>
                </c:pt>
                <c:pt idx="23">
                  <c:v>5330403.670797415</c:v>
                </c:pt>
                <c:pt idx="24">
                  <c:v>5280442.521718801</c:v>
                </c:pt>
                <c:pt idx="25">
                  <c:v>5300377.438832927</c:v>
                </c:pt>
                <c:pt idx="26">
                  <c:v>5125485.225070322</c:v>
                </c:pt>
                <c:pt idx="27">
                  <c:v>5065117.265120756</c:v>
                </c:pt>
                <c:pt idx="28">
                  <c:v>5080392.51099878</c:v>
                </c:pt>
                <c:pt idx="29">
                  <c:v>4934614.087308986</c:v>
                </c:pt>
                <c:pt idx="30">
                  <c:v>4777265.311903086</c:v>
                </c:pt>
                <c:pt idx="31">
                  <c:v>4599143.411144678</c:v>
                </c:pt>
                <c:pt idx="32">
                  <c:v>4467644.751628236</c:v>
                </c:pt>
                <c:pt idx="33">
                  <c:v>4355397.660520207</c:v>
                </c:pt>
                <c:pt idx="34">
                  <c:v>4296678.203718035</c:v>
                </c:pt>
                <c:pt idx="35">
                  <c:v>4272393.076903275</c:v>
                </c:pt>
                <c:pt idx="36">
                  <c:v>4268901.985641859</c:v>
                </c:pt>
                <c:pt idx="37">
                  <c:v>4177086.381856047</c:v>
                </c:pt>
                <c:pt idx="38">
                  <c:v>4129210.561139664</c:v>
                </c:pt>
                <c:pt idx="39">
                  <c:v>4091510.313862134</c:v>
                </c:pt>
                <c:pt idx="40">
                  <c:v>4090247.845149622</c:v>
                </c:pt>
                <c:pt idx="41">
                  <c:v>3996777.964882574</c:v>
                </c:pt>
                <c:pt idx="42">
                  <c:v>3910786.167219514</c:v>
                </c:pt>
                <c:pt idx="43">
                  <c:v>3836392.823337823</c:v>
                </c:pt>
                <c:pt idx="44">
                  <c:v>3794354.997134555</c:v>
                </c:pt>
                <c:pt idx="45">
                  <c:v>3781014.498001047</c:v>
                </c:pt>
                <c:pt idx="46">
                  <c:v>3781412.366633664</c:v>
                </c:pt>
                <c:pt idx="47">
                  <c:v>3717662.772146901</c:v>
                </c:pt>
                <c:pt idx="48">
                  <c:v>3678790.290531658</c:v>
                </c:pt>
                <c:pt idx="49">
                  <c:v>3652502.318180018</c:v>
                </c:pt>
                <c:pt idx="50">
                  <c:v>3616014.029703136</c:v>
                </c:pt>
                <c:pt idx="51">
                  <c:v>3569873.574700536</c:v>
                </c:pt>
                <c:pt idx="52">
                  <c:v>3522157.753170175</c:v>
                </c:pt>
                <c:pt idx="53">
                  <c:v>3479981.968253538</c:v>
                </c:pt>
                <c:pt idx="54">
                  <c:v>3451304.686459421</c:v>
                </c:pt>
                <c:pt idx="55">
                  <c:v>3440094.303292566</c:v>
                </c:pt>
                <c:pt idx="56">
                  <c:v>3442267.323621731</c:v>
                </c:pt>
                <c:pt idx="57">
                  <c:v>3399418.333274207</c:v>
                </c:pt>
                <c:pt idx="58">
                  <c:v>3372514.932320174</c:v>
                </c:pt>
                <c:pt idx="59">
                  <c:v>3351072.999794161</c:v>
                </c:pt>
                <c:pt idx="60">
                  <c:v>3324728.654930192</c:v>
                </c:pt>
                <c:pt idx="61">
                  <c:v>3295085.543436322</c:v>
                </c:pt>
                <c:pt idx="62">
                  <c:v>3266175.363374454</c:v>
                </c:pt>
                <c:pt idx="63">
                  <c:v>3238277.480248894</c:v>
                </c:pt>
                <c:pt idx="64">
                  <c:v>3220023.896243763</c:v>
                </c:pt>
                <c:pt idx="65">
                  <c:v>3214190.265488736</c:v>
                </c:pt>
                <c:pt idx="66">
                  <c:v>3214245.327118703</c:v>
                </c:pt>
                <c:pt idx="67">
                  <c:v>3187343.4546511</c:v>
                </c:pt>
                <c:pt idx="68">
                  <c:v>3165713.370321811</c:v>
                </c:pt>
                <c:pt idx="69">
                  <c:v>3150148.699004556</c:v>
                </c:pt>
                <c:pt idx="70">
                  <c:v>3131251.972755816</c:v>
                </c:pt>
                <c:pt idx="71">
                  <c:v>3110745.731590922</c:v>
                </c:pt>
                <c:pt idx="72">
                  <c:v>3090284.912930678</c:v>
                </c:pt>
                <c:pt idx="73">
                  <c:v>3071695.207015792</c:v>
                </c:pt>
                <c:pt idx="74">
                  <c:v>3059093.71650983</c:v>
                </c:pt>
                <c:pt idx="75">
                  <c:v>3043047.483825807</c:v>
                </c:pt>
                <c:pt idx="76">
                  <c:v>3029155.449931687</c:v>
                </c:pt>
                <c:pt idx="77">
                  <c:v>3013898.449579503</c:v>
                </c:pt>
                <c:pt idx="78">
                  <c:v>2999724.034719507</c:v>
                </c:pt>
                <c:pt idx="79">
                  <c:v>2988716.353078182</c:v>
                </c:pt>
                <c:pt idx="80">
                  <c:v>2975901.79481795</c:v>
                </c:pt>
                <c:pt idx="81">
                  <c:v>2962105.142950086</c:v>
                </c:pt>
                <c:pt idx="82">
                  <c:v>2948646.94541773</c:v>
                </c:pt>
                <c:pt idx="83">
                  <c:v>2935320.437585148</c:v>
                </c:pt>
                <c:pt idx="84">
                  <c:v>2926306.529278183</c:v>
                </c:pt>
                <c:pt idx="85">
                  <c:v>2914599.208491648</c:v>
                </c:pt>
                <c:pt idx="86">
                  <c:v>2904060.806527962</c:v>
                </c:pt>
                <c:pt idx="87">
                  <c:v>2892975.264275538</c:v>
                </c:pt>
                <c:pt idx="88">
                  <c:v>2881867.6958372</c:v>
                </c:pt>
                <c:pt idx="89">
                  <c:v>2873711.291722205</c:v>
                </c:pt>
                <c:pt idx="90">
                  <c:v>2864511.594164122</c:v>
                </c:pt>
                <c:pt idx="91">
                  <c:v>2854742.270027362</c:v>
                </c:pt>
                <c:pt idx="92">
                  <c:v>2844836.09848954</c:v>
                </c:pt>
                <c:pt idx="93">
                  <c:v>2835327.377581714</c:v>
                </c:pt>
                <c:pt idx="94">
                  <c:v>2828658.971171027</c:v>
                </c:pt>
                <c:pt idx="95">
                  <c:v>2819796.244473471</c:v>
                </c:pt>
                <c:pt idx="96">
                  <c:v>2811643.731022334</c:v>
                </c:pt>
                <c:pt idx="97">
                  <c:v>2803066.24793072</c:v>
                </c:pt>
                <c:pt idx="98">
                  <c:v>2794855.043440436</c:v>
                </c:pt>
                <c:pt idx="99">
                  <c:v>2788511.569827528</c:v>
                </c:pt>
                <c:pt idx="100">
                  <c:v>2781473.131335143</c:v>
                </c:pt>
                <c:pt idx="101">
                  <c:v>2773997.410702538</c:v>
                </c:pt>
                <c:pt idx="102">
                  <c:v>2766604.179043595</c:v>
                </c:pt>
                <c:pt idx="103">
                  <c:v>2759160.176417476</c:v>
                </c:pt>
                <c:pt idx="104">
                  <c:v>2753925.305941334</c:v>
                </c:pt>
                <c:pt idx="105">
                  <c:v>2747270.024761021</c:v>
                </c:pt>
                <c:pt idx="106">
                  <c:v>2741110.166726212</c:v>
                </c:pt>
                <c:pt idx="107">
                  <c:v>2734497.415507108</c:v>
                </c:pt>
                <c:pt idx="108">
                  <c:v>2727930.964521694</c:v>
                </c:pt>
                <c:pt idx="109">
                  <c:v>2722801.283983063</c:v>
                </c:pt>
                <c:pt idx="110">
                  <c:v>2717256.136245452</c:v>
                </c:pt>
                <c:pt idx="111">
                  <c:v>2711500.804496688</c:v>
                </c:pt>
                <c:pt idx="112">
                  <c:v>2705684.769750502</c:v>
                </c:pt>
                <c:pt idx="113">
                  <c:v>2699937.739235129</c:v>
                </c:pt>
                <c:pt idx="114">
                  <c:v>2695895.521704592</c:v>
                </c:pt>
                <c:pt idx="115">
                  <c:v>2690488.092715476</c:v>
                </c:pt>
                <c:pt idx="116">
                  <c:v>2685497.134445473</c:v>
                </c:pt>
                <c:pt idx="117">
                  <c:v>2680312.656825655</c:v>
                </c:pt>
                <c:pt idx="118">
                  <c:v>2675072.824336354</c:v>
                </c:pt>
                <c:pt idx="119">
                  <c:v>2671059.231616697</c:v>
                </c:pt>
                <c:pt idx="120">
                  <c:v>2666691.020279674</c:v>
                </c:pt>
                <c:pt idx="121">
                  <c:v>2662029.895406379</c:v>
                </c:pt>
                <c:pt idx="122">
                  <c:v>2657333.84845304</c:v>
                </c:pt>
                <c:pt idx="123">
                  <c:v>2652607.857167525</c:v>
                </c:pt>
                <c:pt idx="124">
                  <c:v>2649190.351179068</c:v>
                </c:pt>
                <c:pt idx="125">
                  <c:v>2645033.576788773</c:v>
                </c:pt>
                <c:pt idx="126">
                  <c:v>2641170.466667423</c:v>
                </c:pt>
                <c:pt idx="127">
                  <c:v>2636851.182971676</c:v>
                </c:pt>
                <c:pt idx="128">
                  <c:v>2632649.075461133</c:v>
                </c:pt>
                <c:pt idx="129">
                  <c:v>2629175.522185222</c:v>
                </c:pt>
                <c:pt idx="130">
                  <c:v>2625512.025310508</c:v>
                </c:pt>
                <c:pt idx="131">
                  <c:v>2621778.194728993</c:v>
                </c:pt>
                <c:pt idx="132">
                  <c:v>2618041.436245126</c:v>
                </c:pt>
                <c:pt idx="133">
                  <c:v>2614227.500871418</c:v>
                </c:pt>
                <c:pt idx="134">
                  <c:v>2611595.017376726</c:v>
                </c:pt>
                <c:pt idx="135">
                  <c:v>2607969.610158782</c:v>
                </c:pt>
                <c:pt idx="136">
                  <c:v>2604645.443563801</c:v>
                </c:pt>
                <c:pt idx="137">
                  <c:v>2601320.283419136</c:v>
                </c:pt>
                <c:pt idx="138">
                  <c:v>2597705.06273444</c:v>
                </c:pt>
                <c:pt idx="139">
                  <c:v>2595053.099899597</c:v>
                </c:pt>
                <c:pt idx="140">
                  <c:v>2592198.705101091</c:v>
                </c:pt>
                <c:pt idx="141">
                  <c:v>2589099.548440841</c:v>
                </c:pt>
                <c:pt idx="142">
                  <c:v>2585877.437660837</c:v>
                </c:pt>
                <c:pt idx="143">
                  <c:v>2582648.804772024</c:v>
                </c:pt>
                <c:pt idx="144">
                  <c:v>2580255.432838535</c:v>
                </c:pt>
                <c:pt idx="145">
                  <c:v>2577517.321212728</c:v>
                </c:pt>
                <c:pt idx="146">
                  <c:v>2574991.778478635</c:v>
                </c:pt>
                <c:pt idx="147">
                  <c:v>2571950.94410889</c:v>
                </c:pt>
                <c:pt idx="148">
                  <c:v>2569145.321017035</c:v>
                </c:pt>
                <c:pt idx="149">
                  <c:v>2566668.769106031</c:v>
                </c:pt>
                <c:pt idx="150">
                  <c:v>2564106.683881752</c:v>
                </c:pt>
                <c:pt idx="151">
                  <c:v>2561562.331712367</c:v>
                </c:pt>
                <c:pt idx="152">
                  <c:v>2559086.801886329</c:v>
                </c:pt>
                <c:pt idx="153">
                  <c:v>2556428.701549039</c:v>
                </c:pt>
                <c:pt idx="154">
                  <c:v>2554701.156963204</c:v>
                </c:pt>
                <c:pt idx="155">
                  <c:v>2552119.850276971</c:v>
                </c:pt>
                <c:pt idx="156">
                  <c:v>2549781.582690582</c:v>
                </c:pt>
                <c:pt idx="157">
                  <c:v>2547652.600604833</c:v>
                </c:pt>
                <c:pt idx="158">
                  <c:v>2545006.874023878</c:v>
                </c:pt>
                <c:pt idx="159">
                  <c:v>2543263.653874663</c:v>
                </c:pt>
                <c:pt idx="160">
                  <c:v>2541412.311651468</c:v>
                </c:pt>
                <c:pt idx="161">
                  <c:v>2539327.814934353</c:v>
                </c:pt>
                <c:pt idx="162">
                  <c:v>2537020.941600867</c:v>
                </c:pt>
                <c:pt idx="163">
                  <c:v>2534742.082715342</c:v>
                </c:pt>
                <c:pt idx="164">
                  <c:v>2532996.450302651</c:v>
                </c:pt>
                <c:pt idx="165">
                  <c:v>2531222.366531817</c:v>
                </c:pt>
                <c:pt idx="166">
                  <c:v>2529637.389991796</c:v>
                </c:pt>
                <c:pt idx="167">
                  <c:v>2527377.556133269</c:v>
                </c:pt>
                <c:pt idx="168">
                  <c:v>2525572.909905071</c:v>
                </c:pt>
                <c:pt idx="169">
                  <c:v>2523768.738358862</c:v>
                </c:pt>
                <c:pt idx="170">
                  <c:v>2521931.004165599</c:v>
                </c:pt>
                <c:pt idx="171">
                  <c:v>2520200.17710702</c:v>
                </c:pt>
                <c:pt idx="172">
                  <c:v>2518674.242242827</c:v>
                </c:pt>
                <c:pt idx="173">
                  <c:v>2516849.238886529</c:v>
                </c:pt>
                <c:pt idx="174">
                  <c:v>2515853.464637517</c:v>
                </c:pt>
                <c:pt idx="175">
                  <c:v>2513979.517330393</c:v>
                </c:pt>
                <c:pt idx="176">
                  <c:v>2512301.453749863</c:v>
                </c:pt>
                <c:pt idx="177">
                  <c:v>2511196.91905185</c:v>
                </c:pt>
                <c:pt idx="178">
                  <c:v>2509213.310352771</c:v>
                </c:pt>
                <c:pt idx="179">
                  <c:v>2508242.439928799</c:v>
                </c:pt>
                <c:pt idx="180">
                  <c:v>2507268.127240045</c:v>
                </c:pt>
                <c:pt idx="181">
                  <c:v>2506059.114943616</c:v>
                </c:pt>
                <c:pt idx="182">
                  <c:v>2504453.855012782</c:v>
                </c:pt>
                <c:pt idx="183">
                  <c:v>2502955.186422801</c:v>
                </c:pt>
                <c:pt idx="184">
                  <c:v>2501670.598362916</c:v>
                </c:pt>
                <c:pt idx="185">
                  <c:v>2500796.047244541</c:v>
                </c:pt>
                <c:pt idx="186">
                  <c:v>2500150.64198651</c:v>
                </c:pt>
                <c:pt idx="187">
                  <c:v>2498448.146060506</c:v>
                </c:pt>
                <c:pt idx="188">
                  <c:v>2497749.102281285</c:v>
                </c:pt>
                <c:pt idx="189">
                  <c:v>2496576.351467745</c:v>
                </c:pt>
                <c:pt idx="190">
                  <c:v>2495358.594713185</c:v>
                </c:pt>
                <c:pt idx="191">
                  <c:v>2494359.988429094</c:v>
                </c:pt>
                <c:pt idx="192">
                  <c:v>2493896.767009749</c:v>
                </c:pt>
                <c:pt idx="193">
                  <c:v>2493036.37559603</c:v>
                </c:pt>
                <c:pt idx="194">
                  <c:v>2492967.113334517</c:v>
                </c:pt>
                <c:pt idx="195">
                  <c:v>2491839.190003686</c:v>
                </c:pt>
                <c:pt idx="196">
                  <c:v>2490738.832582572</c:v>
                </c:pt>
                <c:pt idx="197">
                  <c:v>2491021.664743125</c:v>
                </c:pt>
                <c:pt idx="198">
                  <c:v>2489733.582813211</c:v>
                </c:pt>
                <c:pt idx="199">
                  <c:v>2489691.729339677</c:v>
                </c:pt>
                <c:pt idx="200">
                  <c:v>2489870.359905017</c:v>
                </c:pt>
                <c:pt idx="201">
                  <c:v>2490105.116110878</c:v>
                </c:pt>
                <c:pt idx="202">
                  <c:v>2489306.557644561</c:v>
                </c:pt>
                <c:pt idx="203">
                  <c:v>2488839.618936393</c:v>
                </c:pt>
                <c:pt idx="204">
                  <c:v>2488882.403782696</c:v>
                </c:pt>
                <c:pt idx="205">
                  <c:v>2488568.686408646</c:v>
                </c:pt>
                <c:pt idx="206">
                  <c:v>2489446.818223854</c:v>
                </c:pt>
                <c:pt idx="207">
                  <c:v>2487992.121893508</c:v>
                </c:pt>
                <c:pt idx="208">
                  <c:v>2489708.736088772</c:v>
                </c:pt>
                <c:pt idx="209">
                  <c:v>2488625.48715748</c:v>
                </c:pt>
                <c:pt idx="210">
                  <c:v>2488765.980294122</c:v>
                </c:pt>
                <c:pt idx="211">
                  <c:v>2488595.032582086</c:v>
                </c:pt>
                <c:pt idx="212">
                  <c:v>2489011.817795572</c:v>
                </c:pt>
                <c:pt idx="213">
                  <c:v>2488853.754593221</c:v>
                </c:pt>
                <c:pt idx="214">
                  <c:v>2488977.991710387</c:v>
                </c:pt>
                <c:pt idx="215">
                  <c:v>2488869.898872938</c:v>
                </c:pt>
                <c:pt idx="216">
                  <c:v>2488604.624921825</c:v>
                </c:pt>
                <c:pt idx="217">
                  <c:v>2488796.620331825</c:v>
                </c:pt>
                <c:pt idx="218">
                  <c:v>2488835.166046098</c:v>
                </c:pt>
                <c:pt idx="219">
                  <c:v>2488553.370752495</c:v>
                </c:pt>
                <c:pt idx="220">
                  <c:v>2488490.680481736</c:v>
                </c:pt>
                <c:pt idx="221">
                  <c:v>2488445.838929062</c:v>
                </c:pt>
                <c:pt idx="222">
                  <c:v>2488387.144342902</c:v>
                </c:pt>
                <c:pt idx="223">
                  <c:v>2488470.882905277</c:v>
                </c:pt>
                <c:pt idx="224">
                  <c:v>2488466.896837588</c:v>
                </c:pt>
                <c:pt idx="225">
                  <c:v>2488415.489613776</c:v>
                </c:pt>
                <c:pt idx="226">
                  <c:v>2488567.161145554</c:v>
                </c:pt>
                <c:pt idx="227">
                  <c:v>2488426.116676825</c:v>
                </c:pt>
                <c:pt idx="228">
                  <c:v>2488376.298626744</c:v>
                </c:pt>
                <c:pt idx="229">
                  <c:v>2488523.414824306</c:v>
                </c:pt>
                <c:pt idx="230">
                  <c:v>2488198.978983951</c:v>
                </c:pt>
                <c:pt idx="231">
                  <c:v>2488242.358461767</c:v>
                </c:pt>
                <c:pt idx="232">
                  <c:v>2488282.625265985</c:v>
                </c:pt>
                <c:pt idx="233">
                  <c:v>2488159.465216242</c:v>
                </c:pt>
                <c:pt idx="234">
                  <c:v>2487944.087187676</c:v>
                </c:pt>
                <c:pt idx="235">
                  <c:v>2488045.10181642</c:v>
                </c:pt>
                <c:pt idx="236">
                  <c:v>2488045.373571885</c:v>
                </c:pt>
                <c:pt idx="237">
                  <c:v>2488055.544215505</c:v>
                </c:pt>
                <c:pt idx="238">
                  <c:v>2488075.5028323</c:v>
                </c:pt>
                <c:pt idx="239">
                  <c:v>2487961.271877128</c:v>
                </c:pt>
                <c:pt idx="240">
                  <c:v>2487976.699598915</c:v>
                </c:pt>
                <c:pt idx="241">
                  <c:v>2487965.176870077</c:v>
                </c:pt>
                <c:pt idx="242">
                  <c:v>2487948.053840769</c:v>
                </c:pt>
                <c:pt idx="243">
                  <c:v>2488012.344479918</c:v>
                </c:pt>
                <c:pt idx="244">
                  <c:v>2488087.38127582</c:v>
                </c:pt>
                <c:pt idx="245">
                  <c:v>2488017.597805958</c:v>
                </c:pt>
                <c:pt idx="246">
                  <c:v>2488020.716227987</c:v>
                </c:pt>
                <c:pt idx="247">
                  <c:v>2488029.374514354</c:v>
                </c:pt>
                <c:pt idx="248">
                  <c:v>2488101.443715567</c:v>
                </c:pt>
                <c:pt idx="249">
                  <c:v>2488052.932197371</c:v>
                </c:pt>
                <c:pt idx="250">
                  <c:v>2488127.073137681</c:v>
                </c:pt>
                <c:pt idx="251">
                  <c:v>2488092.920659305</c:v>
                </c:pt>
                <c:pt idx="252">
                  <c:v>2488160.333262297</c:v>
                </c:pt>
                <c:pt idx="253">
                  <c:v>2488229.359899548</c:v>
                </c:pt>
                <c:pt idx="254">
                  <c:v>2488164.399951845</c:v>
                </c:pt>
                <c:pt idx="255">
                  <c:v>2488222.120761374</c:v>
                </c:pt>
                <c:pt idx="256">
                  <c:v>2488229.969008738</c:v>
                </c:pt>
                <c:pt idx="257">
                  <c:v>2488208.292247059</c:v>
                </c:pt>
                <c:pt idx="258">
                  <c:v>2488176.367517852</c:v>
                </c:pt>
                <c:pt idx="259">
                  <c:v>2488177.407674717</c:v>
                </c:pt>
                <c:pt idx="260">
                  <c:v>2488421.024962926</c:v>
                </c:pt>
                <c:pt idx="261">
                  <c:v>2488242.832990957</c:v>
                </c:pt>
                <c:pt idx="262">
                  <c:v>2488207.555819834</c:v>
                </c:pt>
                <c:pt idx="263">
                  <c:v>2488133.878908996</c:v>
                </c:pt>
                <c:pt idx="264">
                  <c:v>2488127.10447615</c:v>
                </c:pt>
                <c:pt idx="265">
                  <c:v>2488101.311947803</c:v>
                </c:pt>
                <c:pt idx="266">
                  <c:v>2488068.625626396</c:v>
                </c:pt>
                <c:pt idx="267">
                  <c:v>2488150.387852522</c:v>
                </c:pt>
                <c:pt idx="268">
                  <c:v>2488154.103197602</c:v>
                </c:pt>
                <c:pt idx="269">
                  <c:v>2488172.749919438</c:v>
                </c:pt>
                <c:pt idx="270">
                  <c:v>2488147.028612914</c:v>
                </c:pt>
                <c:pt idx="271">
                  <c:v>2488142.967436385</c:v>
                </c:pt>
                <c:pt idx="272">
                  <c:v>2488149.469032533</c:v>
                </c:pt>
                <c:pt idx="273">
                  <c:v>2488190.93225879</c:v>
                </c:pt>
                <c:pt idx="274">
                  <c:v>2488181.677731145</c:v>
                </c:pt>
                <c:pt idx="275">
                  <c:v>2488205.993258611</c:v>
                </c:pt>
                <c:pt idx="276">
                  <c:v>2488193.376595951</c:v>
                </c:pt>
                <c:pt idx="277">
                  <c:v>2488188.142767518</c:v>
                </c:pt>
                <c:pt idx="278">
                  <c:v>2488188.170179418</c:v>
                </c:pt>
                <c:pt idx="279">
                  <c:v>2488199.562327466</c:v>
                </c:pt>
                <c:pt idx="280">
                  <c:v>2488190.057309698</c:v>
                </c:pt>
                <c:pt idx="281">
                  <c:v>2488181.920055533</c:v>
                </c:pt>
                <c:pt idx="282">
                  <c:v>2488213.14384575</c:v>
                </c:pt>
                <c:pt idx="283">
                  <c:v>2488190.784573138</c:v>
                </c:pt>
                <c:pt idx="284">
                  <c:v>2488172.938889031</c:v>
                </c:pt>
                <c:pt idx="285">
                  <c:v>2488193.831356142</c:v>
                </c:pt>
                <c:pt idx="286">
                  <c:v>2488179.972136992</c:v>
                </c:pt>
                <c:pt idx="287">
                  <c:v>2488184.153353962</c:v>
                </c:pt>
                <c:pt idx="288">
                  <c:v>2488192.425260298</c:v>
                </c:pt>
                <c:pt idx="289">
                  <c:v>2488184.739421732</c:v>
                </c:pt>
                <c:pt idx="290">
                  <c:v>2488191.420731042</c:v>
                </c:pt>
                <c:pt idx="291">
                  <c:v>2488181.608907061</c:v>
                </c:pt>
                <c:pt idx="292">
                  <c:v>2488195.468249818</c:v>
                </c:pt>
                <c:pt idx="293">
                  <c:v>2488186.216976529</c:v>
                </c:pt>
                <c:pt idx="294">
                  <c:v>2488173.278490164</c:v>
                </c:pt>
                <c:pt idx="295">
                  <c:v>2488189.534145223</c:v>
                </c:pt>
                <c:pt idx="296">
                  <c:v>2488179.821568667</c:v>
                </c:pt>
                <c:pt idx="297">
                  <c:v>2488174.465537728</c:v>
                </c:pt>
                <c:pt idx="298">
                  <c:v>2488180.675244744</c:v>
                </c:pt>
                <c:pt idx="299">
                  <c:v>2488170.780153842</c:v>
                </c:pt>
                <c:pt idx="300">
                  <c:v>2488175.259240446</c:v>
                </c:pt>
                <c:pt idx="301">
                  <c:v>2488176.67184045</c:v>
                </c:pt>
                <c:pt idx="302">
                  <c:v>2488175.280967092</c:v>
                </c:pt>
                <c:pt idx="303">
                  <c:v>2488178.095455295</c:v>
                </c:pt>
                <c:pt idx="304">
                  <c:v>2488181.121626679</c:v>
                </c:pt>
                <c:pt idx="305">
                  <c:v>2488179.923672417</c:v>
                </c:pt>
                <c:pt idx="306">
                  <c:v>2488181.151821771</c:v>
                </c:pt>
                <c:pt idx="307">
                  <c:v>2488177.495894148</c:v>
                </c:pt>
                <c:pt idx="308">
                  <c:v>2488178.88940218</c:v>
                </c:pt>
                <c:pt idx="309">
                  <c:v>2488178.883597448</c:v>
                </c:pt>
                <c:pt idx="310">
                  <c:v>2488179.782155104</c:v>
                </c:pt>
                <c:pt idx="311">
                  <c:v>2488180.827175267</c:v>
                </c:pt>
                <c:pt idx="312">
                  <c:v>2488180.41219285</c:v>
                </c:pt>
                <c:pt idx="313">
                  <c:v>2488182.270643687</c:v>
                </c:pt>
                <c:pt idx="314">
                  <c:v>2488179.201912696</c:v>
                </c:pt>
                <c:pt idx="315">
                  <c:v>2488177.734983086</c:v>
                </c:pt>
                <c:pt idx="316">
                  <c:v>2488180.58617342</c:v>
                </c:pt>
                <c:pt idx="317">
                  <c:v>2488181.476698788</c:v>
                </c:pt>
                <c:pt idx="318">
                  <c:v>2488184.138643899</c:v>
                </c:pt>
                <c:pt idx="319">
                  <c:v>2488181.834989584</c:v>
                </c:pt>
                <c:pt idx="320">
                  <c:v>2488181.885353142</c:v>
                </c:pt>
                <c:pt idx="321">
                  <c:v>2488181.867833692</c:v>
                </c:pt>
                <c:pt idx="322">
                  <c:v>2488181.33467188</c:v>
                </c:pt>
                <c:pt idx="323">
                  <c:v>2488180.503630181</c:v>
                </c:pt>
                <c:pt idx="324">
                  <c:v>2488182.752310445</c:v>
                </c:pt>
                <c:pt idx="325">
                  <c:v>2488182.04063215</c:v>
                </c:pt>
                <c:pt idx="326">
                  <c:v>2488180.884207643</c:v>
                </c:pt>
                <c:pt idx="327">
                  <c:v>2488181.965090638</c:v>
                </c:pt>
                <c:pt idx="328">
                  <c:v>2488182.846382698</c:v>
                </c:pt>
                <c:pt idx="329">
                  <c:v>2488182.472387568</c:v>
                </c:pt>
                <c:pt idx="330">
                  <c:v>2488183.060371934</c:v>
                </c:pt>
                <c:pt idx="331">
                  <c:v>2488182.911785477</c:v>
                </c:pt>
                <c:pt idx="332">
                  <c:v>2488182.655954136</c:v>
                </c:pt>
                <c:pt idx="333">
                  <c:v>2488182.714610419</c:v>
                </c:pt>
                <c:pt idx="334">
                  <c:v>2488182.046281626</c:v>
                </c:pt>
                <c:pt idx="335">
                  <c:v>2488181.966613519</c:v>
                </c:pt>
                <c:pt idx="336">
                  <c:v>2488181.886880419</c:v>
                </c:pt>
                <c:pt idx="337">
                  <c:v>2488181.71073081</c:v>
                </c:pt>
                <c:pt idx="338">
                  <c:v>2488181.772254478</c:v>
                </c:pt>
                <c:pt idx="339">
                  <c:v>2488182.025576626</c:v>
                </c:pt>
                <c:pt idx="340">
                  <c:v>2488181.768154199</c:v>
                </c:pt>
                <c:pt idx="341">
                  <c:v>2488181.574908633</c:v>
                </c:pt>
                <c:pt idx="342">
                  <c:v>2488181.09781621</c:v>
                </c:pt>
                <c:pt idx="343">
                  <c:v>2488180.391041086</c:v>
                </c:pt>
                <c:pt idx="344">
                  <c:v>2488180.518663933</c:v>
                </c:pt>
                <c:pt idx="345">
                  <c:v>2488180.433453402</c:v>
                </c:pt>
                <c:pt idx="346">
                  <c:v>2488180.230817741</c:v>
                </c:pt>
                <c:pt idx="347">
                  <c:v>2488180.100259119</c:v>
                </c:pt>
                <c:pt idx="348">
                  <c:v>2488180.405732766</c:v>
                </c:pt>
                <c:pt idx="349">
                  <c:v>2488180.038763817</c:v>
                </c:pt>
                <c:pt idx="350">
                  <c:v>2488180.453366529</c:v>
                </c:pt>
                <c:pt idx="351">
                  <c:v>2488180.603138398</c:v>
                </c:pt>
                <c:pt idx="352">
                  <c:v>2488180.422133659</c:v>
                </c:pt>
                <c:pt idx="353">
                  <c:v>2488180.398697456</c:v>
                </c:pt>
                <c:pt idx="354">
                  <c:v>2488180.50329934</c:v>
                </c:pt>
                <c:pt idx="355">
                  <c:v>2488180.588554822</c:v>
                </c:pt>
                <c:pt idx="356">
                  <c:v>2488180.72680608</c:v>
                </c:pt>
                <c:pt idx="357">
                  <c:v>2488180.655381327</c:v>
                </c:pt>
                <c:pt idx="358">
                  <c:v>2488180.43311007</c:v>
                </c:pt>
                <c:pt idx="359">
                  <c:v>2488180.278266516</c:v>
                </c:pt>
                <c:pt idx="360">
                  <c:v>2488180.623226788</c:v>
                </c:pt>
                <c:pt idx="361">
                  <c:v>2488180.46611311</c:v>
                </c:pt>
                <c:pt idx="362">
                  <c:v>2488180.510780358</c:v>
                </c:pt>
                <c:pt idx="363">
                  <c:v>2488180.459359726</c:v>
                </c:pt>
                <c:pt idx="364">
                  <c:v>2488180.455688632</c:v>
                </c:pt>
                <c:pt idx="365">
                  <c:v>2488180.462239752</c:v>
                </c:pt>
                <c:pt idx="366">
                  <c:v>2488180.465917481</c:v>
                </c:pt>
                <c:pt idx="367">
                  <c:v>2488180.345934839</c:v>
                </c:pt>
                <c:pt idx="368">
                  <c:v>2488180.436013107</c:v>
                </c:pt>
                <c:pt idx="369">
                  <c:v>2488180.585748405</c:v>
                </c:pt>
                <c:pt idx="370">
                  <c:v>2488180.632954993</c:v>
                </c:pt>
                <c:pt idx="371">
                  <c:v>2488180.555400746</c:v>
                </c:pt>
                <c:pt idx="372">
                  <c:v>2488180.556347984</c:v>
                </c:pt>
                <c:pt idx="373">
                  <c:v>2488180.505157132</c:v>
                </c:pt>
                <c:pt idx="374">
                  <c:v>2488180.553681359</c:v>
                </c:pt>
                <c:pt idx="375">
                  <c:v>2488180.675129619</c:v>
                </c:pt>
                <c:pt idx="376">
                  <c:v>2488180.551215378</c:v>
                </c:pt>
                <c:pt idx="377">
                  <c:v>2488180.591750201</c:v>
                </c:pt>
                <c:pt idx="378">
                  <c:v>2488180.60654547</c:v>
                </c:pt>
                <c:pt idx="379">
                  <c:v>2488180.473899804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18.15166465198827</c:v>
                </c:pt>
                <c:pt idx="2">
                  <c:v>5.443851096561669</c:v>
                </c:pt>
                <c:pt idx="3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18.63871281724318</c:v>
                </c:pt>
                <c:pt idx="2">
                  <c:v>5.120631818356483</c:v>
                </c:pt>
                <c:pt idx="3">
                  <c:v>0.1152191610294276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0.4870481652549143</c:v>
                </c:pt>
                <c:pt idx="2">
                  <c:v>17.82844537378308</c:v>
                </c:pt>
                <c:pt idx="3">
                  <c:v>5.559070257591102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9.360108419279275</c:v>
                </c:pt>
                <c:pt idx="2">
                  <c:v>10.45130585495859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9.467944748570572</c:v>
                </c:pt>
                <c:pt idx="2">
                  <c:v>10.15013392891344</c:v>
                </c:pt>
                <c:pt idx="3">
                  <c:v>0.456370374709001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0.1078363292912966</c:v>
                </c:pt>
                <c:pt idx="2">
                  <c:v>9.058936493234125</c:v>
                </c:pt>
                <c:pt idx="3">
                  <c:v>10.90767622966759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18.23884513676329</c:v>
                </c:pt>
                <c:pt idx="2">
                  <c:v>5.466350643605708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18.69521551147229</c:v>
                </c:pt>
                <c:pt idx="2">
                  <c:v>5.163561847662423</c:v>
                </c:pt>
                <c:pt idx="3">
                  <c:v>0.1078363292912966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0.456370374709001</c:v>
                </c:pt>
                <c:pt idx="2">
                  <c:v>17.93605634082</c:v>
                </c:pt>
                <c:pt idx="3">
                  <c:v>5.574186972897001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9.359837166481851</c:v>
                </c:pt>
                <c:pt idx="2">
                  <c:v>10.47767529243455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9.46322016526922</c:v>
                </c:pt>
                <c:pt idx="2">
                  <c:v>10.18881046391043</c:v>
                </c:pt>
                <c:pt idx="3">
                  <c:v>0.4378180435849869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0.1033829987873696</c:v>
                </c:pt>
                <c:pt idx="2">
                  <c:v>9.070972337957739</c:v>
                </c:pt>
                <c:pt idx="3">
                  <c:v>10.91549333601953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18.25757710877556</c:v>
                </c:pt>
                <c:pt idx="2">
                  <c:v>5.46988969222752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18.69539515236055</c:v>
                </c:pt>
                <c:pt idx="2">
                  <c:v>5.179536709210952</c:v>
                </c:pt>
                <c:pt idx="3">
                  <c:v>0.1033829987873696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0.4378180435849869</c:v>
                </c:pt>
                <c:pt idx="2">
                  <c:v>17.967224125759</c:v>
                </c:pt>
                <c:pt idx="3">
                  <c:v>5.573272691014892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9.359691891536496</c:v>
                </c:pt>
                <c:pt idx="2">
                  <c:v>10.48846645762541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9.461264296005409</c:v>
                </c:pt>
                <c:pt idx="2">
                  <c:v>10.20460815292295</c:v>
                </c:pt>
                <c:pt idx="3">
                  <c:v>0.4302681442159572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0.1015724044689129</c:v>
                </c:pt>
                <c:pt idx="2">
                  <c:v>9.075833586834031</c:v>
                </c:pt>
                <c:pt idx="3">
                  <c:v>10.91873460184137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18.2651308158918</c:v>
                </c:pt>
                <c:pt idx="2">
                  <c:v>5.47135656409084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18.69539896010776</c:v>
                </c:pt>
                <c:pt idx="2">
                  <c:v>5.186061108444687</c:v>
                </c:pt>
                <c:pt idx="3">
                  <c:v>0.1015724044689129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0.4302681442159572</c:v>
                </c:pt>
                <c:pt idx="2">
                  <c:v>17.97983536024565</c:v>
                </c:pt>
                <c:pt idx="3">
                  <c:v>5.572928968559751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9.359631799731384</c:v>
                </c:pt>
                <c:pt idx="2">
                  <c:v>10.48500458023304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9.461797785884881</c:v>
                </c:pt>
                <c:pt idx="2">
                  <c:v>10.19950442112029</c:v>
                </c:pt>
                <c:pt idx="3">
                  <c:v>0.4327434191451274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0.1021659861534979</c:v>
                </c:pt>
                <c:pt idx="2">
                  <c:v>9.074131640618633</c:v>
                </c:pt>
                <c:pt idx="3">
                  <c:v>10.91774799937817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18.26242473199002</c:v>
                </c:pt>
                <c:pt idx="2">
                  <c:v>5.470913736954651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18.69516815113515</c:v>
                </c:pt>
                <c:pt idx="2">
                  <c:v>5.18396011002992</c:v>
                </c:pt>
                <c:pt idx="3">
                  <c:v>0.1021659861534979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0.4327434191451274</c:v>
                </c:pt>
                <c:pt idx="2">
                  <c:v>17.97547110506529</c:v>
                </c:pt>
                <c:pt idx="3">
                  <c:v>5.573079723108149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9.256295893391727</c:v>
                </c:pt>
                <c:pt idx="2">
                  <c:v>10.35122679551308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9.360377146396296</c:v>
                </c:pt>
                <c:pt idx="2">
                  <c:v>10.53506917431584</c:v>
                </c:pt>
                <c:pt idx="3">
                  <c:v>0.4406502554129407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0.1040812530045693</c:v>
                </c:pt>
                <c:pt idx="2">
                  <c:v>9.440138272194485</c:v>
                </c:pt>
                <c:pt idx="3">
                  <c:v>10.79187705092602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TT!$A$2:$A$381</c:f>
              <c:numCache>
                <c:formatCode>General</c:formatCode>
                <c:ptCount val="3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</c:numCache>
            </c:numRef>
          </c:cat>
          <c:val>
            <c:numRef>
              <c:f>TE y TT!$B$2:$B$381</c:f>
              <c:numCache>
                <c:formatCode>General</c:formatCode>
                <c:ptCount val="380"/>
                <c:pt idx="0">
                  <c:v>1832878.408504989</c:v>
                </c:pt>
                <c:pt idx="1">
                  <c:v>18328784.0850499</c:v>
                </c:pt>
                <c:pt idx="2">
                  <c:v>17454985.51615738</c:v>
                </c:pt>
                <c:pt idx="3">
                  <c:v>16583070.02067881</c:v>
                </c:pt>
                <c:pt idx="4">
                  <c:v>15712352.39866464</c:v>
                </c:pt>
                <c:pt idx="5">
                  <c:v>14842332.89824502</c:v>
                </c:pt>
                <c:pt idx="6">
                  <c:v>13972605.19999422</c:v>
                </c:pt>
                <c:pt idx="7">
                  <c:v>13102797.67174582</c:v>
                </c:pt>
                <c:pt idx="8">
                  <c:v>12182613.43686722</c:v>
                </c:pt>
                <c:pt idx="9">
                  <c:v>11256987.13504211</c:v>
                </c:pt>
                <c:pt idx="10">
                  <c:v>9164392.042524949</c:v>
                </c:pt>
                <c:pt idx="11">
                  <c:v>8180816.121949208</c:v>
                </c:pt>
                <c:pt idx="12">
                  <c:v>7538366.856738406</c:v>
                </c:pt>
                <c:pt idx="13">
                  <c:v>7065381.540988633</c:v>
                </c:pt>
                <c:pt idx="14">
                  <c:v>6922420.604521878</c:v>
                </c:pt>
                <c:pt idx="15">
                  <c:v>6637245.556172267</c:v>
                </c:pt>
                <c:pt idx="16">
                  <c:v>6672252.498786688</c:v>
                </c:pt>
                <c:pt idx="17">
                  <c:v>7105138.307098014</c:v>
                </c:pt>
                <c:pt idx="18">
                  <c:v>6672452.475553478</c:v>
                </c:pt>
                <c:pt idx="19">
                  <c:v>7106584.273660706</c:v>
                </c:pt>
                <c:pt idx="20">
                  <c:v>6503193.983503657</c:v>
                </c:pt>
                <c:pt idx="21">
                  <c:v>5889026.135735691</c:v>
                </c:pt>
                <c:pt idx="22">
                  <c:v>5584492.783225209</c:v>
                </c:pt>
                <c:pt idx="23">
                  <c:v>5359147.755766878</c:v>
                </c:pt>
                <c:pt idx="24">
                  <c:v>5139127.576021216</c:v>
                </c:pt>
                <c:pt idx="25">
                  <c:v>5239176.055716847</c:v>
                </c:pt>
                <c:pt idx="26">
                  <c:v>4917905.509713518</c:v>
                </c:pt>
                <c:pt idx="27">
                  <c:v>4931353.749218303</c:v>
                </c:pt>
                <c:pt idx="28">
                  <c:v>5023093.027631972</c:v>
                </c:pt>
                <c:pt idx="29">
                  <c:v>4716594.255710579</c:v>
                </c:pt>
                <c:pt idx="30">
                  <c:v>4372308.49020705</c:v>
                </c:pt>
                <c:pt idx="31">
                  <c:v>4121787.66245249</c:v>
                </c:pt>
                <c:pt idx="32">
                  <c:v>3880997.609625122</c:v>
                </c:pt>
                <c:pt idx="33">
                  <c:v>3660779.051787165</c:v>
                </c:pt>
                <c:pt idx="34">
                  <c:v>3594459.604855706</c:v>
                </c:pt>
                <c:pt idx="35">
                  <c:v>3628652.454291802</c:v>
                </c:pt>
                <c:pt idx="36">
                  <c:v>3651916.052694973</c:v>
                </c:pt>
                <c:pt idx="37">
                  <c:v>3465070.319943082</c:v>
                </c:pt>
                <c:pt idx="38">
                  <c:v>3336906.02864036</c:v>
                </c:pt>
                <c:pt idx="39">
                  <c:v>3312831.455032249</c:v>
                </c:pt>
                <c:pt idx="40">
                  <c:v>3297866.053106254</c:v>
                </c:pt>
                <c:pt idx="41">
                  <c:v>3146362.819890819</c:v>
                </c:pt>
                <c:pt idx="42">
                  <c:v>2984289.757152938</c:v>
                </c:pt>
                <c:pt idx="43">
                  <c:v>2865780.89050466</c:v>
                </c:pt>
                <c:pt idx="44">
                  <c:v>2779179.236586111</c:v>
                </c:pt>
                <c:pt idx="45">
                  <c:v>2713636.21685157</c:v>
                </c:pt>
                <c:pt idx="46">
                  <c:v>2734049.986931106</c:v>
                </c:pt>
                <c:pt idx="47">
                  <c:v>2610479.77765321</c:v>
                </c:pt>
                <c:pt idx="48">
                  <c:v>2568773.634450263</c:v>
                </c:pt>
                <c:pt idx="49">
                  <c:v>2496645.488488767</c:v>
                </c:pt>
                <c:pt idx="50">
                  <c:v>2417790.114871863</c:v>
                </c:pt>
                <c:pt idx="51">
                  <c:v>2336475.545685532</c:v>
                </c:pt>
                <c:pt idx="52">
                  <c:v>2263646.835012963</c:v>
                </c:pt>
                <c:pt idx="53">
                  <c:v>2183649.581968105</c:v>
                </c:pt>
                <c:pt idx="54">
                  <c:v>2141469.671566851</c:v>
                </c:pt>
                <c:pt idx="55">
                  <c:v>2148120.979546883</c:v>
                </c:pt>
                <c:pt idx="56">
                  <c:v>2141938.356103239</c:v>
                </c:pt>
                <c:pt idx="57">
                  <c:v>2075555.261878752</c:v>
                </c:pt>
                <c:pt idx="58">
                  <c:v>2013411.643044214</c:v>
                </c:pt>
                <c:pt idx="59">
                  <c:v>1990613.648325137</c:v>
                </c:pt>
                <c:pt idx="60">
                  <c:v>1952923.396557162</c:v>
                </c:pt>
                <c:pt idx="61">
                  <c:v>1901220.980778631</c:v>
                </c:pt>
                <c:pt idx="62">
                  <c:v>1843976.257868554</c:v>
                </c:pt>
                <c:pt idx="63">
                  <c:v>1798837.730022447</c:v>
                </c:pt>
                <c:pt idx="64">
                  <c:v>1762342.789037039</c:v>
                </c:pt>
                <c:pt idx="65">
                  <c:v>1734972.232528492</c:v>
                </c:pt>
                <c:pt idx="66">
                  <c:v>1728148.749009069</c:v>
                </c:pt>
                <c:pt idx="67">
                  <c:v>1682156.770424254</c:v>
                </c:pt>
                <c:pt idx="68">
                  <c:v>1654297.30583897</c:v>
                </c:pt>
                <c:pt idx="69">
                  <c:v>1618328.246609961</c:v>
                </c:pt>
                <c:pt idx="70">
                  <c:v>1579754.459940995</c:v>
                </c:pt>
                <c:pt idx="71">
                  <c:v>1543745.01161064</c:v>
                </c:pt>
                <c:pt idx="72">
                  <c:v>1512626.36005442</c:v>
                </c:pt>
                <c:pt idx="73">
                  <c:v>1477436.956039033</c:v>
                </c:pt>
                <c:pt idx="74">
                  <c:v>1458633.297770844</c:v>
                </c:pt>
                <c:pt idx="75">
                  <c:v>1425591.720775454</c:v>
                </c:pt>
                <c:pt idx="76">
                  <c:v>1399429.09102987</c:v>
                </c:pt>
                <c:pt idx="77">
                  <c:v>1381535.594077484</c:v>
                </c:pt>
                <c:pt idx="78">
                  <c:v>1349845.959932709</c:v>
                </c:pt>
                <c:pt idx="79">
                  <c:v>1336322.503125445</c:v>
                </c:pt>
                <c:pt idx="80">
                  <c:v>1317642.971814063</c:v>
                </c:pt>
                <c:pt idx="81">
                  <c:v>1293671.215756117</c:v>
                </c:pt>
                <c:pt idx="82">
                  <c:v>1266709.895749334</c:v>
                </c:pt>
                <c:pt idx="83">
                  <c:v>1244956.04068158</c:v>
                </c:pt>
                <c:pt idx="84">
                  <c:v>1226877.161537286</c:v>
                </c:pt>
                <c:pt idx="85">
                  <c:v>1209945.410796701</c:v>
                </c:pt>
                <c:pt idx="86">
                  <c:v>1193180.815196275</c:v>
                </c:pt>
                <c:pt idx="87">
                  <c:v>1168557.342777565</c:v>
                </c:pt>
                <c:pt idx="88">
                  <c:v>1153868.618088009</c:v>
                </c:pt>
                <c:pt idx="89">
                  <c:v>1136008.767843067</c:v>
                </c:pt>
                <c:pt idx="90">
                  <c:v>1117517.161016545</c:v>
                </c:pt>
                <c:pt idx="91">
                  <c:v>1100504.094703916</c:v>
                </c:pt>
                <c:pt idx="92">
                  <c:v>1085983.744179969</c:v>
                </c:pt>
                <c:pt idx="93">
                  <c:v>1068572.610232018</c:v>
                </c:pt>
                <c:pt idx="94">
                  <c:v>1058791.499913946</c:v>
                </c:pt>
                <c:pt idx="95">
                  <c:v>1040863.481570144</c:v>
                </c:pt>
                <c:pt idx="96">
                  <c:v>1025284.409080789</c:v>
                </c:pt>
                <c:pt idx="97">
                  <c:v>1014017.926841304</c:v>
                </c:pt>
                <c:pt idx="98">
                  <c:v>996339.3729813596</c:v>
                </c:pt>
                <c:pt idx="99">
                  <c:v>987814.3631196414</c:v>
                </c:pt>
                <c:pt idx="100">
                  <c:v>977261.9985743053</c:v>
                </c:pt>
                <c:pt idx="101">
                  <c:v>964190.5773281089</c:v>
                </c:pt>
                <c:pt idx="102">
                  <c:v>949156.0392113308</c:v>
                </c:pt>
                <c:pt idx="103">
                  <c:v>936599.7338547598</c:v>
                </c:pt>
                <c:pt idx="104">
                  <c:v>925946.5372942983</c:v>
                </c:pt>
                <c:pt idx="105">
                  <c:v>916079.8447721649</c:v>
                </c:pt>
                <c:pt idx="106">
                  <c:v>906334.6703952949</c:v>
                </c:pt>
                <c:pt idx="107">
                  <c:v>891899.4755813747</c:v>
                </c:pt>
                <c:pt idx="108">
                  <c:v>882798.0181007023</c:v>
                </c:pt>
                <c:pt idx="109">
                  <c:v>871919.6095006932</c:v>
                </c:pt>
                <c:pt idx="110">
                  <c:v>860816.3315448161</c:v>
                </c:pt>
                <c:pt idx="111">
                  <c:v>850650.7733693746</c:v>
                </c:pt>
                <c:pt idx="112">
                  <c:v>842078.9859259354</c:v>
                </c:pt>
                <c:pt idx="113">
                  <c:v>831674.0766546945</c:v>
                </c:pt>
                <c:pt idx="114">
                  <c:v>825766.1699963084</c:v>
                </c:pt>
                <c:pt idx="115">
                  <c:v>814885.5118712246</c:v>
                </c:pt>
                <c:pt idx="116">
                  <c:v>805221.2075298184</c:v>
                </c:pt>
                <c:pt idx="117">
                  <c:v>798396.6143841305</c:v>
                </c:pt>
                <c:pt idx="118">
                  <c:v>787381.6760647965</c:v>
                </c:pt>
                <c:pt idx="119">
                  <c:v>781835.7394172174</c:v>
                </c:pt>
                <c:pt idx="120">
                  <c:v>775323.3593005515</c:v>
                </c:pt>
                <c:pt idx="121">
                  <c:v>767308.6097846777</c:v>
                </c:pt>
                <c:pt idx="122">
                  <c:v>757845.4776150853</c:v>
                </c:pt>
                <c:pt idx="123">
                  <c:v>749832.6243496933</c:v>
                </c:pt>
                <c:pt idx="124">
                  <c:v>742899.1081318525</c:v>
                </c:pt>
                <c:pt idx="125">
                  <c:v>736775.387043406</c:v>
                </c:pt>
                <c:pt idx="126">
                  <c:v>730822.7039703855</c:v>
                </c:pt>
                <c:pt idx="127">
                  <c:v>721471.5941880307</c:v>
                </c:pt>
                <c:pt idx="128">
                  <c:v>715660.0711835532</c:v>
                </c:pt>
                <c:pt idx="129">
                  <c:v>708497.8624329556</c:v>
                </c:pt>
                <c:pt idx="130">
                  <c:v>701221.984342708</c:v>
                </c:pt>
                <c:pt idx="131">
                  <c:v>694611.2992897774</c:v>
                </c:pt>
                <c:pt idx="132">
                  <c:v>689191.8441549899</c:v>
                </c:pt>
                <c:pt idx="133">
                  <c:v>682423.7062115142</c:v>
                </c:pt>
                <c:pt idx="134">
                  <c:v>678681.0365743994</c:v>
                </c:pt>
                <c:pt idx="135">
                  <c:v>671479.7111616974</c:v>
                </c:pt>
                <c:pt idx="136">
                  <c:v>665023.800440159</c:v>
                </c:pt>
                <c:pt idx="137">
                  <c:v>660840.0559224399</c:v>
                </c:pt>
                <c:pt idx="138">
                  <c:v>653392.6383780899</c:v>
                </c:pt>
                <c:pt idx="139">
                  <c:v>649772.7113509421</c:v>
                </c:pt>
                <c:pt idx="140">
                  <c:v>645665.5960112206</c:v>
                </c:pt>
                <c:pt idx="141">
                  <c:v>640508.9189057553</c:v>
                </c:pt>
                <c:pt idx="142">
                  <c:v>634108.8682378069</c:v>
                </c:pt>
                <c:pt idx="143">
                  <c:v>628693.9386237945</c:v>
                </c:pt>
                <c:pt idx="144">
                  <c:v>623880.9542232527</c:v>
                </c:pt>
                <c:pt idx="145">
                  <c:v>619980.6078530659</c:v>
                </c:pt>
                <c:pt idx="146">
                  <c:v>616293.3063213766</c:v>
                </c:pt>
                <c:pt idx="147">
                  <c:v>609766.04788701</c:v>
                </c:pt>
                <c:pt idx="148">
                  <c:v>606069.4877987448</c:v>
                </c:pt>
                <c:pt idx="149">
                  <c:v>601123.9043890287</c:v>
                </c:pt>
                <c:pt idx="150">
                  <c:v>596107.6991261892</c:v>
                </c:pt>
                <c:pt idx="151">
                  <c:v>591648.7122974984</c:v>
                </c:pt>
                <c:pt idx="152">
                  <c:v>588259.5579867063</c:v>
                </c:pt>
                <c:pt idx="153">
                  <c:v>583712.2575981045</c:v>
                </c:pt>
                <c:pt idx="154">
                  <c:v>581444.1196564105</c:v>
                </c:pt>
                <c:pt idx="155">
                  <c:v>576432.5934479998</c:v>
                </c:pt>
                <c:pt idx="156">
                  <c:v>571917.8250965732</c:v>
                </c:pt>
                <c:pt idx="157">
                  <c:v>569595.141110722</c:v>
                </c:pt>
                <c:pt idx="158">
                  <c:v>564287.8581479649</c:v>
                </c:pt>
                <c:pt idx="159">
                  <c:v>562081.4974733022</c:v>
                </c:pt>
                <c:pt idx="160">
                  <c:v>559674.9695157916</c:v>
                </c:pt>
                <c:pt idx="161">
                  <c:v>556448.2592965269</c:v>
                </c:pt>
                <c:pt idx="162">
                  <c:v>551985.7277045322</c:v>
                </c:pt>
                <c:pt idx="163">
                  <c:v>548315.4613860109</c:v>
                </c:pt>
                <c:pt idx="164">
                  <c:v>544871.8292065227</c:v>
                </c:pt>
                <c:pt idx="165">
                  <c:v>542601.8215473188</c:v>
                </c:pt>
                <c:pt idx="166">
                  <c:v>540604.5952979524</c:v>
                </c:pt>
                <c:pt idx="167">
                  <c:v>535829.8685851878</c:v>
                </c:pt>
                <c:pt idx="168">
                  <c:v>533849.0476572763</c:v>
                </c:pt>
                <c:pt idx="169">
                  <c:v>530443.8308084888</c:v>
                </c:pt>
                <c:pt idx="170">
                  <c:v>526969.4612625872</c:v>
                </c:pt>
                <c:pt idx="171">
                  <c:v>524055.8970528464</c:v>
                </c:pt>
                <c:pt idx="172">
                  <c:v>522350.4231644254</c:v>
                </c:pt>
                <c:pt idx="173">
                  <c:v>519509.8165134795</c:v>
                </c:pt>
                <c:pt idx="174">
                  <c:v>518558.3876417982</c:v>
                </c:pt>
                <c:pt idx="175">
                  <c:v>515113.9479413162</c:v>
                </c:pt>
                <c:pt idx="176">
                  <c:v>511964.397306159</c:v>
                </c:pt>
                <c:pt idx="177">
                  <c:v>511468.1461840867</c:v>
                </c:pt>
                <c:pt idx="178">
                  <c:v>507716.6367741288</c:v>
                </c:pt>
                <c:pt idx="179">
                  <c:v>506876.8852449289</c:v>
                </c:pt>
                <c:pt idx="180">
                  <c:v>506119.411669882</c:v>
                </c:pt>
                <c:pt idx="181">
                  <c:v>504696.39498318</c:v>
                </c:pt>
                <c:pt idx="182">
                  <c:v>501821.6535101079</c:v>
                </c:pt>
                <c:pt idx="183">
                  <c:v>499766.122339529</c:v>
                </c:pt>
                <c:pt idx="184">
                  <c:v>497380.3880902638</c:v>
                </c:pt>
                <c:pt idx="185">
                  <c:v>496820.0468611477</c:v>
                </c:pt>
                <c:pt idx="186">
                  <c:v>496667.7352764026</c:v>
                </c:pt>
                <c:pt idx="187">
                  <c:v>493253.9807821485</c:v>
                </c:pt>
                <c:pt idx="188">
                  <c:v>493472.9798472936</c:v>
                </c:pt>
                <c:pt idx="189">
                  <c:v>491627.3889543405</c:v>
                </c:pt>
                <c:pt idx="190">
                  <c:v>489597.2928979223</c:v>
                </c:pt>
                <c:pt idx="191">
                  <c:v>488190.2088488486</c:v>
                </c:pt>
                <c:pt idx="192">
                  <c:v>488543.0595463372</c:v>
                </c:pt>
                <c:pt idx="193">
                  <c:v>487849.7853303077</c:v>
                </c:pt>
                <c:pt idx="194">
                  <c:v>488714.8779258291</c:v>
                </c:pt>
                <c:pt idx="195">
                  <c:v>487071.0212922379</c:v>
                </c:pt>
                <c:pt idx="196">
                  <c:v>485240.8831111678</c:v>
                </c:pt>
                <c:pt idx="197">
                  <c:v>487376.439347874</c:v>
                </c:pt>
                <c:pt idx="198">
                  <c:v>485340.2783480905</c:v>
                </c:pt>
                <c:pt idx="199">
                  <c:v>486215.9296148899</c:v>
                </c:pt>
                <c:pt idx="200">
                  <c:v>487621.5313456269</c:v>
                </c:pt>
                <c:pt idx="201">
                  <c:v>488352.1641314438</c:v>
                </c:pt>
                <c:pt idx="202">
                  <c:v>487369.2897154304</c:v>
                </c:pt>
                <c:pt idx="203">
                  <c:v>487409.7862644509</c:v>
                </c:pt>
                <c:pt idx="204">
                  <c:v>486358.8718731794</c:v>
                </c:pt>
                <c:pt idx="205">
                  <c:v>486592.7446039817</c:v>
                </c:pt>
                <c:pt idx="206">
                  <c:v>487860.9550545028</c:v>
                </c:pt>
                <c:pt idx="207">
                  <c:v>484659.8629831958</c:v>
                </c:pt>
                <c:pt idx="208">
                  <c:v>488604.1612453012</c:v>
                </c:pt>
                <c:pt idx="209">
                  <c:v>485675.4408428554</c:v>
                </c:pt>
                <c:pt idx="210">
                  <c:v>485984.7935082862</c:v>
                </c:pt>
                <c:pt idx="211">
                  <c:v>485474.2382455777</c:v>
                </c:pt>
                <c:pt idx="212">
                  <c:v>486364.418695841</c:v>
                </c:pt>
                <c:pt idx="213">
                  <c:v>486141.9319532651</c:v>
                </c:pt>
                <c:pt idx="214">
                  <c:v>486594.126489634</c:v>
                </c:pt>
                <c:pt idx="215">
                  <c:v>486078.4484216589</c:v>
                </c:pt>
                <c:pt idx="216">
                  <c:v>485867.6365404118</c:v>
                </c:pt>
                <c:pt idx="217">
                  <c:v>486571.3451296229</c:v>
                </c:pt>
                <c:pt idx="218">
                  <c:v>486703.1697160818</c:v>
                </c:pt>
                <c:pt idx="219">
                  <c:v>486086.9897751006</c:v>
                </c:pt>
                <c:pt idx="220">
                  <c:v>486043.3857842702</c:v>
                </c:pt>
                <c:pt idx="221">
                  <c:v>485828.5053934832</c:v>
                </c:pt>
                <c:pt idx="222">
                  <c:v>485906.9046015217</c:v>
                </c:pt>
                <c:pt idx="223">
                  <c:v>486354.2275526752</c:v>
                </c:pt>
                <c:pt idx="224">
                  <c:v>486300.5943981005</c:v>
                </c:pt>
                <c:pt idx="225">
                  <c:v>486334.6426025174</c:v>
                </c:pt>
                <c:pt idx="226">
                  <c:v>486744.6939217511</c:v>
                </c:pt>
                <c:pt idx="227">
                  <c:v>486258.2601425021</c:v>
                </c:pt>
                <c:pt idx="228">
                  <c:v>486303.94214702</c:v>
                </c:pt>
                <c:pt idx="229">
                  <c:v>486791.0634534921</c:v>
                </c:pt>
                <c:pt idx="230">
                  <c:v>486226.5548463752</c:v>
                </c:pt>
                <c:pt idx="231">
                  <c:v>486264.4599843909</c:v>
                </c:pt>
                <c:pt idx="232">
                  <c:v>486367.8438904419</c:v>
                </c:pt>
                <c:pt idx="233">
                  <c:v>486024.1372239997</c:v>
                </c:pt>
                <c:pt idx="234">
                  <c:v>485793.2778402508</c:v>
                </c:pt>
                <c:pt idx="235">
                  <c:v>486157.8018515158</c:v>
                </c:pt>
                <c:pt idx="236">
                  <c:v>486177.6211890692</c:v>
                </c:pt>
                <c:pt idx="237">
                  <c:v>486157.962398318</c:v>
                </c:pt>
                <c:pt idx="238">
                  <c:v>486174.5488260221</c:v>
                </c:pt>
                <c:pt idx="239">
                  <c:v>485892.6651772526</c:v>
                </c:pt>
                <c:pt idx="240">
                  <c:v>485923.6105931325</c:v>
                </c:pt>
                <c:pt idx="241">
                  <c:v>485979.5394412748</c:v>
                </c:pt>
                <c:pt idx="242">
                  <c:v>486027.0189760278</c:v>
                </c:pt>
                <c:pt idx="243">
                  <c:v>486124.2822281263</c:v>
                </c:pt>
                <c:pt idx="244">
                  <c:v>486163.5042904333</c:v>
                </c:pt>
                <c:pt idx="245">
                  <c:v>486031.9384912701</c:v>
                </c:pt>
                <c:pt idx="246">
                  <c:v>485868.7344676534</c:v>
                </c:pt>
                <c:pt idx="247">
                  <c:v>485872.0220757891</c:v>
                </c:pt>
                <c:pt idx="248">
                  <c:v>485990.6432315159</c:v>
                </c:pt>
                <c:pt idx="249">
                  <c:v>485855.6669088744</c:v>
                </c:pt>
                <c:pt idx="250">
                  <c:v>486071.3426630218</c:v>
                </c:pt>
                <c:pt idx="251">
                  <c:v>486025.7610832702</c:v>
                </c:pt>
                <c:pt idx="252">
                  <c:v>486088.9574954263</c:v>
                </c:pt>
                <c:pt idx="253">
                  <c:v>486271.2340938027</c:v>
                </c:pt>
                <c:pt idx="254">
                  <c:v>486058.9668016083</c:v>
                </c:pt>
                <c:pt idx="255">
                  <c:v>486181.8502253661</c:v>
                </c:pt>
                <c:pt idx="256">
                  <c:v>486180.1060146059</c:v>
                </c:pt>
                <c:pt idx="257">
                  <c:v>486258.1540602238</c:v>
                </c:pt>
                <c:pt idx="258">
                  <c:v>486261.2060967647</c:v>
                </c:pt>
                <c:pt idx="259">
                  <c:v>486223.8445464682</c:v>
                </c:pt>
                <c:pt idx="260">
                  <c:v>486806.1445599564</c:v>
                </c:pt>
                <c:pt idx="261">
                  <c:v>486297.6584469471</c:v>
                </c:pt>
                <c:pt idx="262">
                  <c:v>486245.8731885853</c:v>
                </c:pt>
                <c:pt idx="263">
                  <c:v>486094.9922531385</c:v>
                </c:pt>
                <c:pt idx="264">
                  <c:v>486095.5206527166</c:v>
                </c:pt>
                <c:pt idx="265">
                  <c:v>485993.1480909967</c:v>
                </c:pt>
                <c:pt idx="266">
                  <c:v>485916.2623867799</c:v>
                </c:pt>
                <c:pt idx="267">
                  <c:v>486148.303093627</c:v>
                </c:pt>
                <c:pt idx="268">
                  <c:v>486087.1251466399</c:v>
                </c:pt>
                <c:pt idx="269">
                  <c:v>486173.5571666361</c:v>
                </c:pt>
                <c:pt idx="270">
                  <c:v>486179.6889197883</c:v>
                </c:pt>
                <c:pt idx="271">
                  <c:v>486142.9827621203</c:v>
                </c:pt>
                <c:pt idx="272">
                  <c:v>486149.2083516218</c:v>
                </c:pt>
                <c:pt idx="273">
                  <c:v>486241.104579778</c:v>
                </c:pt>
                <c:pt idx="274">
                  <c:v>486217.5778945738</c:v>
                </c:pt>
                <c:pt idx="275">
                  <c:v>486306.0713568712</c:v>
                </c:pt>
                <c:pt idx="276">
                  <c:v>486286.6148232472</c:v>
                </c:pt>
                <c:pt idx="277">
                  <c:v>486252.4008084788</c:v>
                </c:pt>
                <c:pt idx="278">
                  <c:v>486248.0190970594</c:v>
                </c:pt>
                <c:pt idx="279">
                  <c:v>486290.3354285158</c:v>
                </c:pt>
                <c:pt idx="280">
                  <c:v>486256.4036889724</c:v>
                </c:pt>
                <c:pt idx="281">
                  <c:v>486247.6087119018</c:v>
                </c:pt>
                <c:pt idx="282">
                  <c:v>486305.2219927885</c:v>
                </c:pt>
                <c:pt idx="283">
                  <c:v>486237.5746102984</c:v>
                </c:pt>
                <c:pt idx="284">
                  <c:v>486215.9794404866</c:v>
                </c:pt>
                <c:pt idx="285">
                  <c:v>486272.6059955505</c:v>
                </c:pt>
                <c:pt idx="286">
                  <c:v>486224.3150500566</c:v>
                </c:pt>
                <c:pt idx="287">
                  <c:v>486247.1351659565</c:v>
                </c:pt>
                <c:pt idx="288">
                  <c:v>486246.930925913</c:v>
                </c:pt>
                <c:pt idx="289">
                  <c:v>486215.352989235</c:v>
                </c:pt>
                <c:pt idx="290">
                  <c:v>486245.2764008741</c:v>
                </c:pt>
                <c:pt idx="291">
                  <c:v>486223.3982665821</c:v>
                </c:pt>
                <c:pt idx="292">
                  <c:v>486240.1856478392</c:v>
                </c:pt>
                <c:pt idx="293">
                  <c:v>486235.1615561715</c:v>
                </c:pt>
                <c:pt idx="294">
                  <c:v>486203.9809957354</c:v>
                </c:pt>
                <c:pt idx="295">
                  <c:v>486245.8606161393</c:v>
                </c:pt>
                <c:pt idx="296">
                  <c:v>486217.1813304872</c:v>
                </c:pt>
                <c:pt idx="297">
                  <c:v>486204.7181971617</c:v>
                </c:pt>
                <c:pt idx="298">
                  <c:v>486224.0378043554</c:v>
                </c:pt>
                <c:pt idx="299">
                  <c:v>486196.6326793084</c:v>
                </c:pt>
                <c:pt idx="300">
                  <c:v>486202.6667217877</c:v>
                </c:pt>
                <c:pt idx="301">
                  <c:v>486208.6321944553</c:v>
                </c:pt>
                <c:pt idx="302">
                  <c:v>486207.1925635282</c:v>
                </c:pt>
                <c:pt idx="303">
                  <c:v>486207.5319255844</c:v>
                </c:pt>
                <c:pt idx="304">
                  <c:v>486212.425012063</c:v>
                </c:pt>
                <c:pt idx="305">
                  <c:v>486209.3297852973</c:v>
                </c:pt>
                <c:pt idx="306">
                  <c:v>486207.7049920179</c:v>
                </c:pt>
                <c:pt idx="307">
                  <c:v>486198.5526896676</c:v>
                </c:pt>
                <c:pt idx="308">
                  <c:v>486201.8633906121</c:v>
                </c:pt>
                <c:pt idx="309">
                  <c:v>486198.6285932788</c:v>
                </c:pt>
                <c:pt idx="310">
                  <c:v>486202.1179157263</c:v>
                </c:pt>
                <c:pt idx="311">
                  <c:v>486203.1385063686</c:v>
                </c:pt>
                <c:pt idx="312">
                  <c:v>486200.5281268919</c:v>
                </c:pt>
                <c:pt idx="313">
                  <c:v>486205.7290100404</c:v>
                </c:pt>
                <c:pt idx="314">
                  <c:v>486201.2866255304</c:v>
                </c:pt>
                <c:pt idx="315">
                  <c:v>486191.729870941</c:v>
                </c:pt>
                <c:pt idx="316">
                  <c:v>486204.4898417361</c:v>
                </c:pt>
                <c:pt idx="317">
                  <c:v>486204.7923712383</c:v>
                </c:pt>
                <c:pt idx="318">
                  <c:v>486210.4895101684</c:v>
                </c:pt>
                <c:pt idx="319">
                  <c:v>486205.5083766396</c:v>
                </c:pt>
                <c:pt idx="320">
                  <c:v>486207.4989263003</c:v>
                </c:pt>
                <c:pt idx="321">
                  <c:v>486205.0145258636</c:v>
                </c:pt>
                <c:pt idx="322">
                  <c:v>486204.5632865087</c:v>
                </c:pt>
                <c:pt idx="323">
                  <c:v>486200.1710131807</c:v>
                </c:pt>
                <c:pt idx="324">
                  <c:v>486206.709464999</c:v>
                </c:pt>
                <c:pt idx="325">
                  <c:v>486205.8154499057</c:v>
                </c:pt>
                <c:pt idx="326">
                  <c:v>486203.2831504081</c:v>
                </c:pt>
                <c:pt idx="327">
                  <c:v>486204.7719320129</c:v>
                </c:pt>
                <c:pt idx="328">
                  <c:v>486207.6957401661</c:v>
                </c:pt>
                <c:pt idx="329">
                  <c:v>486207.0312839786</c:v>
                </c:pt>
                <c:pt idx="330">
                  <c:v>486208.3750310204</c:v>
                </c:pt>
                <c:pt idx="331">
                  <c:v>486207.6285887138</c:v>
                </c:pt>
                <c:pt idx="332">
                  <c:v>486207.0880401127</c:v>
                </c:pt>
                <c:pt idx="333">
                  <c:v>486207.1285786222</c:v>
                </c:pt>
                <c:pt idx="334">
                  <c:v>486205.9828033859</c:v>
                </c:pt>
                <c:pt idx="335">
                  <c:v>486206.0957422932</c:v>
                </c:pt>
                <c:pt idx="336">
                  <c:v>486205.6833822115</c:v>
                </c:pt>
                <c:pt idx="337">
                  <c:v>486205.4502483431</c:v>
                </c:pt>
                <c:pt idx="338">
                  <c:v>486206.0965964491</c:v>
                </c:pt>
                <c:pt idx="339">
                  <c:v>486206.7869272648</c:v>
                </c:pt>
                <c:pt idx="340">
                  <c:v>486206.133739838</c:v>
                </c:pt>
                <c:pt idx="341">
                  <c:v>486205.7453879956</c:v>
                </c:pt>
                <c:pt idx="342">
                  <c:v>486204.9324010297</c:v>
                </c:pt>
                <c:pt idx="343">
                  <c:v>486203.3758078276</c:v>
                </c:pt>
                <c:pt idx="344">
                  <c:v>486203.7204369595</c:v>
                </c:pt>
                <c:pt idx="345">
                  <c:v>486203.1822745306</c:v>
                </c:pt>
                <c:pt idx="346">
                  <c:v>486202.7790326618</c:v>
                </c:pt>
                <c:pt idx="347">
                  <c:v>486202.8717161022</c:v>
                </c:pt>
                <c:pt idx="348">
                  <c:v>486203.4125164165</c:v>
                </c:pt>
                <c:pt idx="349">
                  <c:v>486202.8795041334</c:v>
                </c:pt>
                <c:pt idx="350">
                  <c:v>486203.6797725339</c:v>
                </c:pt>
                <c:pt idx="351">
                  <c:v>486204.0990828527</c:v>
                </c:pt>
                <c:pt idx="352">
                  <c:v>486203.5974137801</c:v>
                </c:pt>
                <c:pt idx="353">
                  <c:v>486203.4249604857</c:v>
                </c:pt>
                <c:pt idx="354">
                  <c:v>486203.3360925557</c:v>
                </c:pt>
                <c:pt idx="355">
                  <c:v>486203.831919479</c:v>
                </c:pt>
                <c:pt idx="356">
                  <c:v>486204.2058488259</c:v>
                </c:pt>
                <c:pt idx="357">
                  <c:v>486203.9453950241</c:v>
                </c:pt>
                <c:pt idx="358">
                  <c:v>486203.5914143814</c:v>
                </c:pt>
                <c:pt idx="359">
                  <c:v>486203.144557868</c:v>
                </c:pt>
                <c:pt idx="360">
                  <c:v>486203.9239431645</c:v>
                </c:pt>
                <c:pt idx="361">
                  <c:v>486203.6634024236</c:v>
                </c:pt>
                <c:pt idx="362">
                  <c:v>486203.8555272956</c:v>
                </c:pt>
                <c:pt idx="363">
                  <c:v>486203.7102503782</c:v>
                </c:pt>
                <c:pt idx="364">
                  <c:v>486203.6587645472</c:v>
                </c:pt>
                <c:pt idx="365">
                  <c:v>486203.7775354968</c:v>
                </c:pt>
                <c:pt idx="366">
                  <c:v>486203.6663885564</c:v>
                </c:pt>
                <c:pt idx="367">
                  <c:v>486203.4362656953</c:v>
                </c:pt>
                <c:pt idx="368">
                  <c:v>486203.6341078711</c:v>
                </c:pt>
                <c:pt idx="369">
                  <c:v>486203.9173125456</c:v>
                </c:pt>
                <c:pt idx="370">
                  <c:v>486204.0436038038</c:v>
                </c:pt>
                <c:pt idx="371">
                  <c:v>486203.7938967416</c:v>
                </c:pt>
                <c:pt idx="372">
                  <c:v>486203.7959131767</c:v>
                </c:pt>
                <c:pt idx="373">
                  <c:v>486203.6881883639</c:v>
                </c:pt>
                <c:pt idx="374">
                  <c:v>486203.8190504883</c:v>
                </c:pt>
                <c:pt idx="375">
                  <c:v>486203.9645476604</c:v>
                </c:pt>
                <c:pt idx="376">
                  <c:v>486203.7307597711</c:v>
                </c:pt>
                <c:pt idx="377">
                  <c:v>486203.8976103265</c:v>
                </c:pt>
                <c:pt idx="378">
                  <c:v>486203.9337246788</c:v>
                </c:pt>
                <c:pt idx="379">
                  <c:v>486203.6572374294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TT!$A$2:$A$381</c:f>
              <c:numCache>
                <c:formatCode>General</c:formatCode>
                <c:ptCount val="3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</c:numCache>
            </c:numRef>
          </c:cat>
          <c:val>
            <c:numRef>
              <c:f>TE y TT!$C$2:$C$381</c:f>
              <c:numCache>
                <c:formatCode>General</c:formatCode>
                <c:ptCount val="380"/>
                <c:pt idx="0">
                  <c:v>3614378.621438914</c:v>
                </c:pt>
                <c:pt idx="1">
                  <c:v>15993957.81449368</c:v>
                </c:pt>
                <c:pt idx="2">
                  <c:v>15678182.69592087</c:v>
                </c:pt>
                <c:pt idx="3">
                  <c:v>15356462.006208</c:v>
                </c:pt>
                <c:pt idx="4">
                  <c:v>15030972.07462803</c:v>
                </c:pt>
                <c:pt idx="5">
                  <c:v>14703302.53542254</c:v>
                </c:pt>
                <c:pt idx="6">
                  <c:v>14374744.92803589</c:v>
                </c:pt>
                <c:pt idx="7">
                  <c:v>14046478.20782047</c:v>
                </c:pt>
                <c:pt idx="8">
                  <c:v>13740650.87575826</c:v>
                </c:pt>
                <c:pt idx="9">
                  <c:v>13440811.19978213</c:v>
                </c:pt>
                <c:pt idx="10">
                  <c:v>9116413.818352135</c:v>
                </c:pt>
                <c:pt idx="11">
                  <c:v>7599234.141953412</c:v>
                </c:pt>
                <c:pt idx="12">
                  <c:v>7182369.469999773</c:v>
                </c:pt>
                <c:pt idx="13">
                  <c:v>6880774.960256441</c:v>
                </c:pt>
                <c:pt idx="14">
                  <c:v>6855084.297053591</c:v>
                </c:pt>
                <c:pt idx="15">
                  <c:v>6616303.547388891</c:v>
                </c:pt>
                <c:pt idx="16">
                  <c:v>6628803.498290006</c:v>
                </c:pt>
                <c:pt idx="17">
                  <c:v>6675996.063213326</c:v>
                </c:pt>
                <c:pt idx="18">
                  <c:v>6629502.422952059</c:v>
                </c:pt>
                <c:pt idx="19">
                  <c:v>6679417.564336886</c:v>
                </c:pt>
                <c:pt idx="20">
                  <c:v>6354552.813340622</c:v>
                </c:pt>
                <c:pt idx="21">
                  <c:v>5853269.675448932</c:v>
                </c:pt>
                <c:pt idx="22">
                  <c:v>5542969.662513675</c:v>
                </c:pt>
                <c:pt idx="23">
                  <c:v>5330403.670797415</c:v>
                </c:pt>
                <c:pt idx="24">
                  <c:v>5280442.521718801</c:v>
                </c:pt>
                <c:pt idx="25">
                  <c:v>5300377.438832927</c:v>
                </c:pt>
                <c:pt idx="26">
                  <c:v>5125485.225070322</c:v>
                </c:pt>
                <c:pt idx="27">
                  <c:v>5065117.265120756</c:v>
                </c:pt>
                <c:pt idx="28">
                  <c:v>5080392.51099878</c:v>
                </c:pt>
                <c:pt idx="29">
                  <c:v>4934614.087308986</c:v>
                </c:pt>
                <c:pt idx="30">
                  <c:v>4777265.311903086</c:v>
                </c:pt>
                <c:pt idx="31">
                  <c:v>4599143.411144678</c:v>
                </c:pt>
                <c:pt idx="32">
                  <c:v>4467644.751628236</c:v>
                </c:pt>
                <c:pt idx="33">
                  <c:v>4355397.660520207</c:v>
                </c:pt>
                <c:pt idx="34">
                  <c:v>4296678.203718035</c:v>
                </c:pt>
                <c:pt idx="35">
                  <c:v>4272393.076903275</c:v>
                </c:pt>
                <c:pt idx="36">
                  <c:v>4268901.985641859</c:v>
                </c:pt>
                <c:pt idx="37">
                  <c:v>4177086.381856047</c:v>
                </c:pt>
                <c:pt idx="38">
                  <c:v>4129210.561139664</c:v>
                </c:pt>
                <c:pt idx="39">
                  <c:v>4091510.313862134</c:v>
                </c:pt>
                <c:pt idx="40">
                  <c:v>4090247.845149622</c:v>
                </c:pt>
                <c:pt idx="41">
                  <c:v>3996777.964882574</c:v>
                </c:pt>
                <c:pt idx="42">
                  <c:v>3910786.167219514</c:v>
                </c:pt>
                <c:pt idx="43">
                  <c:v>3836392.823337823</c:v>
                </c:pt>
                <c:pt idx="44">
                  <c:v>3794354.997134555</c:v>
                </c:pt>
                <c:pt idx="45">
                  <c:v>3781014.498001047</c:v>
                </c:pt>
                <c:pt idx="46">
                  <c:v>3781412.366633664</c:v>
                </c:pt>
                <c:pt idx="47">
                  <c:v>3717662.772146901</c:v>
                </c:pt>
                <c:pt idx="48">
                  <c:v>3678790.290531658</c:v>
                </c:pt>
                <c:pt idx="49">
                  <c:v>3652502.318180018</c:v>
                </c:pt>
                <c:pt idx="50">
                  <c:v>3616014.029703136</c:v>
                </c:pt>
                <c:pt idx="51">
                  <c:v>3569873.574700536</c:v>
                </c:pt>
                <c:pt idx="52">
                  <c:v>3522157.753170175</c:v>
                </c:pt>
                <c:pt idx="53">
                  <c:v>3479981.968253538</c:v>
                </c:pt>
                <c:pt idx="54">
                  <c:v>3451304.686459421</c:v>
                </c:pt>
                <c:pt idx="55">
                  <c:v>3440094.303292566</c:v>
                </c:pt>
                <c:pt idx="56">
                  <c:v>3442267.323621731</c:v>
                </c:pt>
                <c:pt idx="57">
                  <c:v>3399418.333274207</c:v>
                </c:pt>
                <c:pt idx="58">
                  <c:v>3372514.932320174</c:v>
                </c:pt>
                <c:pt idx="59">
                  <c:v>3351072.999794161</c:v>
                </c:pt>
                <c:pt idx="60">
                  <c:v>3324728.654930192</c:v>
                </c:pt>
                <c:pt idx="61">
                  <c:v>3295085.543436322</c:v>
                </c:pt>
                <c:pt idx="62">
                  <c:v>3266175.363374454</c:v>
                </c:pt>
                <c:pt idx="63">
                  <c:v>3238277.480248894</c:v>
                </c:pt>
                <c:pt idx="64">
                  <c:v>3220023.896243763</c:v>
                </c:pt>
                <c:pt idx="65">
                  <c:v>3214190.265488736</c:v>
                </c:pt>
                <c:pt idx="66">
                  <c:v>3214245.327118703</c:v>
                </c:pt>
                <c:pt idx="67">
                  <c:v>3187343.4546511</c:v>
                </c:pt>
                <c:pt idx="68">
                  <c:v>3165713.370321811</c:v>
                </c:pt>
                <c:pt idx="69">
                  <c:v>3150148.699004556</c:v>
                </c:pt>
                <c:pt idx="70">
                  <c:v>3131251.972755816</c:v>
                </c:pt>
                <c:pt idx="71">
                  <c:v>3110745.731590922</c:v>
                </c:pt>
                <c:pt idx="72">
                  <c:v>3090284.912930678</c:v>
                </c:pt>
                <c:pt idx="73">
                  <c:v>3071695.207015792</c:v>
                </c:pt>
                <c:pt idx="74">
                  <c:v>3059093.71650983</c:v>
                </c:pt>
                <c:pt idx="75">
                  <c:v>3043047.483825807</c:v>
                </c:pt>
                <c:pt idx="76">
                  <c:v>3029155.449931687</c:v>
                </c:pt>
                <c:pt idx="77">
                  <c:v>3013898.449579503</c:v>
                </c:pt>
                <c:pt idx="78">
                  <c:v>2999724.034719507</c:v>
                </c:pt>
                <c:pt idx="79">
                  <c:v>2988716.353078182</c:v>
                </c:pt>
                <c:pt idx="80">
                  <c:v>2975901.79481795</c:v>
                </c:pt>
                <c:pt idx="81">
                  <c:v>2962105.142950086</c:v>
                </c:pt>
                <c:pt idx="82">
                  <c:v>2948646.94541773</c:v>
                </c:pt>
                <c:pt idx="83">
                  <c:v>2935320.437585148</c:v>
                </c:pt>
                <c:pt idx="84">
                  <c:v>2926306.529278183</c:v>
                </c:pt>
                <c:pt idx="85">
                  <c:v>2914599.208491648</c:v>
                </c:pt>
                <c:pt idx="86">
                  <c:v>2904060.806527962</c:v>
                </c:pt>
                <c:pt idx="87">
                  <c:v>2892975.264275538</c:v>
                </c:pt>
                <c:pt idx="88">
                  <c:v>2881867.6958372</c:v>
                </c:pt>
                <c:pt idx="89">
                  <c:v>2873711.291722205</c:v>
                </c:pt>
                <c:pt idx="90">
                  <c:v>2864511.594164122</c:v>
                </c:pt>
                <c:pt idx="91">
                  <c:v>2854742.270027362</c:v>
                </c:pt>
                <c:pt idx="92">
                  <c:v>2844836.09848954</c:v>
                </c:pt>
                <c:pt idx="93">
                  <c:v>2835327.377581714</c:v>
                </c:pt>
                <c:pt idx="94">
                  <c:v>2828658.971171027</c:v>
                </c:pt>
                <c:pt idx="95">
                  <c:v>2819796.244473471</c:v>
                </c:pt>
                <c:pt idx="96">
                  <c:v>2811643.731022334</c:v>
                </c:pt>
                <c:pt idx="97">
                  <c:v>2803066.24793072</c:v>
                </c:pt>
                <c:pt idx="98">
                  <c:v>2794855.043440436</c:v>
                </c:pt>
                <c:pt idx="99">
                  <c:v>2788511.569827528</c:v>
                </c:pt>
                <c:pt idx="100">
                  <c:v>2781473.131335143</c:v>
                </c:pt>
                <c:pt idx="101">
                  <c:v>2773997.410702538</c:v>
                </c:pt>
                <c:pt idx="102">
                  <c:v>2766604.179043595</c:v>
                </c:pt>
                <c:pt idx="103">
                  <c:v>2759160.176417476</c:v>
                </c:pt>
                <c:pt idx="104">
                  <c:v>2753925.305941334</c:v>
                </c:pt>
                <c:pt idx="105">
                  <c:v>2747270.024761021</c:v>
                </c:pt>
                <c:pt idx="106">
                  <c:v>2741110.166726212</c:v>
                </c:pt>
                <c:pt idx="107">
                  <c:v>2734497.415507108</c:v>
                </c:pt>
                <c:pt idx="108">
                  <c:v>2727930.964521694</c:v>
                </c:pt>
                <c:pt idx="109">
                  <c:v>2722801.283983063</c:v>
                </c:pt>
                <c:pt idx="110">
                  <c:v>2717256.136245452</c:v>
                </c:pt>
                <c:pt idx="111">
                  <c:v>2711500.804496688</c:v>
                </c:pt>
                <c:pt idx="112">
                  <c:v>2705684.769750502</c:v>
                </c:pt>
                <c:pt idx="113">
                  <c:v>2699937.739235129</c:v>
                </c:pt>
                <c:pt idx="114">
                  <c:v>2695895.521704592</c:v>
                </c:pt>
                <c:pt idx="115">
                  <c:v>2690488.092715476</c:v>
                </c:pt>
                <c:pt idx="116">
                  <c:v>2685497.134445473</c:v>
                </c:pt>
                <c:pt idx="117">
                  <c:v>2680312.656825655</c:v>
                </c:pt>
                <c:pt idx="118">
                  <c:v>2675072.824336354</c:v>
                </c:pt>
                <c:pt idx="119">
                  <c:v>2671059.231616697</c:v>
                </c:pt>
                <c:pt idx="120">
                  <c:v>2666691.020279674</c:v>
                </c:pt>
                <c:pt idx="121">
                  <c:v>2662029.895406379</c:v>
                </c:pt>
                <c:pt idx="122">
                  <c:v>2657333.84845304</c:v>
                </c:pt>
                <c:pt idx="123">
                  <c:v>2652607.857167525</c:v>
                </c:pt>
                <c:pt idx="124">
                  <c:v>2649190.351179068</c:v>
                </c:pt>
                <c:pt idx="125">
                  <c:v>2645033.576788773</c:v>
                </c:pt>
                <c:pt idx="126">
                  <c:v>2641170.466667423</c:v>
                </c:pt>
                <c:pt idx="127">
                  <c:v>2636851.182971676</c:v>
                </c:pt>
                <c:pt idx="128">
                  <c:v>2632649.075461133</c:v>
                </c:pt>
                <c:pt idx="129">
                  <c:v>2629175.522185222</c:v>
                </c:pt>
                <c:pt idx="130">
                  <c:v>2625512.025310508</c:v>
                </c:pt>
                <c:pt idx="131">
                  <c:v>2621778.194728993</c:v>
                </c:pt>
                <c:pt idx="132">
                  <c:v>2618041.436245126</c:v>
                </c:pt>
                <c:pt idx="133">
                  <c:v>2614227.500871418</c:v>
                </c:pt>
                <c:pt idx="134">
                  <c:v>2611595.017376726</c:v>
                </c:pt>
                <c:pt idx="135">
                  <c:v>2607969.610158782</c:v>
                </c:pt>
                <c:pt idx="136">
                  <c:v>2604645.443563801</c:v>
                </c:pt>
                <c:pt idx="137">
                  <c:v>2601320.283419136</c:v>
                </c:pt>
                <c:pt idx="138">
                  <c:v>2597705.06273444</c:v>
                </c:pt>
                <c:pt idx="139">
                  <c:v>2595053.099899597</c:v>
                </c:pt>
                <c:pt idx="140">
                  <c:v>2592198.705101091</c:v>
                </c:pt>
                <c:pt idx="141">
                  <c:v>2589099.548440841</c:v>
                </c:pt>
                <c:pt idx="142">
                  <c:v>2585877.437660837</c:v>
                </c:pt>
                <c:pt idx="143">
                  <c:v>2582648.804772024</c:v>
                </c:pt>
                <c:pt idx="144">
                  <c:v>2580255.432838535</c:v>
                </c:pt>
                <c:pt idx="145">
                  <c:v>2577517.321212728</c:v>
                </c:pt>
                <c:pt idx="146">
                  <c:v>2574991.778478635</c:v>
                </c:pt>
                <c:pt idx="147">
                  <c:v>2571950.94410889</c:v>
                </c:pt>
                <c:pt idx="148">
                  <c:v>2569145.321017035</c:v>
                </c:pt>
                <c:pt idx="149">
                  <c:v>2566668.769106031</c:v>
                </c:pt>
                <c:pt idx="150">
                  <c:v>2564106.683881752</c:v>
                </c:pt>
                <c:pt idx="151">
                  <c:v>2561562.331712367</c:v>
                </c:pt>
                <c:pt idx="152">
                  <c:v>2559086.801886329</c:v>
                </c:pt>
                <c:pt idx="153">
                  <c:v>2556428.701549039</c:v>
                </c:pt>
                <c:pt idx="154">
                  <c:v>2554701.156963204</c:v>
                </c:pt>
                <c:pt idx="155">
                  <c:v>2552119.850276971</c:v>
                </c:pt>
                <c:pt idx="156">
                  <c:v>2549781.582690582</c:v>
                </c:pt>
                <c:pt idx="157">
                  <c:v>2547652.600604833</c:v>
                </c:pt>
                <c:pt idx="158">
                  <c:v>2545006.874023878</c:v>
                </c:pt>
                <c:pt idx="159">
                  <c:v>2543263.653874663</c:v>
                </c:pt>
                <c:pt idx="160">
                  <c:v>2541412.311651468</c:v>
                </c:pt>
                <c:pt idx="161">
                  <c:v>2539327.814934353</c:v>
                </c:pt>
                <c:pt idx="162">
                  <c:v>2537020.941600867</c:v>
                </c:pt>
                <c:pt idx="163">
                  <c:v>2534742.082715342</c:v>
                </c:pt>
                <c:pt idx="164">
                  <c:v>2532996.450302651</c:v>
                </c:pt>
                <c:pt idx="165">
                  <c:v>2531222.366531817</c:v>
                </c:pt>
                <c:pt idx="166">
                  <c:v>2529637.389991796</c:v>
                </c:pt>
                <c:pt idx="167">
                  <c:v>2527377.556133269</c:v>
                </c:pt>
                <c:pt idx="168">
                  <c:v>2525572.909905071</c:v>
                </c:pt>
                <c:pt idx="169">
                  <c:v>2523768.738358862</c:v>
                </c:pt>
                <c:pt idx="170">
                  <c:v>2521931.004165599</c:v>
                </c:pt>
                <c:pt idx="171">
                  <c:v>2520200.17710702</c:v>
                </c:pt>
                <c:pt idx="172">
                  <c:v>2518674.242242827</c:v>
                </c:pt>
                <c:pt idx="173">
                  <c:v>2516849.238886529</c:v>
                </c:pt>
                <c:pt idx="174">
                  <c:v>2515853.464637517</c:v>
                </c:pt>
                <c:pt idx="175">
                  <c:v>2513979.517330393</c:v>
                </c:pt>
                <c:pt idx="176">
                  <c:v>2512301.453749863</c:v>
                </c:pt>
                <c:pt idx="177">
                  <c:v>2511196.91905185</c:v>
                </c:pt>
                <c:pt idx="178">
                  <c:v>2509213.310352771</c:v>
                </c:pt>
                <c:pt idx="179">
                  <c:v>2508242.439928799</c:v>
                </c:pt>
                <c:pt idx="180">
                  <c:v>2507268.127240045</c:v>
                </c:pt>
                <c:pt idx="181">
                  <c:v>2506059.114943616</c:v>
                </c:pt>
                <c:pt idx="182">
                  <c:v>2504453.855012782</c:v>
                </c:pt>
                <c:pt idx="183">
                  <c:v>2502955.186422801</c:v>
                </c:pt>
                <c:pt idx="184">
                  <c:v>2501670.598362916</c:v>
                </c:pt>
                <c:pt idx="185">
                  <c:v>2500796.047244541</c:v>
                </c:pt>
                <c:pt idx="186">
                  <c:v>2500150.64198651</c:v>
                </c:pt>
                <c:pt idx="187">
                  <c:v>2498448.146060506</c:v>
                </c:pt>
                <c:pt idx="188">
                  <c:v>2497749.102281285</c:v>
                </c:pt>
                <c:pt idx="189">
                  <c:v>2496576.351467745</c:v>
                </c:pt>
                <c:pt idx="190">
                  <c:v>2495358.594713185</c:v>
                </c:pt>
                <c:pt idx="191">
                  <c:v>2494359.988429094</c:v>
                </c:pt>
                <c:pt idx="192">
                  <c:v>2493896.767009749</c:v>
                </c:pt>
                <c:pt idx="193">
                  <c:v>2493036.37559603</c:v>
                </c:pt>
                <c:pt idx="194">
                  <c:v>2492967.113334517</c:v>
                </c:pt>
                <c:pt idx="195">
                  <c:v>2491839.190003686</c:v>
                </c:pt>
                <c:pt idx="196">
                  <c:v>2490738.832582572</c:v>
                </c:pt>
                <c:pt idx="197">
                  <c:v>2491021.664743125</c:v>
                </c:pt>
                <c:pt idx="198">
                  <c:v>2489733.582813211</c:v>
                </c:pt>
                <c:pt idx="199">
                  <c:v>2489691.729339677</c:v>
                </c:pt>
                <c:pt idx="200">
                  <c:v>2489870.359905017</c:v>
                </c:pt>
                <c:pt idx="201">
                  <c:v>2490105.116110878</c:v>
                </c:pt>
                <c:pt idx="202">
                  <c:v>2489306.557644561</c:v>
                </c:pt>
                <c:pt idx="203">
                  <c:v>2488839.618936393</c:v>
                </c:pt>
                <c:pt idx="204">
                  <c:v>2488882.403782696</c:v>
                </c:pt>
                <c:pt idx="205">
                  <c:v>2488568.686408646</c:v>
                </c:pt>
                <c:pt idx="206">
                  <c:v>2489446.818223854</c:v>
                </c:pt>
                <c:pt idx="207">
                  <c:v>2487992.121893508</c:v>
                </c:pt>
                <c:pt idx="208">
                  <c:v>2489708.736088772</c:v>
                </c:pt>
                <c:pt idx="209">
                  <c:v>2488625.48715748</c:v>
                </c:pt>
                <c:pt idx="210">
                  <c:v>2488765.980294122</c:v>
                </c:pt>
                <c:pt idx="211">
                  <c:v>2488595.032582086</c:v>
                </c:pt>
                <c:pt idx="212">
                  <c:v>2489011.817795572</c:v>
                </c:pt>
                <c:pt idx="213">
                  <c:v>2488853.754593221</c:v>
                </c:pt>
                <c:pt idx="214">
                  <c:v>2488977.991710387</c:v>
                </c:pt>
                <c:pt idx="215">
                  <c:v>2488869.898872938</c:v>
                </c:pt>
                <c:pt idx="216">
                  <c:v>2488604.624921825</c:v>
                </c:pt>
                <c:pt idx="217">
                  <c:v>2488796.620331825</c:v>
                </c:pt>
                <c:pt idx="218">
                  <c:v>2488835.166046098</c:v>
                </c:pt>
                <c:pt idx="219">
                  <c:v>2488553.370752495</c:v>
                </c:pt>
                <c:pt idx="220">
                  <c:v>2488490.680481736</c:v>
                </c:pt>
                <c:pt idx="221">
                  <c:v>2488445.838929062</c:v>
                </c:pt>
                <c:pt idx="222">
                  <c:v>2488387.144342902</c:v>
                </c:pt>
                <c:pt idx="223">
                  <c:v>2488470.882905277</c:v>
                </c:pt>
                <c:pt idx="224">
                  <c:v>2488466.896837588</c:v>
                </c:pt>
                <c:pt idx="225">
                  <c:v>2488415.489613776</c:v>
                </c:pt>
                <c:pt idx="226">
                  <c:v>2488567.161145554</c:v>
                </c:pt>
                <c:pt idx="227">
                  <c:v>2488426.116676825</c:v>
                </c:pt>
                <c:pt idx="228">
                  <c:v>2488376.298626744</c:v>
                </c:pt>
                <c:pt idx="229">
                  <c:v>2488523.414824306</c:v>
                </c:pt>
                <c:pt idx="230">
                  <c:v>2488198.978983951</c:v>
                </c:pt>
                <c:pt idx="231">
                  <c:v>2488242.358461767</c:v>
                </c:pt>
                <c:pt idx="232">
                  <c:v>2488282.625265985</c:v>
                </c:pt>
                <c:pt idx="233">
                  <c:v>2488159.465216242</c:v>
                </c:pt>
                <c:pt idx="234">
                  <c:v>2487944.087187676</c:v>
                </c:pt>
                <c:pt idx="235">
                  <c:v>2488045.10181642</c:v>
                </c:pt>
                <c:pt idx="236">
                  <c:v>2488045.373571885</c:v>
                </c:pt>
                <c:pt idx="237">
                  <c:v>2488055.544215505</c:v>
                </c:pt>
                <c:pt idx="238">
                  <c:v>2488075.5028323</c:v>
                </c:pt>
                <c:pt idx="239">
                  <c:v>2487961.271877128</c:v>
                </c:pt>
                <c:pt idx="240">
                  <c:v>2487976.699598915</c:v>
                </c:pt>
                <c:pt idx="241">
                  <c:v>2487965.176870077</c:v>
                </c:pt>
                <c:pt idx="242">
                  <c:v>2487948.053840769</c:v>
                </c:pt>
                <c:pt idx="243">
                  <c:v>2488012.344479918</c:v>
                </c:pt>
                <c:pt idx="244">
                  <c:v>2488087.38127582</c:v>
                </c:pt>
                <c:pt idx="245">
                  <c:v>2488017.597805958</c:v>
                </c:pt>
                <c:pt idx="246">
                  <c:v>2488020.716227987</c:v>
                </c:pt>
                <c:pt idx="247">
                  <c:v>2488029.374514354</c:v>
                </c:pt>
                <c:pt idx="248">
                  <c:v>2488101.443715567</c:v>
                </c:pt>
                <c:pt idx="249">
                  <c:v>2488052.932197371</c:v>
                </c:pt>
                <c:pt idx="250">
                  <c:v>2488127.073137681</c:v>
                </c:pt>
                <c:pt idx="251">
                  <c:v>2488092.920659305</c:v>
                </c:pt>
                <c:pt idx="252">
                  <c:v>2488160.333262297</c:v>
                </c:pt>
                <c:pt idx="253">
                  <c:v>2488229.359899548</c:v>
                </c:pt>
                <c:pt idx="254">
                  <c:v>2488164.399951845</c:v>
                </c:pt>
                <c:pt idx="255">
                  <c:v>2488222.120761374</c:v>
                </c:pt>
                <c:pt idx="256">
                  <c:v>2488229.969008738</c:v>
                </c:pt>
                <c:pt idx="257">
                  <c:v>2488208.292247059</c:v>
                </c:pt>
                <c:pt idx="258">
                  <c:v>2488176.367517852</c:v>
                </c:pt>
                <c:pt idx="259">
                  <c:v>2488177.407674717</c:v>
                </c:pt>
                <c:pt idx="260">
                  <c:v>2488421.024962926</c:v>
                </c:pt>
                <c:pt idx="261">
                  <c:v>2488242.832990957</c:v>
                </c:pt>
                <c:pt idx="262">
                  <c:v>2488207.555819834</c:v>
                </c:pt>
                <c:pt idx="263">
                  <c:v>2488133.878908996</c:v>
                </c:pt>
                <c:pt idx="264">
                  <c:v>2488127.10447615</c:v>
                </c:pt>
                <c:pt idx="265">
                  <c:v>2488101.311947803</c:v>
                </c:pt>
                <c:pt idx="266">
                  <c:v>2488068.625626396</c:v>
                </c:pt>
                <c:pt idx="267">
                  <c:v>2488150.387852522</c:v>
                </c:pt>
                <c:pt idx="268">
                  <c:v>2488154.103197602</c:v>
                </c:pt>
                <c:pt idx="269">
                  <c:v>2488172.749919438</c:v>
                </c:pt>
                <c:pt idx="270">
                  <c:v>2488147.028612914</c:v>
                </c:pt>
                <c:pt idx="271">
                  <c:v>2488142.967436385</c:v>
                </c:pt>
                <c:pt idx="272">
                  <c:v>2488149.469032533</c:v>
                </c:pt>
                <c:pt idx="273">
                  <c:v>2488190.93225879</c:v>
                </c:pt>
                <c:pt idx="274">
                  <c:v>2488181.677731145</c:v>
                </c:pt>
                <c:pt idx="275">
                  <c:v>2488205.993258611</c:v>
                </c:pt>
                <c:pt idx="276">
                  <c:v>2488193.376595951</c:v>
                </c:pt>
                <c:pt idx="277">
                  <c:v>2488188.142767518</c:v>
                </c:pt>
                <c:pt idx="278">
                  <c:v>2488188.170179418</c:v>
                </c:pt>
                <c:pt idx="279">
                  <c:v>2488199.562327466</c:v>
                </c:pt>
                <c:pt idx="280">
                  <c:v>2488190.057309698</c:v>
                </c:pt>
                <c:pt idx="281">
                  <c:v>2488181.920055533</c:v>
                </c:pt>
                <c:pt idx="282">
                  <c:v>2488213.14384575</c:v>
                </c:pt>
                <c:pt idx="283">
                  <c:v>2488190.784573138</c:v>
                </c:pt>
                <c:pt idx="284">
                  <c:v>2488172.938889031</c:v>
                </c:pt>
                <c:pt idx="285">
                  <c:v>2488193.831356142</c:v>
                </c:pt>
                <c:pt idx="286">
                  <c:v>2488179.972136992</c:v>
                </c:pt>
                <c:pt idx="287">
                  <c:v>2488184.153353962</c:v>
                </c:pt>
                <c:pt idx="288">
                  <c:v>2488192.425260298</c:v>
                </c:pt>
                <c:pt idx="289">
                  <c:v>2488184.739421732</c:v>
                </c:pt>
                <c:pt idx="290">
                  <c:v>2488191.420731042</c:v>
                </c:pt>
                <c:pt idx="291">
                  <c:v>2488181.608907061</c:v>
                </c:pt>
                <c:pt idx="292">
                  <c:v>2488195.468249818</c:v>
                </c:pt>
                <c:pt idx="293">
                  <c:v>2488186.216976529</c:v>
                </c:pt>
                <c:pt idx="294">
                  <c:v>2488173.278490164</c:v>
                </c:pt>
                <c:pt idx="295">
                  <c:v>2488189.534145223</c:v>
                </c:pt>
                <c:pt idx="296">
                  <c:v>2488179.821568667</c:v>
                </c:pt>
                <c:pt idx="297">
                  <c:v>2488174.465537728</c:v>
                </c:pt>
                <c:pt idx="298">
                  <c:v>2488180.675244744</c:v>
                </c:pt>
                <c:pt idx="299">
                  <c:v>2488170.780153842</c:v>
                </c:pt>
                <c:pt idx="300">
                  <c:v>2488175.259240446</c:v>
                </c:pt>
                <c:pt idx="301">
                  <c:v>2488176.67184045</c:v>
                </c:pt>
                <c:pt idx="302">
                  <c:v>2488175.280967092</c:v>
                </c:pt>
                <c:pt idx="303">
                  <c:v>2488178.095455295</c:v>
                </c:pt>
                <c:pt idx="304">
                  <c:v>2488181.121626679</c:v>
                </c:pt>
                <c:pt idx="305">
                  <c:v>2488179.923672417</c:v>
                </c:pt>
                <c:pt idx="306">
                  <c:v>2488181.151821771</c:v>
                </c:pt>
                <c:pt idx="307">
                  <c:v>2488177.495894148</c:v>
                </c:pt>
                <c:pt idx="308">
                  <c:v>2488178.88940218</c:v>
                </c:pt>
                <c:pt idx="309">
                  <c:v>2488178.883597448</c:v>
                </c:pt>
                <c:pt idx="310">
                  <c:v>2488179.782155104</c:v>
                </c:pt>
                <c:pt idx="311">
                  <c:v>2488180.827175267</c:v>
                </c:pt>
                <c:pt idx="312">
                  <c:v>2488180.41219285</c:v>
                </c:pt>
                <c:pt idx="313">
                  <c:v>2488182.270643687</c:v>
                </c:pt>
                <c:pt idx="314">
                  <c:v>2488179.201912696</c:v>
                </c:pt>
                <c:pt idx="315">
                  <c:v>2488177.734983086</c:v>
                </c:pt>
                <c:pt idx="316">
                  <c:v>2488180.58617342</c:v>
                </c:pt>
                <c:pt idx="317">
                  <c:v>2488181.476698788</c:v>
                </c:pt>
                <c:pt idx="318">
                  <c:v>2488184.138643899</c:v>
                </c:pt>
                <c:pt idx="319">
                  <c:v>2488181.834989584</c:v>
                </c:pt>
                <c:pt idx="320">
                  <c:v>2488181.885353142</c:v>
                </c:pt>
                <c:pt idx="321">
                  <c:v>2488181.867833692</c:v>
                </c:pt>
                <c:pt idx="322">
                  <c:v>2488181.33467188</c:v>
                </c:pt>
                <c:pt idx="323">
                  <c:v>2488180.503630181</c:v>
                </c:pt>
                <c:pt idx="324">
                  <c:v>2488182.752310445</c:v>
                </c:pt>
                <c:pt idx="325">
                  <c:v>2488182.04063215</c:v>
                </c:pt>
                <c:pt idx="326">
                  <c:v>2488180.884207643</c:v>
                </c:pt>
                <c:pt idx="327">
                  <c:v>2488181.965090638</c:v>
                </c:pt>
                <c:pt idx="328">
                  <c:v>2488182.846382698</c:v>
                </c:pt>
                <c:pt idx="329">
                  <c:v>2488182.472387568</c:v>
                </c:pt>
                <c:pt idx="330">
                  <c:v>2488183.060371934</c:v>
                </c:pt>
                <c:pt idx="331">
                  <c:v>2488182.911785477</c:v>
                </c:pt>
                <c:pt idx="332">
                  <c:v>2488182.655954136</c:v>
                </c:pt>
                <c:pt idx="333">
                  <c:v>2488182.714610419</c:v>
                </c:pt>
                <c:pt idx="334">
                  <c:v>2488182.046281626</c:v>
                </c:pt>
                <c:pt idx="335">
                  <c:v>2488181.966613519</c:v>
                </c:pt>
                <c:pt idx="336">
                  <c:v>2488181.886880419</c:v>
                </c:pt>
                <c:pt idx="337">
                  <c:v>2488181.71073081</c:v>
                </c:pt>
                <c:pt idx="338">
                  <c:v>2488181.772254478</c:v>
                </c:pt>
                <c:pt idx="339">
                  <c:v>2488182.025576626</c:v>
                </c:pt>
                <c:pt idx="340">
                  <c:v>2488181.768154199</c:v>
                </c:pt>
                <c:pt idx="341">
                  <c:v>2488181.574908633</c:v>
                </c:pt>
                <c:pt idx="342">
                  <c:v>2488181.09781621</c:v>
                </c:pt>
                <c:pt idx="343">
                  <c:v>2488180.391041086</c:v>
                </c:pt>
                <c:pt idx="344">
                  <c:v>2488180.518663933</c:v>
                </c:pt>
                <c:pt idx="345">
                  <c:v>2488180.433453402</c:v>
                </c:pt>
                <c:pt idx="346">
                  <c:v>2488180.230817741</c:v>
                </c:pt>
                <c:pt idx="347">
                  <c:v>2488180.100259119</c:v>
                </c:pt>
                <c:pt idx="348">
                  <c:v>2488180.405732766</c:v>
                </c:pt>
                <c:pt idx="349">
                  <c:v>2488180.038763817</c:v>
                </c:pt>
                <c:pt idx="350">
                  <c:v>2488180.453366529</c:v>
                </c:pt>
                <c:pt idx="351">
                  <c:v>2488180.603138398</c:v>
                </c:pt>
                <c:pt idx="352">
                  <c:v>2488180.422133659</c:v>
                </c:pt>
                <c:pt idx="353">
                  <c:v>2488180.398697456</c:v>
                </c:pt>
                <c:pt idx="354">
                  <c:v>2488180.50329934</c:v>
                </c:pt>
                <c:pt idx="355">
                  <c:v>2488180.588554822</c:v>
                </c:pt>
                <c:pt idx="356">
                  <c:v>2488180.72680608</c:v>
                </c:pt>
                <c:pt idx="357">
                  <c:v>2488180.655381327</c:v>
                </c:pt>
                <c:pt idx="358">
                  <c:v>2488180.43311007</c:v>
                </c:pt>
                <c:pt idx="359">
                  <c:v>2488180.278266516</c:v>
                </c:pt>
                <c:pt idx="360">
                  <c:v>2488180.623226788</c:v>
                </c:pt>
                <c:pt idx="361">
                  <c:v>2488180.46611311</c:v>
                </c:pt>
                <c:pt idx="362">
                  <c:v>2488180.510780358</c:v>
                </c:pt>
                <c:pt idx="363">
                  <c:v>2488180.459359726</c:v>
                </c:pt>
                <c:pt idx="364">
                  <c:v>2488180.455688632</c:v>
                </c:pt>
                <c:pt idx="365">
                  <c:v>2488180.462239752</c:v>
                </c:pt>
                <c:pt idx="366">
                  <c:v>2488180.465917481</c:v>
                </c:pt>
                <c:pt idx="367">
                  <c:v>2488180.345934839</c:v>
                </c:pt>
                <c:pt idx="368">
                  <c:v>2488180.436013107</c:v>
                </c:pt>
                <c:pt idx="369">
                  <c:v>2488180.585748405</c:v>
                </c:pt>
                <c:pt idx="370">
                  <c:v>2488180.632954993</c:v>
                </c:pt>
                <c:pt idx="371">
                  <c:v>2488180.555400746</c:v>
                </c:pt>
                <c:pt idx="372">
                  <c:v>2488180.556347984</c:v>
                </c:pt>
                <c:pt idx="373">
                  <c:v>2488180.505157132</c:v>
                </c:pt>
                <c:pt idx="374">
                  <c:v>2488180.553681359</c:v>
                </c:pt>
                <c:pt idx="375">
                  <c:v>2488180.675129619</c:v>
                </c:pt>
                <c:pt idx="376">
                  <c:v>2488180.551215378</c:v>
                </c:pt>
                <c:pt idx="377">
                  <c:v>2488180.591750201</c:v>
                </c:pt>
                <c:pt idx="378">
                  <c:v>2488180.60654547</c:v>
                </c:pt>
                <c:pt idx="379">
                  <c:v>2488180.473899804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18.04759377914155</c:v>
                </c:pt>
                <c:pt idx="2">
                  <c:v>5.408101147160346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18.48824403455449</c:v>
                </c:pt>
                <c:pt idx="2">
                  <c:v>5.590420062606308</c:v>
                </c:pt>
                <c:pt idx="3">
                  <c:v>0.1040812530045693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0.4406502554129407</c:v>
                </c:pt>
                <c:pt idx="2">
                  <c:v>18.22991269458751</c:v>
                </c:pt>
                <c:pt idx="3">
                  <c:v>5.512182400164916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9.273244143623467</c:v>
                </c:pt>
                <c:pt idx="2">
                  <c:v>10.3185787219818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9.38620296840171</c:v>
                </c:pt>
                <c:pt idx="2">
                  <c:v>10.51746447750595</c:v>
                </c:pt>
                <c:pt idx="3">
                  <c:v>0.4776029715146487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0.1129588247782422</c:v>
                </c:pt>
                <c:pt idx="2">
                  <c:v>9.472129899147619</c:v>
                </c:pt>
                <c:pt idx="3">
                  <c:v>10.79618169349644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18.0430934518887</c:v>
                </c:pt>
                <c:pt idx="2">
                  <c:v>5.410974682949057</c:v>
                </c:pt>
                <c:pt idx="3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18.52069642340335</c:v>
                </c:pt>
                <c:pt idx="2">
                  <c:v>5.608074935291198</c:v>
                </c:pt>
                <c:pt idx="3">
                  <c:v>0.1129588247782422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0.4776029715146487</c:v>
                </c:pt>
                <c:pt idx="2">
                  <c:v>18.24019370423085</c:v>
                </c:pt>
                <c:pt idx="3">
                  <c:v>5.523933507727303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InfoC!$C$233:$L$233</c:f>
              <c:numCache>
                <c:formatCode>General</c:formatCode>
                <c:ptCount val="10"/>
                <c:pt idx="0">
                  <c:v>0</c:v>
                </c:pt>
                <c:pt idx="1">
                  <c:v>10.63031256051991</c:v>
                </c:pt>
                <c:pt idx="2">
                  <c:v>18.38183423882825</c:v>
                </c:pt>
                <c:pt idx="3">
                  <c:v>23.73166739454422</c:v>
                </c:pt>
                <c:pt idx="4">
                  <c:v>26.96113074371598</c:v>
                </c:pt>
                <c:pt idx="5">
                  <c:v>28.21174155338266</c:v>
                </c:pt>
                <c:pt idx="6">
                  <c:v>27.5104012186398</c:v>
                </c:pt>
                <c:pt idx="7">
                  <c:v>17.5399544731364</c:v>
                </c:pt>
                <c:pt idx="8">
                  <c:v>-1.4210854715202e-14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InfoC!$C$234:$L$234</c:f>
              <c:numCache>
                <c:formatCode>General</c:formatCode>
                <c:ptCount val="10"/>
                <c:pt idx="0">
                  <c:v>0</c:v>
                </c:pt>
                <c:pt idx="1">
                  <c:v>10.71190565664785</c:v>
                </c:pt>
                <c:pt idx="2">
                  <c:v>9.349978684345578</c:v>
                </c:pt>
                <c:pt idx="3">
                  <c:v>8.202918673579644</c:v>
                </c:pt>
                <c:pt idx="4">
                  <c:v>7.181706503565406</c:v>
                </c:pt>
                <c:pt idx="5">
                  <c:v>6.221644301933655</c:v>
                </c:pt>
                <c:pt idx="6">
                  <c:v>5.268699789162829</c:v>
                </c:pt>
                <c:pt idx="7">
                  <c:v>4.506414225594034</c:v>
                </c:pt>
                <c:pt idx="8">
                  <c:v>0.5864962004506981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InfoC!$C$235:$L$235</c:f>
              <c:numCache>
                <c:formatCode>General</c:formatCode>
                <c:ptCount val="10"/>
                <c:pt idx="0">
                  <c:v>0</c:v>
                </c:pt>
                <c:pt idx="1">
                  <c:v>0.08159309612794258</c:v>
                </c:pt>
                <c:pt idx="2">
                  <c:v>1.598457006037234</c:v>
                </c:pt>
                <c:pt idx="3">
                  <c:v>2.853085517863669</c:v>
                </c:pt>
                <c:pt idx="4">
                  <c:v>3.952243154393654</c:v>
                </c:pt>
                <c:pt idx="5">
                  <c:v>4.971033492266971</c:v>
                </c:pt>
                <c:pt idx="6">
                  <c:v>5.97004012390569</c:v>
                </c:pt>
                <c:pt idx="7">
                  <c:v>14.47686097109744</c:v>
                </c:pt>
                <c:pt idx="8">
                  <c:v>18.12645067358711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CP1</c:v>
                </c:pt>
                <c:pt idx="8">
                  <c:v>CP0</c:v>
                </c:pt>
              </c:strCache>
            </c:strRef>
          </c:cat>
          <c:val>
            <c:numRef>
              <c:f>InfoC!$C$247:$L$247</c:f>
              <c:numCache>
                <c:formatCode>General</c:formatCode>
                <c:ptCount val="10"/>
                <c:pt idx="0">
                  <c:v>0</c:v>
                </c:pt>
                <c:pt idx="1">
                  <c:v>13.25794214140082</c:v>
                </c:pt>
                <c:pt idx="2">
                  <c:v>18.94648650510257</c:v>
                </c:pt>
                <c:pt idx="3">
                  <c:v>21.07473376359195</c:v>
                </c:pt>
                <c:pt idx="4">
                  <c:v>21.2511972245798</c:v>
                </c:pt>
                <c:pt idx="5">
                  <c:v>19.44898750044416</c:v>
                </c:pt>
                <c:pt idx="6">
                  <c:v>15.52658311615524</c:v>
                </c:pt>
                <c:pt idx="7">
                  <c:v>9.202639399253421</c:v>
                </c:pt>
                <c:pt idx="8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CP1</c:v>
                </c:pt>
                <c:pt idx="8">
                  <c:v>CP0</c:v>
                </c:pt>
              </c:strCache>
            </c:strRef>
          </c:cat>
          <c:val>
            <c:numRef>
              <c:f>InfoC!$C$248:$L$248</c:f>
              <c:numCache>
                <c:formatCode>General</c:formatCode>
                <c:ptCount val="10"/>
                <c:pt idx="0">
                  <c:v>0</c:v>
                </c:pt>
                <c:pt idx="1">
                  <c:v>13.84443834185151</c:v>
                </c:pt>
                <c:pt idx="2">
                  <c:v>10.16938989939137</c:v>
                </c:pt>
                <c:pt idx="3">
                  <c:v>5.841558576776272</c:v>
                </c:pt>
                <c:pt idx="4">
                  <c:v>4.896159102404702</c:v>
                </c:pt>
                <c:pt idx="5">
                  <c:v>3.913750364758745</c:v>
                </c:pt>
                <c:pt idx="6">
                  <c:v>2.837414012666626</c:v>
                </c:pt>
                <c:pt idx="7">
                  <c:v>1.594717894547197</c:v>
                </c:pt>
                <c:pt idx="8">
                  <c:v>0.08159309612794258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CP1</c:v>
                </c:pt>
                <c:pt idx="8">
                  <c:v>CP0</c:v>
                </c:pt>
              </c:strCache>
            </c:strRef>
          </c:cat>
          <c:val>
            <c:numRef>
              <c:f>InfoC!$C$249:$L$249</c:f>
              <c:numCache>
                <c:formatCode>General</c:formatCode>
                <c:ptCount val="10"/>
                <c:pt idx="0">
                  <c:v>0</c:v>
                </c:pt>
                <c:pt idx="1">
                  <c:v>0.5864962004506981</c:v>
                </c:pt>
                <c:pt idx="2">
                  <c:v>4.480845535689616</c:v>
                </c:pt>
                <c:pt idx="3">
                  <c:v>3.713311318286889</c:v>
                </c:pt>
                <c:pt idx="4">
                  <c:v>4.719695641416846</c:v>
                </c:pt>
                <c:pt idx="5">
                  <c:v>5.715960088894387</c:v>
                </c:pt>
                <c:pt idx="6">
                  <c:v>6.75981839695555</c:v>
                </c:pt>
                <c:pt idx="7">
                  <c:v>7.918661611449013</c:v>
                </c:pt>
                <c:pt idx="8">
                  <c:v>9.284232495381371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21</c:v>
                </c:pt>
                <c:pt idx="1">
                  <c:v>Linea 22</c:v>
                </c:pt>
                <c:pt idx="2">
                  <c:v>Linea 23</c:v>
                </c:pt>
                <c:pt idx="3">
                  <c:v>Linea 24</c:v>
                </c:pt>
                <c:pt idx="4">
                  <c:v>Linea 25</c:v>
                </c:pt>
                <c:pt idx="5">
                  <c:v>Linea 26</c:v>
                </c:pt>
                <c:pt idx="6">
                  <c:v>Linea 27</c:v>
                </c:pt>
                <c:pt idx="7">
                  <c:v>Linea 28</c:v>
                </c:pt>
                <c:pt idx="8">
                  <c:v>Linea 29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31.74313549467815</c:v>
                </c:pt>
                <c:pt idx="1">
                  <c:v>31.63391691142149</c:v>
                </c:pt>
                <c:pt idx="2">
                  <c:v>31.59085953253127</c:v>
                </c:pt>
                <c:pt idx="3">
                  <c:v>31.62073055134557</c:v>
                </c:pt>
                <c:pt idx="4">
                  <c:v>31.63273531894399</c:v>
                </c:pt>
                <c:pt idx="5">
                  <c:v>31.62858653098793</c:v>
                </c:pt>
                <c:pt idx="6">
                  <c:v>31.96075025763808</c:v>
                </c:pt>
                <c:pt idx="7">
                  <c:v>31.84378721674357</c:v>
                </c:pt>
                <c:pt idx="8">
                  <c:v>98.01140215348849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21</c:v>
                </c:pt>
                <c:pt idx="1">
                  <c:v>Linea 22</c:v>
                </c:pt>
                <c:pt idx="2">
                  <c:v>Linea 23</c:v>
                </c:pt>
                <c:pt idx="3">
                  <c:v>Linea 24</c:v>
                </c:pt>
                <c:pt idx="4">
                  <c:v>Linea 25</c:v>
                </c:pt>
                <c:pt idx="5">
                  <c:v>Linea 26</c:v>
                </c:pt>
                <c:pt idx="6">
                  <c:v>Linea 27</c:v>
                </c:pt>
                <c:pt idx="7">
                  <c:v>Linea 28</c:v>
                </c:pt>
                <c:pt idx="8">
                  <c:v>Linea 29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15.97183515309489</c:v>
                </c:pt>
                <c:pt idx="1">
                  <c:v>15.95567731768368</c:v>
                </c:pt>
                <c:pt idx="2">
                  <c:v>15.94706179011645</c:v>
                </c:pt>
                <c:pt idx="3">
                  <c:v>15.94556356079876</c:v>
                </c:pt>
                <c:pt idx="4">
                  <c:v>15.94495618499223</c:v>
                </c:pt>
                <c:pt idx="5">
                  <c:v>15.94516847519452</c:v>
                </c:pt>
                <c:pt idx="6">
                  <c:v>15.93899875393894</c:v>
                </c:pt>
                <c:pt idx="7">
                  <c:v>15.93592383761246</c:v>
                </c:pt>
                <c:pt idx="8">
                  <c:v>22.58925759252284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21</c:v>
                </c:pt>
                <c:pt idx="1">
                  <c:v>Linea 22</c:v>
                </c:pt>
                <c:pt idx="2">
                  <c:v>Linea 23</c:v>
                </c:pt>
                <c:pt idx="3">
                  <c:v>Linea 24</c:v>
                </c:pt>
                <c:pt idx="4">
                  <c:v>Linea 25</c:v>
                </c:pt>
                <c:pt idx="5">
                  <c:v>Linea 26</c:v>
                </c:pt>
                <c:pt idx="6">
                  <c:v>Linea 27</c:v>
                </c:pt>
                <c:pt idx="7">
                  <c:v>Linea 28</c:v>
                </c:pt>
                <c:pt idx="8">
                  <c:v>Linea 29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17.99109755455665</c:v>
                </c:pt>
                <c:pt idx="1">
                  <c:v>18.15166465198827</c:v>
                </c:pt>
                <c:pt idx="2">
                  <c:v>18.23884513676329</c:v>
                </c:pt>
                <c:pt idx="3">
                  <c:v>18.25757710877556</c:v>
                </c:pt>
                <c:pt idx="4">
                  <c:v>18.2651308158918</c:v>
                </c:pt>
                <c:pt idx="5">
                  <c:v>18.26242473199002</c:v>
                </c:pt>
                <c:pt idx="6">
                  <c:v>18.04759377914155</c:v>
                </c:pt>
                <c:pt idx="7">
                  <c:v>18.0430934518887</c:v>
                </c:pt>
                <c:pt idx="8">
                  <c:v>28.21174155338266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21</c:v>
                </c:pt>
                <c:pt idx="1">
                  <c:v>Linea 22</c:v>
                </c:pt>
                <c:pt idx="2">
                  <c:v>Linea 23</c:v>
                </c:pt>
                <c:pt idx="3">
                  <c:v>Linea 24</c:v>
                </c:pt>
                <c:pt idx="4">
                  <c:v>Linea 25</c:v>
                </c:pt>
                <c:pt idx="5">
                  <c:v>Linea 26</c:v>
                </c:pt>
                <c:pt idx="6">
                  <c:v>Linea 27</c:v>
                </c:pt>
                <c:pt idx="7">
                  <c:v>Linea 28</c:v>
                </c:pt>
                <c:pt idx="8">
                  <c:v>Linea 29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15.84986967017404</c:v>
                </c:pt>
                <c:pt idx="1">
                  <c:v>15.81133049669937</c:v>
                </c:pt>
                <c:pt idx="2">
                  <c:v>15.79834003829349</c:v>
                </c:pt>
                <c:pt idx="3">
                  <c:v>15.8147640994602</c:v>
                </c:pt>
                <c:pt idx="4">
                  <c:v>15.82137079849876</c:v>
                </c:pt>
                <c:pt idx="5">
                  <c:v>15.819085133972</c:v>
                </c:pt>
                <c:pt idx="6">
                  <c:v>15.99140493324115</c:v>
                </c:pt>
                <c:pt idx="7">
                  <c:v>15.93595737789229</c:v>
                </c:pt>
                <c:pt idx="8">
                  <c:v>47.72735089997992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21</c:v>
                </c:pt>
                <c:pt idx="1">
                  <c:v>Linea 22</c:v>
                </c:pt>
                <c:pt idx="2">
                  <c:v>Linea 23</c:v>
                </c:pt>
                <c:pt idx="3">
                  <c:v>Linea 24</c:v>
                </c:pt>
                <c:pt idx="4">
                  <c:v>Linea 25</c:v>
                </c:pt>
                <c:pt idx="5">
                  <c:v>Linea 26</c:v>
                </c:pt>
                <c:pt idx="6">
                  <c:v>Linea 27</c:v>
                </c:pt>
                <c:pt idx="7">
                  <c:v>Linea 28</c:v>
                </c:pt>
                <c:pt idx="8">
                  <c:v>Linea 29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0.3755108429361014</c:v>
                </c:pt>
                <c:pt idx="1">
                  <c:v>0.3757329082072433</c:v>
                </c:pt>
                <c:pt idx="2">
                  <c:v>0.3758731719639427</c:v>
                </c:pt>
                <c:pt idx="3">
                  <c:v>0.3759547974222209</c:v>
                </c:pt>
                <c:pt idx="4">
                  <c:v>0.3759892517081763</c:v>
                </c:pt>
                <c:pt idx="5">
                  <c:v>0.3759807360357481</c:v>
                </c:pt>
                <c:pt idx="6">
                  <c:v>0.3759276545662011</c:v>
                </c:pt>
                <c:pt idx="7">
                  <c:v>0.3757718089510461</c:v>
                </c:pt>
                <c:pt idx="8">
                  <c:v>0.6018673362455014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CO!$A$2:$A$381</c:f>
              <c:numCache>
                <c:formatCode>General</c:formatCode>
                <c:ptCount val="3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</c:numCache>
            </c:numRef>
          </c:cat>
          <c:val>
            <c:numRef>
              <c:f>CT y CO!$B$2:$B$381</c:f>
              <c:numCache>
                <c:formatCode>General</c:formatCode>
                <c:ptCount val="380"/>
                <c:pt idx="0">
                  <c:v>13622322.15702502</c:v>
                </c:pt>
                <c:pt idx="1">
                  <c:v>69939863.2880787</c:v>
                </c:pt>
                <c:pt idx="2">
                  <c:v>68369889.23692493</c:v>
                </c:pt>
                <c:pt idx="3">
                  <c:v>66809018.78785205</c:v>
                </c:pt>
                <c:pt idx="4">
                  <c:v>65252337.20325965</c:v>
                </c:pt>
                <c:pt idx="5">
                  <c:v>63694255.45319217</c:v>
                </c:pt>
                <c:pt idx="6">
                  <c:v>62136936.51390462</c:v>
                </c:pt>
                <c:pt idx="7">
                  <c:v>60582400.7150844</c:v>
                </c:pt>
                <c:pt idx="8">
                  <c:v>58915438.48060478</c:v>
                </c:pt>
                <c:pt idx="9">
                  <c:v>57288580.21961185</c:v>
                </c:pt>
                <c:pt idx="10">
                  <c:v>39314912.5737582</c:v>
                </c:pt>
                <c:pt idx="11">
                  <c:v>32895457.72163338</c:v>
                </c:pt>
                <c:pt idx="12">
                  <c:v>30986581.96533433</c:v>
                </c:pt>
                <c:pt idx="13">
                  <c:v>29604536.51838189</c:v>
                </c:pt>
                <c:pt idx="14">
                  <c:v>29460473.85206289</c:v>
                </c:pt>
                <c:pt idx="15">
                  <c:v>28428780.75580654</c:v>
                </c:pt>
                <c:pt idx="16">
                  <c:v>28490049.51320879</c:v>
                </c:pt>
                <c:pt idx="17">
                  <c:v>28781796.8726504</c:v>
                </c:pt>
                <c:pt idx="18">
                  <c:v>28490267.45488521</c:v>
                </c:pt>
                <c:pt idx="19">
                  <c:v>28784585.49945752</c:v>
                </c:pt>
                <c:pt idx="20">
                  <c:v>27340186.97323583</c:v>
                </c:pt>
                <c:pt idx="21">
                  <c:v>25133843.332281</c:v>
                </c:pt>
                <c:pt idx="22">
                  <c:v>23803982.65810046</c:v>
                </c:pt>
                <c:pt idx="23">
                  <c:v>22887104.17180343</c:v>
                </c:pt>
                <c:pt idx="24">
                  <c:v>22620336.02948206</c:v>
                </c:pt>
                <c:pt idx="25">
                  <c:v>22729324.84875262</c:v>
                </c:pt>
                <c:pt idx="26">
                  <c:v>21918460.5085996</c:v>
                </c:pt>
                <c:pt idx="27">
                  <c:v>21661196.87187598</c:v>
                </c:pt>
                <c:pt idx="28">
                  <c:v>21742928.97407604</c:v>
                </c:pt>
                <c:pt idx="29">
                  <c:v>21068498.6825064</c:v>
                </c:pt>
                <c:pt idx="30">
                  <c:v>20338763.77368341</c:v>
                </c:pt>
                <c:pt idx="31">
                  <c:v>19555217.04489592</c:v>
                </c:pt>
                <c:pt idx="32">
                  <c:v>18954375.66018308</c:v>
                </c:pt>
                <c:pt idx="33">
                  <c:v>18436716.05271272</c:v>
                </c:pt>
                <c:pt idx="34">
                  <c:v>18179671.95892029</c:v>
                </c:pt>
                <c:pt idx="35">
                  <c:v>18088248.28588352</c:v>
                </c:pt>
                <c:pt idx="36">
                  <c:v>18079217.81144945</c:v>
                </c:pt>
                <c:pt idx="37">
                  <c:v>17666082.04604506</c:v>
                </c:pt>
                <c:pt idx="38">
                  <c:v>17433039.39884644</c:v>
                </c:pt>
                <c:pt idx="39">
                  <c:v>17273472.3625998</c:v>
                </c:pt>
                <c:pt idx="40">
                  <c:v>17265550.42158984</c:v>
                </c:pt>
                <c:pt idx="41">
                  <c:v>16851372.49901727</c:v>
                </c:pt>
                <c:pt idx="42">
                  <c:v>16462919.7403307</c:v>
                </c:pt>
                <c:pt idx="43">
                  <c:v>16136161.32709817</c:v>
                </c:pt>
                <c:pt idx="44">
                  <c:v>15946172.68217398</c:v>
                </c:pt>
                <c:pt idx="45">
                  <c:v>15877350.30370668</c:v>
                </c:pt>
                <c:pt idx="46">
                  <c:v>15883393.93768381</c:v>
                </c:pt>
                <c:pt idx="47">
                  <c:v>15594947.51532322</c:v>
                </c:pt>
                <c:pt idx="48">
                  <c:v>15432329.91212459</c:v>
                </c:pt>
                <c:pt idx="49">
                  <c:v>15310966.38168175</c:v>
                </c:pt>
                <c:pt idx="50">
                  <c:v>15145903.6048913</c:v>
                </c:pt>
                <c:pt idx="51">
                  <c:v>14940909.78997198</c:v>
                </c:pt>
                <c:pt idx="52">
                  <c:v>14733866.04123624</c:v>
                </c:pt>
                <c:pt idx="53">
                  <c:v>14545558.18380515</c:v>
                </c:pt>
                <c:pt idx="54">
                  <c:v>14421045.70507919</c:v>
                </c:pt>
                <c:pt idx="55">
                  <c:v>14377047.39510542</c:v>
                </c:pt>
                <c:pt idx="56">
                  <c:v>14384859.64119782</c:v>
                </c:pt>
                <c:pt idx="57">
                  <c:v>14200162.19202502</c:v>
                </c:pt>
                <c:pt idx="58">
                  <c:v>14077336.61401112</c:v>
                </c:pt>
                <c:pt idx="59">
                  <c:v>13986428.98900318</c:v>
                </c:pt>
                <c:pt idx="60">
                  <c:v>13873633.67951084</c:v>
                </c:pt>
                <c:pt idx="61">
                  <c:v>13745835.61900737</c:v>
                </c:pt>
                <c:pt idx="62">
                  <c:v>13619061.45609172</c:v>
                </c:pt>
                <c:pt idx="63">
                  <c:v>13500754.47694243</c:v>
                </c:pt>
                <c:pt idx="64">
                  <c:v>13421959.22242207</c:v>
                </c:pt>
                <c:pt idx="65">
                  <c:v>13394202.94181377</c:v>
                </c:pt>
                <c:pt idx="66">
                  <c:v>13393487.24693839</c:v>
                </c:pt>
                <c:pt idx="67">
                  <c:v>13278085.15644494</c:v>
                </c:pt>
                <c:pt idx="68">
                  <c:v>13189159.5106816</c:v>
                </c:pt>
                <c:pt idx="69">
                  <c:v>13122157.70248208</c:v>
                </c:pt>
                <c:pt idx="70">
                  <c:v>13041502.1490577</c:v>
                </c:pt>
                <c:pt idx="71">
                  <c:v>12954847.4220439</c:v>
                </c:pt>
                <c:pt idx="72">
                  <c:v>12870335.45187417</c:v>
                </c:pt>
                <c:pt idx="73">
                  <c:v>12791727.77475028</c:v>
                </c:pt>
                <c:pt idx="74">
                  <c:v>12739598.20957064</c:v>
                </c:pt>
                <c:pt idx="75">
                  <c:v>12673369.58061671</c:v>
                </c:pt>
                <c:pt idx="76">
                  <c:v>12616391.74288771</c:v>
                </c:pt>
                <c:pt idx="77">
                  <c:v>12554994.5657448</c:v>
                </c:pt>
                <c:pt idx="78">
                  <c:v>12495315.88612743</c:v>
                </c:pt>
                <c:pt idx="79">
                  <c:v>12450915.04034146</c:v>
                </c:pt>
                <c:pt idx="80">
                  <c:v>12399343.89816299</c:v>
                </c:pt>
                <c:pt idx="81">
                  <c:v>12343966.0002665</c:v>
                </c:pt>
                <c:pt idx="82">
                  <c:v>12289280.16566368</c:v>
                </c:pt>
                <c:pt idx="83">
                  <c:v>12236721.47588996</c:v>
                </c:pt>
                <c:pt idx="84">
                  <c:v>12200926.00125191</c:v>
                </c:pt>
                <c:pt idx="85">
                  <c:v>12154400.08265668</c:v>
                </c:pt>
                <c:pt idx="86">
                  <c:v>12112676.86151726</c:v>
                </c:pt>
                <c:pt idx="87">
                  <c:v>12068799.65546809</c:v>
                </c:pt>
                <c:pt idx="88">
                  <c:v>12026431.90729437</c:v>
                </c:pt>
                <c:pt idx="89">
                  <c:v>11994814.40876662</c:v>
                </c:pt>
                <c:pt idx="90">
                  <c:v>11959283.98349881</c:v>
                </c:pt>
                <c:pt idx="91">
                  <c:v>11921694.98426353</c:v>
                </c:pt>
                <c:pt idx="92">
                  <c:v>11884374.36802013</c:v>
                </c:pt>
                <c:pt idx="93">
                  <c:v>11848045.41424044</c:v>
                </c:pt>
                <c:pt idx="94">
                  <c:v>11822869.21884217</c:v>
                </c:pt>
                <c:pt idx="95">
                  <c:v>11790090.41753622</c:v>
                </c:pt>
                <c:pt idx="96">
                  <c:v>11760137.98392084</c:v>
                </c:pt>
                <c:pt idx="97">
                  <c:v>11728718.6299407</c:v>
                </c:pt>
                <c:pt idx="98">
                  <c:v>11698354.31712111</c:v>
                </c:pt>
                <c:pt idx="99">
                  <c:v>11675210.07770975</c:v>
                </c:pt>
                <c:pt idx="100">
                  <c:v>11649797.52920194</c:v>
                </c:pt>
                <c:pt idx="101">
                  <c:v>11623191.94878904</c:v>
                </c:pt>
                <c:pt idx="102">
                  <c:v>11596832.6137068</c:v>
                </c:pt>
                <c:pt idx="103">
                  <c:v>11570889.51166056</c:v>
                </c:pt>
                <c:pt idx="104">
                  <c:v>11552816.35835019</c:v>
                </c:pt>
                <c:pt idx="105">
                  <c:v>11529396.10669137</c:v>
                </c:pt>
                <c:pt idx="106">
                  <c:v>11507920.92520494</c:v>
                </c:pt>
                <c:pt idx="107">
                  <c:v>11485431.68046235</c:v>
                </c:pt>
                <c:pt idx="108">
                  <c:v>11463311.13893372</c:v>
                </c:pt>
                <c:pt idx="109">
                  <c:v>11446350.59741856</c:v>
                </c:pt>
                <c:pt idx="110">
                  <c:v>11428049.81780884</c:v>
                </c:pt>
                <c:pt idx="111">
                  <c:v>11408985.54639098</c:v>
                </c:pt>
                <c:pt idx="112">
                  <c:v>11389974.95912649</c:v>
                </c:pt>
                <c:pt idx="113">
                  <c:v>11371227.2085971</c:v>
                </c:pt>
                <c:pt idx="114">
                  <c:v>11358016.77783551</c:v>
                </c:pt>
                <c:pt idx="115">
                  <c:v>11341208.84965482</c:v>
                </c:pt>
                <c:pt idx="116">
                  <c:v>11325822.66481613</c:v>
                </c:pt>
                <c:pt idx="117">
                  <c:v>11309492.96909449</c:v>
                </c:pt>
                <c:pt idx="118">
                  <c:v>11293476.42431641</c:v>
                </c:pt>
                <c:pt idx="119">
                  <c:v>11280973.35050509</c:v>
                </c:pt>
                <c:pt idx="120">
                  <c:v>11267617.13576883</c:v>
                </c:pt>
                <c:pt idx="121">
                  <c:v>11253792.31112143</c:v>
                </c:pt>
                <c:pt idx="122">
                  <c:v>11240093.76318974</c:v>
                </c:pt>
                <c:pt idx="123">
                  <c:v>11226479.50317509</c:v>
                </c:pt>
                <c:pt idx="124">
                  <c:v>11216957.50639587</c:v>
                </c:pt>
                <c:pt idx="125">
                  <c:v>11204782.40131109</c:v>
                </c:pt>
                <c:pt idx="126">
                  <c:v>11193634.64036006</c:v>
                </c:pt>
                <c:pt idx="127">
                  <c:v>11181972.92994201</c:v>
                </c:pt>
                <c:pt idx="128">
                  <c:v>11170280.60324953</c:v>
                </c:pt>
                <c:pt idx="129">
                  <c:v>11161224.96246109</c:v>
                </c:pt>
                <c:pt idx="130">
                  <c:v>11151698.95653887</c:v>
                </c:pt>
                <c:pt idx="131">
                  <c:v>11141853.14011834</c:v>
                </c:pt>
                <c:pt idx="132">
                  <c:v>11131982.87303079</c:v>
                </c:pt>
                <c:pt idx="133">
                  <c:v>11122159.34781185</c:v>
                </c:pt>
                <c:pt idx="134">
                  <c:v>11115215.83919583</c:v>
                </c:pt>
                <c:pt idx="135">
                  <c:v>11106566.59623291</c:v>
                </c:pt>
                <c:pt idx="136">
                  <c:v>11098743.44939437</c:v>
                </c:pt>
                <c:pt idx="137">
                  <c:v>11090352.79766426</c:v>
                </c:pt>
                <c:pt idx="138">
                  <c:v>11082052.19388073</c:v>
                </c:pt>
                <c:pt idx="139">
                  <c:v>11075533.57674017</c:v>
                </c:pt>
                <c:pt idx="140">
                  <c:v>11068707.53409118</c:v>
                </c:pt>
                <c:pt idx="141">
                  <c:v>11061699.37849656</c:v>
                </c:pt>
                <c:pt idx="142">
                  <c:v>11054769.72737836</c:v>
                </c:pt>
                <c:pt idx="143">
                  <c:v>11047807.35499452</c:v>
                </c:pt>
                <c:pt idx="144">
                  <c:v>11043014.27981125</c:v>
                </c:pt>
                <c:pt idx="145">
                  <c:v>11036907.05851846</c:v>
                </c:pt>
                <c:pt idx="146">
                  <c:v>11031382.17680399</c:v>
                </c:pt>
                <c:pt idx="147">
                  <c:v>11025646.19546678</c:v>
                </c:pt>
                <c:pt idx="148">
                  <c:v>11019768.78841283</c:v>
                </c:pt>
                <c:pt idx="149">
                  <c:v>11015275.79523162</c:v>
                </c:pt>
                <c:pt idx="150">
                  <c:v>11010669.86651725</c:v>
                </c:pt>
                <c:pt idx="151">
                  <c:v>11005949.52845668</c:v>
                </c:pt>
                <c:pt idx="152">
                  <c:v>11001185.60699433</c:v>
                </c:pt>
                <c:pt idx="153">
                  <c:v>10996397.61383412</c:v>
                </c:pt>
                <c:pt idx="154">
                  <c:v>10993063.03937675</c:v>
                </c:pt>
                <c:pt idx="155">
                  <c:v>10988987.79020699</c:v>
                </c:pt>
                <c:pt idx="156">
                  <c:v>10985404.95760635</c:v>
                </c:pt>
                <c:pt idx="157">
                  <c:v>10981488.97947389</c:v>
                </c:pt>
                <c:pt idx="158">
                  <c:v>10977615.07888877</c:v>
                </c:pt>
                <c:pt idx="159">
                  <c:v>10974602.47905516</c:v>
                </c:pt>
                <c:pt idx="160">
                  <c:v>10971513.39587704</c:v>
                </c:pt>
                <c:pt idx="161">
                  <c:v>10968382.5976564</c:v>
                </c:pt>
                <c:pt idx="162">
                  <c:v>10965326.10388028</c:v>
                </c:pt>
                <c:pt idx="163">
                  <c:v>10962205.58888158</c:v>
                </c:pt>
                <c:pt idx="164">
                  <c:v>10960169.45929695</c:v>
                </c:pt>
                <c:pt idx="165">
                  <c:v>10957531.41222675</c:v>
                </c:pt>
                <c:pt idx="166">
                  <c:v>10955206.56674651</c:v>
                </c:pt>
                <c:pt idx="167">
                  <c:v>10952863.57087039</c:v>
                </c:pt>
                <c:pt idx="168">
                  <c:v>10950357.0933839</c:v>
                </c:pt>
                <c:pt idx="169">
                  <c:v>10948534.50800995</c:v>
                </c:pt>
                <c:pt idx="170">
                  <c:v>10946741.94891809</c:v>
                </c:pt>
                <c:pt idx="171">
                  <c:v>10944935.92219906</c:v>
                </c:pt>
                <c:pt idx="172">
                  <c:v>10943089.97467423</c:v>
                </c:pt>
                <c:pt idx="173">
                  <c:v>10941217.30281221</c:v>
                </c:pt>
                <c:pt idx="174">
                  <c:v>10939957.74839489</c:v>
                </c:pt>
                <c:pt idx="175">
                  <c:v>10938479.15428812</c:v>
                </c:pt>
                <c:pt idx="176">
                  <c:v>10937265.8440091</c:v>
                </c:pt>
                <c:pt idx="177">
                  <c:v>10935864.74292192</c:v>
                </c:pt>
                <c:pt idx="178">
                  <c:v>10934526.1592404</c:v>
                </c:pt>
                <c:pt idx="179">
                  <c:v>10933501.06601844</c:v>
                </c:pt>
                <c:pt idx="180">
                  <c:v>10932484.49387142</c:v>
                </c:pt>
                <c:pt idx="181">
                  <c:v>10931489.94724268</c:v>
                </c:pt>
                <c:pt idx="182">
                  <c:v>10930572.38566234</c:v>
                </c:pt>
                <c:pt idx="183">
                  <c:v>10929602.42148799</c:v>
                </c:pt>
                <c:pt idx="184">
                  <c:v>10929053.5524539</c:v>
                </c:pt>
                <c:pt idx="185">
                  <c:v>10928291.76666359</c:v>
                </c:pt>
                <c:pt idx="186">
                  <c:v>10927658.94266074</c:v>
                </c:pt>
                <c:pt idx="187">
                  <c:v>10927106.66234617</c:v>
                </c:pt>
                <c:pt idx="188">
                  <c:v>10926428.70625642</c:v>
                </c:pt>
                <c:pt idx="189">
                  <c:v>10926002.1055365</c:v>
                </c:pt>
                <c:pt idx="190">
                  <c:v>10925625.12287881</c:v>
                </c:pt>
                <c:pt idx="191">
                  <c:v>10925264.93620816</c:v>
                </c:pt>
                <c:pt idx="192">
                  <c:v>10924883.29304234</c:v>
                </c:pt>
                <c:pt idx="193">
                  <c:v>10924511.28489156</c:v>
                </c:pt>
                <c:pt idx="194">
                  <c:v>10924279.63788738</c:v>
                </c:pt>
                <c:pt idx="195">
                  <c:v>10924046.26462243</c:v>
                </c:pt>
                <c:pt idx="196">
                  <c:v>10923892.91054559</c:v>
                </c:pt>
                <c:pt idx="197">
                  <c:v>10923696.76619953</c:v>
                </c:pt>
                <c:pt idx="198">
                  <c:v>10923552.9816918</c:v>
                </c:pt>
                <c:pt idx="199">
                  <c:v>10923452.26208112</c:v>
                </c:pt>
                <c:pt idx="200">
                  <c:v>10923382.58690223</c:v>
                </c:pt>
                <c:pt idx="201">
                  <c:v>10923384.58949685</c:v>
                </c:pt>
                <c:pt idx="202">
                  <c:v>10923307.52187983</c:v>
                </c:pt>
                <c:pt idx="203">
                  <c:v>10923312.62928833</c:v>
                </c:pt>
                <c:pt idx="204">
                  <c:v>10923305.84144748</c:v>
                </c:pt>
                <c:pt idx="205">
                  <c:v>10923324.07343007</c:v>
                </c:pt>
                <c:pt idx="206">
                  <c:v>10923326.66377829</c:v>
                </c:pt>
                <c:pt idx="207">
                  <c:v>10923367.80893305</c:v>
                </c:pt>
                <c:pt idx="208">
                  <c:v>10923448.23068525</c:v>
                </c:pt>
                <c:pt idx="209">
                  <c:v>10923323.66355032</c:v>
                </c:pt>
                <c:pt idx="210">
                  <c:v>10923321.48289322</c:v>
                </c:pt>
                <c:pt idx="211">
                  <c:v>10923311.51209811</c:v>
                </c:pt>
                <c:pt idx="212">
                  <c:v>10923325.89825124</c:v>
                </c:pt>
                <c:pt idx="213">
                  <c:v>10923303.64108181</c:v>
                </c:pt>
                <c:pt idx="214">
                  <c:v>10923308.52552813</c:v>
                </c:pt>
                <c:pt idx="215">
                  <c:v>10923310.31921007</c:v>
                </c:pt>
                <c:pt idx="216">
                  <c:v>10923291.17206174</c:v>
                </c:pt>
                <c:pt idx="217">
                  <c:v>10923285.37668104</c:v>
                </c:pt>
                <c:pt idx="218">
                  <c:v>10923288.76297984</c:v>
                </c:pt>
                <c:pt idx="219">
                  <c:v>10923275.52664242</c:v>
                </c:pt>
                <c:pt idx="220">
                  <c:v>10923276.43447905</c:v>
                </c:pt>
                <c:pt idx="221">
                  <c:v>10923281.67620836</c:v>
                </c:pt>
                <c:pt idx="222">
                  <c:v>10923268.62880803</c:v>
                </c:pt>
                <c:pt idx="223">
                  <c:v>10923264.82366295</c:v>
                </c:pt>
                <c:pt idx="224">
                  <c:v>10923272.23016899</c:v>
                </c:pt>
                <c:pt idx="225">
                  <c:v>10923261.84955065</c:v>
                </c:pt>
                <c:pt idx="226">
                  <c:v>10923265.10187824</c:v>
                </c:pt>
                <c:pt idx="227">
                  <c:v>10923262.42655274</c:v>
                </c:pt>
                <c:pt idx="228">
                  <c:v>10923261.85152163</c:v>
                </c:pt>
                <c:pt idx="229">
                  <c:v>10923258.00926995</c:v>
                </c:pt>
                <c:pt idx="230">
                  <c:v>10923256.45876033</c:v>
                </c:pt>
                <c:pt idx="231">
                  <c:v>10923261.78250825</c:v>
                </c:pt>
                <c:pt idx="232">
                  <c:v>10923259.67526507</c:v>
                </c:pt>
                <c:pt idx="233">
                  <c:v>10923256.75069944</c:v>
                </c:pt>
                <c:pt idx="234">
                  <c:v>10923256.22170699</c:v>
                </c:pt>
                <c:pt idx="235">
                  <c:v>10923255.36225459</c:v>
                </c:pt>
                <c:pt idx="236">
                  <c:v>10923256.34876211</c:v>
                </c:pt>
                <c:pt idx="237">
                  <c:v>10923254.8294267</c:v>
                </c:pt>
                <c:pt idx="238">
                  <c:v>10923256.40870458</c:v>
                </c:pt>
                <c:pt idx="239">
                  <c:v>10923254.67144971</c:v>
                </c:pt>
                <c:pt idx="240">
                  <c:v>10923254.05595413</c:v>
                </c:pt>
                <c:pt idx="241">
                  <c:v>10923253.32727784</c:v>
                </c:pt>
                <c:pt idx="242">
                  <c:v>10923254.64712137</c:v>
                </c:pt>
                <c:pt idx="243">
                  <c:v>10923253.74621098</c:v>
                </c:pt>
                <c:pt idx="244">
                  <c:v>10923253.23599946</c:v>
                </c:pt>
                <c:pt idx="245">
                  <c:v>10923254.54731547</c:v>
                </c:pt>
                <c:pt idx="246">
                  <c:v>10923252.63172774</c:v>
                </c:pt>
                <c:pt idx="247">
                  <c:v>10923253.40351229</c:v>
                </c:pt>
                <c:pt idx="248">
                  <c:v>10923252.31989811</c:v>
                </c:pt>
                <c:pt idx="249">
                  <c:v>10923253.19585923</c:v>
                </c:pt>
                <c:pt idx="250">
                  <c:v>10923252.70686416</c:v>
                </c:pt>
                <c:pt idx="251">
                  <c:v>10923253.25852291</c:v>
                </c:pt>
                <c:pt idx="252">
                  <c:v>10923251.86965073</c:v>
                </c:pt>
                <c:pt idx="253">
                  <c:v>10923251.8911865</c:v>
                </c:pt>
                <c:pt idx="254">
                  <c:v>10923253.01796862</c:v>
                </c:pt>
                <c:pt idx="255">
                  <c:v>10923252.22509049</c:v>
                </c:pt>
                <c:pt idx="256">
                  <c:v>10923252.31334352</c:v>
                </c:pt>
                <c:pt idx="257">
                  <c:v>10923251.81310751</c:v>
                </c:pt>
                <c:pt idx="258">
                  <c:v>10923253.20544569</c:v>
                </c:pt>
                <c:pt idx="259">
                  <c:v>10923252.50848173</c:v>
                </c:pt>
                <c:pt idx="260">
                  <c:v>10923253.1881943</c:v>
                </c:pt>
                <c:pt idx="261">
                  <c:v>10923252.5791025</c:v>
                </c:pt>
                <c:pt idx="262">
                  <c:v>10923252.20223295</c:v>
                </c:pt>
                <c:pt idx="263">
                  <c:v>10923251.59502152</c:v>
                </c:pt>
                <c:pt idx="264">
                  <c:v>10923251.78127667</c:v>
                </c:pt>
                <c:pt idx="265">
                  <c:v>10923251.39521482</c:v>
                </c:pt>
                <c:pt idx="266">
                  <c:v>10923251.50700841</c:v>
                </c:pt>
                <c:pt idx="267">
                  <c:v>10923251.14460386</c:v>
                </c:pt>
                <c:pt idx="268">
                  <c:v>10923251.45156625</c:v>
                </c:pt>
                <c:pt idx="269">
                  <c:v>10923251.25643777</c:v>
                </c:pt>
                <c:pt idx="270">
                  <c:v>10923251.4015433</c:v>
                </c:pt>
                <c:pt idx="271">
                  <c:v>10923251.40885688</c:v>
                </c:pt>
                <c:pt idx="272">
                  <c:v>10923251.44598375</c:v>
                </c:pt>
                <c:pt idx="273">
                  <c:v>10923251.10865559</c:v>
                </c:pt>
                <c:pt idx="274">
                  <c:v>10923251.16960743</c:v>
                </c:pt>
                <c:pt idx="275">
                  <c:v>10923251.10549295</c:v>
                </c:pt>
                <c:pt idx="276">
                  <c:v>10923251.10220118</c:v>
                </c:pt>
                <c:pt idx="277">
                  <c:v>10923251.09649813</c:v>
                </c:pt>
                <c:pt idx="278">
                  <c:v>10923251.14020865</c:v>
                </c:pt>
                <c:pt idx="279">
                  <c:v>10923251.06836012</c:v>
                </c:pt>
                <c:pt idx="280">
                  <c:v>10923251.02375106</c:v>
                </c:pt>
                <c:pt idx="281">
                  <c:v>10923251.0884827</c:v>
                </c:pt>
                <c:pt idx="282">
                  <c:v>10923251.07376589</c:v>
                </c:pt>
                <c:pt idx="283">
                  <c:v>10923251.03736279</c:v>
                </c:pt>
                <c:pt idx="284">
                  <c:v>10923251.03761088</c:v>
                </c:pt>
                <c:pt idx="285">
                  <c:v>10923251.04760128</c:v>
                </c:pt>
                <c:pt idx="286">
                  <c:v>10923251.02986005</c:v>
                </c:pt>
                <c:pt idx="287">
                  <c:v>10923251.03948079</c:v>
                </c:pt>
                <c:pt idx="288">
                  <c:v>10923250.99831618</c:v>
                </c:pt>
                <c:pt idx="289">
                  <c:v>10923251.01695176</c:v>
                </c:pt>
                <c:pt idx="290">
                  <c:v>10923250.98312257</c:v>
                </c:pt>
                <c:pt idx="291">
                  <c:v>10923250.96029971</c:v>
                </c:pt>
                <c:pt idx="292">
                  <c:v>10923250.96504691</c:v>
                </c:pt>
                <c:pt idx="293">
                  <c:v>10923250.96130584</c:v>
                </c:pt>
                <c:pt idx="294">
                  <c:v>10923250.97497795</c:v>
                </c:pt>
                <c:pt idx="295">
                  <c:v>10923250.96972004</c:v>
                </c:pt>
                <c:pt idx="296">
                  <c:v>10923250.95629651</c:v>
                </c:pt>
                <c:pt idx="297">
                  <c:v>10923250.95682841</c:v>
                </c:pt>
                <c:pt idx="298">
                  <c:v>10923250.95871685</c:v>
                </c:pt>
                <c:pt idx="299">
                  <c:v>10923250.95703174</c:v>
                </c:pt>
                <c:pt idx="300">
                  <c:v>10923250.96336484</c:v>
                </c:pt>
                <c:pt idx="301">
                  <c:v>10923250.95510588</c:v>
                </c:pt>
                <c:pt idx="302">
                  <c:v>10923250.95682226</c:v>
                </c:pt>
                <c:pt idx="303">
                  <c:v>10923250.95289962</c:v>
                </c:pt>
                <c:pt idx="304">
                  <c:v>10923250.95257504</c:v>
                </c:pt>
                <c:pt idx="305">
                  <c:v>10923250.9540633</c:v>
                </c:pt>
                <c:pt idx="306">
                  <c:v>10923250.95070166</c:v>
                </c:pt>
                <c:pt idx="307">
                  <c:v>10923250.94987372</c:v>
                </c:pt>
                <c:pt idx="308">
                  <c:v>10923250.95112803</c:v>
                </c:pt>
                <c:pt idx="309">
                  <c:v>10923250.94886101</c:v>
                </c:pt>
                <c:pt idx="310">
                  <c:v>10923250.94949689</c:v>
                </c:pt>
                <c:pt idx="311">
                  <c:v>10923250.94836671</c:v>
                </c:pt>
                <c:pt idx="312">
                  <c:v>10923250.94906978</c:v>
                </c:pt>
                <c:pt idx="313">
                  <c:v>10923250.94893461</c:v>
                </c:pt>
                <c:pt idx="314">
                  <c:v>10923250.94936856</c:v>
                </c:pt>
                <c:pt idx="315">
                  <c:v>10923250.94941846</c:v>
                </c:pt>
                <c:pt idx="316">
                  <c:v>10923250.94863794</c:v>
                </c:pt>
                <c:pt idx="317">
                  <c:v>10923250.94818589</c:v>
                </c:pt>
                <c:pt idx="318">
                  <c:v>10923250.94861651</c:v>
                </c:pt>
                <c:pt idx="319">
                  <c:v>10923250.94815618</c:v>
                </c:pt>
                <c:pt idx="320">
                  <c:v>10923250.94817166</c:v>
                </c:pt>
                <c:pt idx="321">
                  <c:v>10923250.94813699</c:v>
                </c:pt>
                <c:pt idx="322">
                  <c:v>10923250.9481408</c:v>
                </c:pt>
                <c:pt idx="323">
                  <c:v>10923250.94817748</c:v>
                </c:pt>
                <c:pt idx="324">
                  <c:v>10923250.94823673</c:v>
                </c:pt>
                <c:pt idx="325">
                  <c:v>10923250.94814665</c:v>
                </c:pt>
                <c:pt idx="326">
                  <c:v>10923250.94820234</c:v>
                </c:pt>
                <c:pt idx="327">
                  <c:v>10923250.94821464</c:v>
                </c:pt>
                <c:pt idx="328">
                  <c:v>10923250.94813373</c:v>
                </c:pt>
                <c:pt idx="329">
                  <c:v>10923250.94814446</c:v>
                </c:pt>
                <c:pt idx="330">
                  <c:v>10923250.94817666</c:v>
                </c:pt>
                <c:pt idx="331">
                  <c:v>10923250.94809249</c:v>
                </c:pt>
                <c:pt idx="332">
                  <c:v>10923250.94806849</c:v>
                </c:pt>
                <c:pt idx="333">
                  <c:v>10923250.94810878</c:v>
                </c:pt>
                <c:pt idx="334">
                  <c:v>10923250.94802232</c:v>
                </c:pt>
                <c:pt idx="335">
                  <c:v>10923250.94799433</c:v>
                </c:pt>
                <c:pt idx="336">
                  <c:v>10923250.94800911</c:v>
                </c:pt>
                <c:pt idx="337">
                  <c:v>10923250.9479549</c:v>
                </c:pt>
                <c:pt idx="338">
                  <c:v>10923250.94795152</c:v>
                </c:pt>
                <c:pt idx="339">
                  <c:v>10923250.94797707</c:v>
                </c:pt>
                <c:pt idx="340">
                  <c:v>10923250.94796446</c:v>
                </c:pt>
                <c:pt idx="341">
                  <c:v>10923250.94795106</c:v>
                </c:pt>
                <c:pt idx="342">
                  <c:v>10923250.9479155</c:v>
                </c:pt>
                <c:pt idx="343">
                  <c:v>10923250.94791286</c:v>
                </c:pt>
                <c:pt idx="344">
                  <c:v>10923250.94792103</c:v>
                </c:pt>
                <c:pt idx="345">
                  <c:v>10923250.9479215</c:v>
                </c:pt>
                <c:pt idx="346">
                  <c:v>10923250.94792383</c:v>
                </c:pt>
                <c:pt idx="347">
                  <c:v>10923250.94791534</c:v>
                </c:pt>
                <c:pt idx="348">
                  <c:v>10923250.94790921</c:v>
                </c:pt>
                <c:pt idx="349">
                  <c:v>10923250.94791936</c:v>
                </c:pt>
                <c:pt idx="350">
                  <c:v>10923250.94791577</c:v>
                </c:pt>
                <c:pt idx="351">
                  <c:v>10923250.94792276</c:v>
                </c:pt>
                <c:pt idx="352">
                  <c:v>10923250.94791605</c:v>
                </c:pt>
                <c:pt idx="353">
                  <c:v>10923250.94791313</c:v>
                </c:pt>
                <c:pt idx="354">
                  <c:v>10923250.94790985</c:v>
                </c:pt>
                <c:pt idx="355">
                  <c:v>10923250.9479061</c:v>
                </c:pt>
                <c:pt idx="356">
                  <c:v>10923250.94790718</c:v>
                </c:pt>
                <c:pt idx="357">
                  <c:v>10923250.94791148</c:v>
                </c:pt>
                <c:pt idx="358">
                  <c:v>10923250.94790312</c:v>
                </c:pt>
                <c:pt idx="359">
                  <c:v>10923250.94790502</c:v>
                </c:pt>
                <c:pt idx="360">
                  <c:v>10923250.94790393</c:v>
                </c:pt>
                <c:pt idx="361">
                  <c:v>10923250.94790248</c:v>
                </c:pt>
                <c:pt idx="362">
                  <c:v>10923250.94790734</c:v>
                </c:pt>
                <c:pt idx="363">
                  <c:v>10923250.94790228</c:v>
                </c:pt>
                <c:pt idx="364">
                  <c:v>10923250.94790167</c:v>
                </c:pt>
                <c:pt idx="365">
                  <c:v>10923250.94790173</c:v>
                </c:pt>
                <c:pt idx="366">
                  <c:v>10923250.94790307</c:v>
                </c:pt>
                <c:pt idx="367">
                  <c:v>10923250.94790274</c:v>
                </c:pt>
                <c:pt idx="368">
                  <c:v>10923250.94790259</c:v>
                </c:pt>
                <c:pt idx="369">
                  <c:v>10923250.94790022</c:v>
                </c:pt>
                <c:pt idx="370">
                  <c:v>10923250.94789935</c:v>
                </c:pt>
                <c:pt idx="371">
                  <c:v>10923250.94789921</c:v>
                </c:pt>
                <c:pt idx="372">
                  <c:v>10923250.94789904</c:v>
                </c:pt>
                <c:pt idx="373">
                  <c:v>10923250.94789923</c:v>
                </c:pt>
                <c:pt idx="374">
                  <c:v>10923250.94789971</c:v>
                </c:pt>
                <c:pt idx="375">
                  <c:v>10923250.94789925</c:v>
                </c:pt>
                <c:pt idx="376">
                  <c:v>10923250.94789944</c:v>
                </c:pt>
                <c:pt idx="377">
                  <c:v>10923250.94789961</c:v>
                </c:pt>
                <c:pt idx="378">
                  <c:v>10923250.94789928</c:v>
                </c:pt>
                <c:pt idx="379">
                  <c:v>10923250.9478994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CO!$A$2:$A$381</c:f>
              <c:numCache>
                <c:formatCode>General</c:formatCode>
                <c:ptCount val="3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</c:numCache>
            </c:numRef>
          </c:cat>
          <c:val>
            <c:numRef>
              <c:f>CT y CO!$C$2:$C$381</c:f>
              <c:numCache>
                <c:formatCode>General</c:formatCode>
                <c:ptCount val="380"/>
                <c:pt idx="0">
                  <c:v>0</c:v>
                </c:pt>
                <c:pt idx="1">
                  <c:v>773602.3542508238</c:v>
                </c:pt>
                <c:pt idx="2">
                  <c:v>769139.6445996491</c:v>
                </c:pt>
                <c:pt idx="3">
                  <c:v>764712.9575043388</c:v>
                </c:pt>
                <c:pt idx="4">
                  <c:v>760340.4946003624</c:v>
                </c:pt>
                <c:pt idx="5">
                  <c:v>756040.9733086292</c:v>
                </c:pt>
                <c:pt idx="6">
                  <c:v>751835.8903409846</c:v>
                </c:pt>
                <c:pt idx="7">
                  <c:v>747751.8518333852</c:v>
                </c:pt>
                <c:pt idx="8">
                  <c:v>742956.1812592424</c:v>
                </c:pt>
                <c:pt idx="9">
                  <c:v>738305.6452400283</c:v>
                </c:pt>
                <c:pt idx="10">
                  <c:v>582834.1235506404</c:v>
                </c:pt>
                <c:pt idx="11">
                  <c:v>533858.0124007992</c:v>
                </c:pt>
                <c:pt idx="12">
                  <c:v>526817.0770101354</c:v>
                </c:pt>
                <c:pt idx="13">
                  <c:v>522458.6585745836</c:v>
                </c:pt>
                <c:pt idx="14">
                  <c:v>523937.2474222486</c:v>
                </c:pt>
                <c:pt idx="15">
                  <c:v>519867.5569448169</c:v>
                </c:pt>
                <c:pt idx="16">
                  <c:v>520098.2118331449</c:v>
                </c:pt>
                <c:pt idx="17">
                  <c:v>516213.7158125269</c:v>
                </c:pt>
                <c:pt idx="18">
                  <c:v>520104.3181492023</c:v>
                </c:pt>
                <c:pt idx="19">
                  <c:v>516216.7945884987</c:v>
                </c:pt>
                <c:pt idx="20">
                  <c:v>511603.5600110908</c:v>
                </c:pt>
                <c:pt idx="21">
                  <c:v>503992.125250704</c:v>
                </c:pt>
                <c:pt idx="22">
                  <c:v>499386.7282190979</c:v>
                </c:pt>
                <c:pt idx="23">
                  <c:v>496920.2512633768</c:v>
                </c:pt>
                <c:pt idx="24">
                  <c:v>501003.1657893771</c:v>
                </c:pt>
                <c:pt idx="25">
                  <c:v>499947.0874804308</c:v>
                </c:pt>
                <c:pt idx="26">
                  <c:v>500573.1824726255</c:v>
                </c:pt>
                <c:pt idx="27">
                  <c:v>499328.1353641284</c:v>
                </c:pt>
                <c:pt idx="28">
                  <c:v>498352.6541852326</c:v>
                </c:pt>
                <c:pt idx="29">
                  <c:v>500378.0834214988</c:v>
                </c:pt>
                <c:pt idx="30">
                  <c:v>503899.2737609454</c:v>
                </c:pt>
                <c:pt idx="31">
                  <c:v>506249.1306661931</c:v>
                </c:pt>
                <c:pt idx="32">
                  <c:v>510559.6116560675</c:v>
                </c:pt>
                <c:pt idx="33">
                  <c:v>515598.8589546372</c:v>
                </c:pt>
                <c:pt idx="34">
                  <c:v>517754.6270575888</c:v>
                </c:pt>
                <c:pt idx="35">
                  <c:v>516432.3878507772</c:v>
                </c:pt>
                <c:pt idx="36">
                  <c:v>515696.1375519118</c:v>
                </c:pt>
                <c:pt idx="37">
                  <c:v>520592.7460348771</c:v>
                </c:pt>
                <c:pt idx="38">
                  <c:v>525434.4683161606</c:v>
                </c:pt>
                <c:pt idx="39">
                  <c:v>525644.0271250842</c:v>
                </c:pt>
                <c:pt idx="40">
                  <c:v>526186.060252397</c:v>
                </c:pt>
                <c:pt idx="41">
                  <c:v>531267.8521804097</c:v>
                </c:pt>
                <c:pt idx="42">
                  <c:v>538201.7941764883</c:v>
                </c:pt>
                <c:pt idx="43">
                  <c:v>544051.7815177196</c:v>
                </c:pt>
                <c:pt idx="44">
                  <c:v>548443.5462408455</c:v>
                </c:pt>
                <c:pt idx="45">
                  <c:v>552088.0259321472</c:v>
                </c:pt>
                <c:pt idx="46">
                  <c:v>551339.103925406</c:v>
                </c:pt>
                <c:pt idx="47">
                  <c:v>558420.6070187434</c:v>
                </c:pt>
                <c:pt idx="48">
                  <c:v>561203.5287863967</c:v>
                </c:pt>
                <c:pt idx="49">
                  <c:v>565887.8084988776</c:v>
                </c:pt>
                <c:pt idx="50">
                  <c:v>571902.116671839</c:v>
                </c:pt>
                <c:pt idx="51">
                  <c:v>578348.8455822021</c:v>
                </c:pt>
                <c:pt idx="52">
                  <c:v>584865.6129832875</c:v>
                </c:pt>
                <c:pt idx="53">
                  <c:v>592299.7942532788</c:v>
                </c:pt>
                <c:pt idx="54">
                  <c:v>596879.9284967823</c:v>
                </c:pt>
                <c:pt idx="55">
                  <c:v>596784.9386804571</c:v>
                </c:pt>
                <c:pt idx="56">
                  <c:v>597306.7826165482</c:v>
                </c:pt>
                <c:pt idx="57">
                  <c:v>604662.9574979887</c:v>
                </c:pt>
                <c:pt idx="58">
                  <c:v>611556.790985459</c:v>
                </c:pt>
                <c:pt idx="59">
                  <c:v>614865.7152248319</c:v>
                </c:pt>
                <c:pt idx="60">
                  <c:v>619761.3623025347</c:v>
                </c:pt>
                <c:pt idx="61">
                  <c:v>626727.9505484704</c:v>
                </c:pt>
                <c:pt idx="62">
                  <c:v>634682.8275044521</c:v>
                </c:pt>
                <c:pt idx="63">
                  <c:v>641737.2603706274</c:v>
                </c:pt>
                <c:pt idx="64">
                  <c:v>647348.6064985543</c:v>
                </c:pt>
                <c:pt idx="65">
                  <c:v>651058.7776986379</c:v>
                </c:pt>
                <c:pt idx="66">
                  <c:v>651904.4843762537</c:v>
                </c:pt>
                <c:pt idx="67">
                  <c:v>659999.4491679191</c:v>
                </c:pt>
                <c:pt idx="68">
                  <c:v>665650.4843937504</c:v>
                </c:pt>
                <c:pt idx="69">
                  <c:v>671969.1735104793</c:v>
                </c:pt>
                <c:pt idx="70">
                  <c:v>679362.3386128424</c:v>
                </c:pt>
                <c:pt idx="71">
                  <c:v>686909.7920227263</c:v>
                </c:pt>
                <c:pt idx="72">
                  <c:v>694116.9690674741</c:v>
                </c:pt>
                <c:pt idx="73">
                  <c:v>702045.1567175679</c:v>
                </c:pt>
                <c:pt idx="74">
                  <c:v>706875.310857014</c:v>
                </c:pt>
                <c:pt idx="75">
                  <c:v>714882.0498670603</c:v>
                </c:pt>
                <c:pt idx="76">
                  <c:v>721640.8116089825</c:v>
                </c:pt>
                <c:pt idx="77">
                  <c:v>727130.8701741099</c:v>
                </c:pt>
                <c:pt idx="78">
                  <c:v>735285.0971200567</c:v>
                </c:pt>
                <c:pt idx="79">
                  <c:v>739808.5874141973</c:v>
                </c:pt>
                <c:pt idx="80">
                  <c:v>745768.6447430515</c:v>
                </c:pt>
                <c:pt idx="81">
                  <c:v>753219.6746404032</c:v>
                </c:pt>
                <c:pt idx="82">
                  <c:v>761545.9901203295</c:v>
                </c:pt>
                <c:pt idx="83">
                  <c:v>769060.7766196008</c:v>
                </c:pt>
                <c:pt idx="84">
                  <c:v>775039.23631192</c:v>
                </c:pt>
                <c:pt idx="85">
                  <c:v>781500.9485448082</c:v>
                </c:pt>
                <c:pt idx="86">
                  <c:v>787868.2129668912</c:v>
                </c:pt>
                <c:pt idx="87">
                  <c:v>796624.2310794181</c:v>
                </c:pt>
                <c:pt idx="88">
                  <c:v>803151.1641123602</c:v>
                </c:pt>
                <c:pt idx="89">
                  <c:v>809871.3654238754</c:v>
                </c:pt>
                <c:pt idx="90">
                  <c:v>817268.2298710877</c:v>
                </c:pt>
                <c:pt idx="91">
                  <c:v>824667.7960797893</c:v>
                </c:pt>
                <c:pt idx="92">
                  <c:v>831645.482919923</c:v>
                </c:pt>
                <c:pt idx="93">
                  <c:v>839555.3496631619</c:v>
                </c:pt>
                <c:pt idx="94">
                  <c:v>844560.3123643008</c:v>
                </c:pt>
                <c:pt idx="95">
                  <c:v>852891.7436444551</c:v>
                </c:pt>
                <c:pt idx="96">
                  <c:v>860506.0703442012</c:v>
                </c:pt>
                <c:pt idx="97">
                  <c:v>867070.3636364852</c:v>
                </c:pt>
                <c:pt idx="98">
                  <c:v>875808.6610438621</c:v>
                </c:pt>
                <c:pt idx="99">
                  <c:v>881056.4596063185</c:v>
                </c:pt>
                <c:pt idx="100">
                  <c:v>887364.5388130092</c:v>
                </c:pt>
                <c:pt idx="101">
                  <c:v>894886.4973945969</c:v>
                </c:pt>
                <c:pt idx="102">
                  <c:v>903311.1928805672</c:v>
                </c:pt>
                <c:pt idx="103">
                  <c:v>911080.0256018813</c:v>
                </c:pt>
                <c:pt idx="104">
                  <c:v>917351.2703575622</c:v>
                </c:pt>
                <c:pt idx="105">
                  <c:v>924109.41865101</c:v>
                </c:pt>
                <c:pt idx="106">
                  <c:v>930760.3897925096</c:v>
                </c:pt>
                <c:pt idx="107">
                  <c:v>939711.7134127484</c:v>
                </c:pt>
                <c:pt idx="108">
                  <c:v>946676.6480426292</c:v>
                </c:pt>
                <c:pt idx="109">
                  <c:v>953805.7162328113</c:v>
                </c:pt>
                <c:pt idx="110">
                  <c:v>961422.838502384</c:v>
                </c:pt>
                <c:pt idx="111">
                  <c:v>968944.00767278</c:v>
                </c:pt>
                <c:pt idx="112">
                  <c:v>975959.4915762427</c:v>
                </c:pt>
                <c:pt idx="113">
                  <c:v>983955.5716111225</c:v>
                </c:pt>
                <c:pt idx="114">
                  <c:v>989054.668851223</c:v>
                </c:pt>
                <c:pt idx="115">
                  <c:v>997401.895573586</c:v>
                </c:pt>
                <c:pt idx="116">
                  <c:v>1005100.893300142</c:v>
                </c:pt>
                <c:pt idx="117">
                  <c:v>1011700.231378444</c:v>
                </c:pt>
                <c:pt idx="118">
                  <c:v>1020593.318233971</c:v>
                </c:pt>
                <c:pt idx="119">
                  <c:v>1026097.453380482</c:v>
                </c:pt>
                <c:pt idx="120">
                  <c:v>1032431.171966602</c:v>
                </c:pt>
                <c:pt idx="121">
                  <c:v>1039874.788672379</c:v>
                </c:pt>
                <c:pt idx="122">
                  <c:v>1048305.97004072</c:v>
                </c:pt>
                <c:pt idx="123">
                  <c:v>1056133.444677312</c:v>
                </c:pt>
                <c:pt idx="124">
                  <c:v>1062528.65578013</c:v>
                </c:pt>
                <c:pt idx="125">
                  <c:v>1069178.580283412</c:v>
                </c:pt>
                <c:pt idx="126">
                  <c:v>1075632.289009559</c:v>
                </c:pt>
                <c:pt idx="127">
                  <c:v>1084565.407856713</c:v>
                </c:pt>
                <c:pt idx="128">
                  <c:v>1091481.386329647</c:v>
                </c:pt>
                <c:pt idx="129">
                  <c:v>1098713.010165771</c:v>
                </c:pt>
                <c:pt idx="130">
                  <c:v>1106319.156470828</c:v>
                </c:pt>
                <c:pt idx="131">
                  <c:v>1113742.69127244</c:v>
                </c:pt>
                <c:pt idx="132">
                  <c:v>1120544.922636231</c:v>
                </c:pt>
                <c:pt idx="133">
                  <c:v>1128440.526429972</c:v>
                </c:pt>
                <c:pt idx="134">
                  <c:v>1133389.455054076</c:v>
                </c:pt>
                <c:pt idx="135">
                  <c:v>1141620.082852843</c:v>
                </c:pt>
                <c:pt idx="136">
                  <c:v>1149200.182444266</c:v>
                </c:pt>
                <c:pt idx="137">
                  <c:v>1155400.124185354</c:v>
                </c:pt>
                <c:pt idx="138">
                  <c:v>1164260.395387573</c:v>
                </c:pt>
                <c:pt idx="139">
                  <c:v>1169611.944439</c:v>
                </c:pt>
                <c:pt idx="140">
                  <c:v>1175595.221885956</c:v>
                </c:pt>
                <c:pt idx="141">
                  <c:v>1182670.032231328</c:v>
                </c:pt>
                <c:pt idx="142">
                  <c:v>1190927.632435694</c:v>
                </c:pt>
                <c:pt idx="143">
                  <c:v>1198589.585329546</c:v>
                </c:pt>
                <c:pt idx="144">
                  <c:v>1204937.726033488</c:v>
                </c:pt>
                <c:pt idx="145">
                  <c:v>1211162.294613961</c:v>
                </c:pt>
                <c:pt idx="146">
                  <c:v>1217069.304479212</c:v>
                </c:pt>
                <c:pt idx="147">
                  <c:v>1225863.399096194</c:v>
                </c:pt>
                <c:pt idx="148">
                  <c:v>1232315.281188645</c:v>
                </c:pt>
                <c:pt idx="149">
                  <c:v>1239389.699868314</c:v>
                </c:pt>
                <c:pt idx="150">
                  <c:v>1246744.508830752</c:v>
                </c:pt>
                <c:pt idx="151">
                  <c:v>1253775.322744025</c:v>
                </c:pt>
                <c:pt idx="152">
                  <c:v>1259941.165617655</c:v>
                </c:pt>
                <c:pt idx="153">
                  <c:v>1267440.383414786</c:v>
                </c:pt>
                <c:pt idx="154">
                  <c:v>1271837.087968732</c:v>
                </c:pt>
                <c:pt idx="155">
                  <c:v>1279752.896432086</c:v>
                </c:pt>
                <c:pt idx="156">
                  <c:v>1286993.118827604</c:v>
                </c:pt>
                <c:pt idx="157">
                  <c:v>1292219.716037156</c:v>
                </c:pt>
                <c:pt idx="158">
                  <c:v>1300857.035346923</c:v>
                </c:pt>
                <c:pt idx="159">
                  <c:v>1305561.714819079</c:v>
                </c:pt>
                <c:pt idx="160">
                  <c:v>1310664.016047659</c:v>
                </c:pt>
                <c:pt idx="161">
                  <c:v>1316891.044408532</c:v>
                </c:pt>
                <c:pt idx="162">
                  <c:v>1324678.147406725</c:v>
                </c:pt>
                <c:pt idx="163">
                  <c:v>1331791.29084336</c:v>
                </c:pt>
                <c:pt idx="164">
                  <c:v>1337842.278615532</c:v>
                </c:pt>
                <c:pt idx="165">
                  <c:v>1343065.5676489</c:v>
                </c:pt>
                <c:pt idx="166">
                  <c:v>1347783.088924658</c:v>
                </c:pt>
                <c:pt idx="167">
                  <c:v>1356237.61437886</c:v>
                </c:pt>
                <c:pt idx="168">
                  <c:v>1361454.416706774</c:v>
                </c:pt>
                <c:pt idx="169">
                  <c:v>1367968.667485936</c:v>
                </c:pt>
                <c:pt idx="170">
                  <c:v>1374689.70996988</c:v>
                </c:pt>
                <c:pt idx="171">
                  <c:v>1380816.044205334</c:v>
                </c:pt>
                <c:pt idx="172">
                  <c:v>1385488.422771651</c:v>
                </c:pt>
                <c:pt idx="173">
                  <c:v>1391928.442539017</c:v>
                </c:pt>
                <c:pt idx="174">
                  <c:v>1394983.508862986</c:v>
                </c:pt>
                <c:pt idx="175">
                  <c:v>1402122.922572667</c:v>
                </c:pt>
                <c:pt idx="176">
                  <c:v>1408616.237460191</c:v>
                </c:pt>
                <c:pt idx="177">
                  <c:v>1411579.331278693</c:v>
                </c:pt>
                <c:pt idx="178">
                  <c:v>1419511.667795576</c:v>
                </c:pt>
                <c:pt idx="179">
                  <c:v>1422604.788060179</c:v>
                </c:pt>
                <c:pt idx="180">
                  <c:v>1425667.444130129</c:v>
                </c:pt>
                <c:pt idx="181">
                  <c:v>1429871.647380186</c:v>
                </c:pt>
                <c:pt idx="182">
                  <c:v>1436409.932670844</c:v>
                </c:pt>
                <c:pt idx="183">
                  <c:v>1441958.472000574</c:v>
                </c:pt>
                <c:pt idx="184">
                  <c:v>1447258.686510962</c:v>
                </c:pt>
                <c:pt idx="185">
                  <c:v>1450107.859639462</c:v>
                </c:pt>
                <c:pt idx="186">
                  <c:v>1452072.922702329</c:v>
                </c:pt>
                <c:pt idx="187">
                  <c:v>1459593.90066644</c:v>
                </c:pt>
                <c:pt idx="188">
                  <c:v>1461414.758050799</c:v>
                </c:pt>
                <c:pt idx="189">
                  <c:v>1466210.076517049</c:v>
                </c:pt>
                <c:pt idx="190">
                  <c:v>1471315.400948124</c:v>
                </c:pt>
                <c:pt idx="191">
                  <c:v>1475391.394469339</c:v>
                </c:pt>
                <c:pt idx="192">
                  <c:v>1476509.839001497</c:v>
                </c:pt>
                <c:pt idx="193">
                  <c:v>1479780.159824281</c:v>
                </c:pt>
                <c:pt idx="194">
                  <c:v>1479507.390272361</c:v>
                </c:pt>
                <c:pt idx="195">
                  <c:v>1484245.531857273</c:v>
                </c:pt>
                <c:pt idx="196">
                  <c:v>1488991.755319456</c:v>
                </c:pt>
                <c:pt idx="197">
                  <c:v>1486645.616299753</c:v>
                </c:pt>
                <c:pt idx="198">
                  <c:v>1492309.554391064</c:v>
                </c:pt>
                <c:pt idx="199">
                  <c:v>1491999.052856062</c:v>
                </c:pt>
                <c:pt idx="200">
                  <c:v>1490645.595746242</c:v>
                </c:pt>
                <c:pt idx="201">
                  <c:v>1489382.388002783</c:v>
                </c:pt>
                <c:pt idx="202">
                  <c:v>1492858.998245367</c:v>
                </c:pt>
                <c:pt idx="203">
                  <c:v>1494507.501735771</c:v>
                </c:pt>
                <c:pt idx="204">
                  <c:v>1494867.05187992</c:v>
                </c:pt>
                <c:pt idx="205">
                  <c:v>1495895.305775882</c:v>
                </c:pt>
                <c:pt idx="206">
                  <c:v>1492078.024434692</c:v>
                </c:pt>
                <c:pt idx="207">
                  <c:v>1499234.898699074</c:v>
                </c:pt>
                <c:pt idx="208">
                  <c:v>1490892.681526081</c:v>
                </c:pt>
                <c:pt idx="209">
                  <c:v>1496155.563694512</c:v>
                </c:pt>
                <c:pt idx="210">
                  <c:v>1495516.116650888</c:v>
                </c:pt>
                <c:pt idx="211">
                  <c:v>1496335.108070779</c:v>
                </c:pt>
                <c:pt idx="212">
                  <c:v>1494422.910736084</c:v>
                </c:pt>
                <c:pt idx="213">
                  <c:v>1495011.314506535</c:v>
                </c:pt>
                <c:pt idx="214">
                  <c:v>1494312.316427138</c:v>
                </c:pt>
                <c:pt idx="215">
                  <c:v>1495000.210389537</c:v>
                </c:pt>
                <c:pt idx="216">
                  <c:v>1496070.854207362</c:v>
                </c:pt>
                <c:pt idx="217">
                  <c:v>1495006.381929683</c:v>
                </c:pt>
                <c:pt idx="218">
                  <c:v>1494807.490004825</c:v>
                </c:pt>
                <c:pt idx="219">
                  <c:v>1496109.069448156</c:v>
                </c:pt>
                <c:pt idx="220">
                  <c:v>1496352.652054423</c:v>
                </c:pt>
                <c:pt idx="221">
                  <c:v>1496627.443254833</c:v>
                </c:pt>
                <c:pt idx="222">
                  <c:v>1496813.206573563</c:v>
                </c:pt>
                <c:pt idx="223">
                  <c:v>1496258.421177853</c:v>
                </c:pt>
                <c:pt idx="224">
                  <c:v>1496292.841290856</c:v>
                </c:pt>
                <c:pt idx="225">
                  <c:v>1496505.446422289</c:v>
                </c:pt>
                <c:pt idx="226">
                  <c:v>1495741.73667821</c:v>
                </c:pt>
                <c:pt idx="227">
                  <c:v>1496505.46637619</c:v>
                </c:pt>
                <c:pt idx="228">
                  <c:v>1496662.108142641</c:v>
                </c:pt>
                <c:pt idx="229">
                  <c:v>1495918.426483565</c:v>
                </c:pt>
                <c:pt idx="230">
                  <c:v>1497392.028758367</c:v>
                </c:pt>
                <c:pt idx="231">
                  <c:v>1497224.251921944</c:v>
                </c:pt>
                <c:pt idx="232">
                  <c:v>1497021.329687973</c:v>
                </c:pt>
                <c:pt idx="233">
                  <c:v>1497652.016601094</c:v>
                </c:pt>
                <c:pt idx="234">
                  <c:v>1498556.097929453</c:v>
                </c:pt>
                <c:pt idx="235">
                  <c:v>1498001.889669619</c:v>
                </c:pt>
                <c:pt idx="236">
                  <c:v>1497990.287962903</c:v>
                </c:pt>
                <c:pt idx="237">
                  <c:v>1497947.477406091</c:v>
                </c:pt>
                <c:pt idx="238">
                  <c:v>1497869.149180652</c:v>
                </c:pt>
                <c:pt idx="239">
                  <c:v>1498404.843647417</c:v>
                </c:pt>
                <c:pt idx="240">
                  <c:v>1498332.172871714</c:v>
                </c:pt>
                <c:pt idx="241">
                  <c:v>1498346.961391628</c:v>
                </c:pt>
                <c:pt idx="242">
                  <c:v>1498380.389572256</c:v>
                </c:pt>
                <c:pt idx="243">
                  <c:v>1498095.444831691</c:v>
                </c:pt>
                <c:pt idx="244">
                  <c:v>1497810.536577833</c:v>
                </c:pt>
                <c:pt idx="245">
                  <c:v>1498136.973712591</c:v>
                </c:pt>
                <c:pt idx="246">
                  <c:v>1498199.779395595</c:v>
                </c:pt>
                <c:pt idx="247">
                  <c:v>1498159.878180547</c:v>
                </c:pt>
                <c:pt idx="248">
                  <c:v>1497849.208168641</c:v>
                </c:pt>
                <c:pt idx="249">
                  <c:v>1498085.235826245</c:v>
                </c:pt>
                <c:pt idx="250">
                  <c:v>1497723.943201852</c:v>
                </c:pt>
                <c:pt idx="251">
                  <c:v>1497863.004738331</c:v>
                </c:pt>
                <c:pt idx="252">
                  <c:v>1497585.063230289</c:v>
                </c:pt>
                <c:pt idx="253">
                  <c:v>1497233.541762846</c:v>
                </c:pt>
                <c:pt idx="254">
                  <c:v>1497605.938512478</c:v>
                </c:pt>
                <c:pt idx="255">
                  <c:v>1497313.824803444</c:v>
                </c:pt>
                <c:pt idx="256">
                  <c:v>1497277.622296168</c:v>
                </c:pt>
                <c:pt idx="257">
                  <c:v>1497327.756277816</c:v>
                </c:pt>
                <c:pt idx="258">
                  <c:v>1497437.247428976</c:v>
                </c:pt>
                <c:pt idx="259">
                  <c:v>1497463.011812572</c:v>
                </c:pt>
                <c:pt idx="260">
                  <c:v>1496274.400981937</c:v>
                </c:pt>
                <c:pt idx="261">
                  <c:v>1497182.824550719</c:v>
                </c:pt>
                <c:pt idx="262">
                  <c:v>1497334.019925817</c:v>
                </c:pt>
                <c:pt idx="263">
                  <c:v>1497677.266922844</c:v>
                </c:pt>
                <c:pt idx="264">
                  <c:v>1497704.952151188</c:v>
                </c:pt>
                <c:pt idx="265">
                  <c:v>1497853.505618227</c:v>
                </c:pt>
                <c:pt idx="266">
                  <c:v>1498010.403317659</c:v>
                </c:pt>
                <c:pt idx="267">
                  <c:v>1497594.098571914</c:v>
                </c:pt>
                <c:pt idx="268">
                  <c:v>1497614.086755184</c:v>
                </c:pt>
                <c:pt idx="269">
                  <c:v>1497498.342672684</c:v>
                </c:pt>
                <c:pt idx="270">
                  <c:v>1497594.776248215</c:v>
                </c:pt>
                <c:pt idx="271">
                  <c:v>1497627.752025155</c:v>
                </c:pt>
                <c:pt idx="272">
                  <c:v>1497587.480347381</c:v>
                </c:pt>
                <c:pt idx="273">
                  <c:v>1497401.155246306</c:v>
                </c:pt>
                <c:pt idx="274">
                  <c:v>1497449.079966411</c:v>
                </c:pt>
                <c:pt idx="275">
                  <c:v>1497313.598670173</c:v>
                </c:pt>
                <c:pt idx="276">
                  <c:v>1497368.548087823</c:v>
                </c:pt>
                <c:pt idx="277">
                  <c:v>1497404.023598536</c:v>
                </c:pt>
                <c:pt idx="278">
                  <c:v>1497404.602866061</c:v>
                </c:pt>
                <c:pt idx="279">
                  <c:v>1497339.17279455</c:v>
                </c:pt>
                <c:pt idx="280">
                  <c:v>1497390.560661521</c:v>
                </c:pt>
                <c:pt idx="281">
                  <c:v>1497425.717292043</c:v>
                </c:pt>
                <c:pt idx="282">
                  <c:v>1497282.40301629</c:v>
                </c:pt>
                <c:pt idx="283">
                  <c:v>1497393.69155486</c:v>
                </c:pt>
                <c:pt idx="284">
                  <c:v>1497474.761076787</c:v>
                </c:pt>
                <c:pt idx="285">
                  <c:v>1497368.659942106</c:v>
                </c:pt>
                <c:pt idx="286">
                  <c:v>1497441.243249255</c:v>
                </c:pt>
                <c:pt idx="287">
                  <c:v>1497416.295668232</c:v>
                </c:pt>
                <c:pt idx="288">
                  <c:v>1497385.196981553</c:v>
                </c:pt>
                <c:pt idx="289">
                  <c:v>1497430.239486279</c:v>
                </c:pt>
                <c:pt idx="290">
                  <c:v>1497390.42854963</c:v>
                </c:pt>
                <c:pt idx="291">
                  <c:v>1497438.088603108</c:v>
                </c:pt>
                <c:pt idx="292">
                  <c:v>1497379.709330563</c:v>
                </c:pt>
                <c:pt idx="293">
                  <c:v>1497416.011647379</c:v>
                </c:pt>
                <c:pt idx="294">
                  <c:v>1497477.263973865</c:v>
                </c:pt>
                <c:pt idx="295">
                  <c:v>1497398.194674418</c:v>
                </c:pt>
                <c:pt idx="296">
                  <c:v>1497447.457582963</c:v>
                </c:pt>
                <c:pt idx="297">
                  <c:v>1497474.385672171</c:v>
                </c:pt>
                <c:pt idx="298">
                  <c:v>1497440.755349736</c:v>
                </c:pt>
                <c:pt idx="299">
                  <c:v>1497491.638319841</c:v>
                </c:pt>
                <c:pt idx="300">
                  <c:v>1497470.878270017</c:v>
                </c:pt>
                <c:pt idx="301">
                  <c:v>1497462.994297522</c:v>
                </c:pt>
                <c:pt idx="302">
                  <c:v>1497468.699693834</c:v>
                </c:pt>
                <c:pt idx="303">
                  <c:v>1497458.187227604</c:v>
                </c:pt>
                <c:pt idx="304">
                  <c:v>1497444.772616832</c:v>
                </c:pt>
                <c:pt idx="305">
                  <c:v>1497450.524276632</c:v>
                </c:pt>
                <c:pt idx="306">
                  <c:v>1497446.891312551</c:v>
                </c:pt>
                <c:pt idx="307">
                  <c:v>1497465.30397681</c:v>
                </c:pt>
                <c:pt idx="308">
                  <c:v>1497458.286839539</c:v>
                </c:pt>
                <c:pt idx="309">
                  <c:v>1497460.734731443</c:v>
                </c:pt>
                <c:pt idx="310">
                  <c:v>1497455.742099732</c:v>
                </c:pt>
                <c:pt idx="311">
                  <c:v>1497451.525710557</c:v>
                </c:pt>
                <c:pt idx="312">
                  <c:v>1497454.63358189</c:v>
                </c:pt>
                <c:pt idx="313">
                  <c:v>1497445.01425909</c:v>
                </c:pt>
                <c:pt idx="314">
                  <c:v>1497458.823696611</c:v>
                </c:pt>
                <c:pt idx="315">
                  <c:v>1497468.504923838</c:v>
                </c:pt>
                <c:pt idx="316">
                  <c:v>1497451.967835679</c:v>
                </c:pt>
                <c:pt idx="317">
                  <c:v>1497448.254096513</c:v>
                </c:pt>
                <c:pt idx="318">
                  <c:v>1497435.517449871</c:v>
                </c:pt>
                <c:pt idx="319">
                  <c:v>1497446.66257361</c:v>
                </c:pt>
                <c:pt idx="320">
                  <c:v>1497445.25740676</c:v>
                </c:pt>
                <c:pt idx="321">
                  <c:v>1497446.780355094</c:v>
                </c:pt>
                <c:pt idx="322">
                  <c:v>1497449.160126487</c:v>
                </c:pt>
                <c:pt idx="323">
                  <c:v>1497454.169274513</c:v>
                </c:pt>
                <c:pt idx="324">
                  <c:v>1497442.738751955</c:v>
                </c:pt>
                <c:pt idx="325">
                  <c:v>1497445.815122643</c:v>
                </c:pt>
                <c:pt idx="326">
                  <c:v>1497451.232360364</c:v>
                </c:pt>
                <c:pt idx="327">
                  <c:v>1497446.59461281</c:v>
                </c:pt>
                <c:pt idx="328">
                  <c:v>1497441.718228642</c:v>
                </c:pt>
                <c:pt idx="329">
                  <c:v>1497443.411819911</c:v>
                </c:pt>
                <c:pt idx="330">
                  <c:v>1497440.601139302</c:v>
                </c:pt>
                <c:pt idx="331">
                  <c:v>1497441.497345504</c:v>
                </c:pt>
                <c:pt idx="332">
                  <c:v>1497442.655328487</c:v>
                </c:pt>
                <c:pt idx="333">
                  <c:v>1497442.394984625</c:v>
                </c:pt>
                <c:pt idx="334">
                  <c:v>1497445.429216103</c:v>
                </c:pt>
                <c:pt idx="335">
                  <c:v>1497445.665955939</c:v>
                </c:pt>
                <c:pt idx="336">
                  <c:v>1497446.133418578</c:v>
                </c:pt>
                <c:pt idx="337">
                  <c:v>1497446.963993957</c:v>
                </c:pt>
                <c:pt idx="338">
                  <c:v>1497446.442651412</c:v>
                </c:pt>
                <c:pt idx="339">
                  <c:v>1497445.136041163</c:v>
                </c:pt>
                <c:pt idx="340">
                  <c:v>1497446.476551437</c:v>
                </c:pt>
                <c:pt idx="341">
                  <c:v>1497447.321130411</c:v>
                </c:pt>
                <c:pt idx="342">
                  <c:v>1497449.537187176</c:v>
                </c:pt>
                <c:pt idx="343">
                  <c:v>1497452.939864132</c:v>
                </c:pt>
                <c:pt idx="344">
                  <c:v>1497452.303879477</c:v>
                </c:pt>
                <c:pt idx="345">
                  <c:v>1497452.960281457</c:v>
                </c:pt>
                <c:pt idx="346">
                  <c:v>1497453.810092235</c:v>
                </c:pt>
                <c:pt idx="347">
                  <c:v>1497454.265356469</c:v>
                </c:pt>
                <c:pt idx="348">
                  <c:v>1497452.900169915</c:v>
                </c:pt>
                <c:pt idx="349">
                  <c:v>1497454.506869112</c:v>
                </c:pt>
                <c:pt idx="350">
                  <c:v>1497452.581156516</c:v>
                </c:pt>
                <c:pt idx="351">
                  <c:v>1497451.899768872</c:v>
                </c:pt>
                <c:pt idx="352">
                  <c:v>1497452.748665959</c:v>
                </c:pt>
                <c:pt idx="353">
                  <c:v>1497452.901355634</c:v>
                </c:pt>
                <c:pt idx="354">
                  <c:v>1497452.598343626</c:v>
                </c:pt>
                <c:pt idx="355">
                  <c:v>1497452.011929432</c:v>
                </c:pt>
                <c:pt idx="356">
                  <c:v>1497451.359519152</c:v>
                </c:pt>
                <c:pt idx="357">
                  <c:v>1497451.712278609</c:v>
                </c:pt>
                <c:pt idx="358">
                  <c:v>1497452.70578378</c:v>
                </c:pt>
                <c:pt idx="359">
                  <c:v>1497453.497196751</c:v>
                </c:pt>
                <c:pt idx="360">
                  <c:v>1497451.815632235</c:v>
                </c:pt>
                <c:pt idx="361">
                  <c:v>1497452.543702251</c:v>
                </c:pt>
                <c:pt idx="362">
                  <c:v>1497452.306888798</c:v>
                </c:pt>
                <c:pt idx="363">
                  <c:v>1497452.552303041</c:v>
                </c:pt>
                <c:pt idx="364">
                  <c:v>1497452.596391137</c:v>
                </c:pt>
                <c:pt idx="365">
                  <c:v>1497452.51336128</c:v>
                </c:pt>
                <c:pt idx="366">
                  <c:v>1497452.550483012</c:v>
                </c:pt>
                <c:pt idx="367">
                  <c:v>1497453.100974542</c:v>
                </c:pt>
                <c:pt idx="368">
                  <c:v>1497452.685945466</c:v>
                </c:pt>
                <c:pt idx="369">
                  <c:v>1497451.99245787</c:v>
                </c:pt>
                <c:pt idx="370">
                  <c:v>1497451.769682745</c:v>
                </c:pt>
                <c:pt idx="371">
                  <c:v>1497452.183707258</c:v>
                </c:pt>
                <c:pt idx="372">
                  <c:v>1497452.182965446</c:v>
                </c:pt>
                <c:pt idx="373">
                  <c:v>1497452.420261525</c:v>
                </c:pt>
                <c:pt idx="374">
                  <c:v>1497452.184464752</c:v>
                </c:pt>
                <c:pt idx="375">
                  <c:v>1497451.659680631</c:v>
                </c:pt>
                <c:pt idx="376">
                  <c:v>1497452.23494546</c:v>
                </c:pt>
                <c:pt idx="377">
                  <c:v>1497452.016897581</c:v>
                </c:pt>
                <c:pt idx="378">
                  <c:v>1497451.926604772</c:v>
                </c:pt>
                <c:pt idx="379">
                  <c:v>1497452.55218499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TA!$A$2:$A$381</c:f>
              <c:numCache>
                <c:formatCode>General</c:formatCode>
                <c:ptCount val="3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</c:numCache>
            </c:numRef>
          </c:cat>
          <c:val>
            <c:numRef>
              <c:f>TV y TA!$B$2:$B$381</c:f>
              <c:numCache>
                <c:formatCode>General</c:formatCode>
                <c:ptCount val="380"/>
                <c:pt idx="0">
                  <c:v>5400855.333763121</c:v>
                </c:pt>
                <c:pt idx="1">
                  <c:v>31341446.63484078</c:v>
                </c:pt>
                <c:pt idx="2">
                  <c:v>30956885.22296261</c:v>
                </c:pt>
                <c:pt idx="3">
                  <c:v>30588011.21778639</c:v>
                </c:pt>
                <c:pt idx="4">
                  <c:v>30228253.11098972</c:v>
                </c:pt>
                <c:pt idx="5">
                  <c:v>29870825.39427458</c:v>
                </c:pt>
                <c:pt idx="6">
                  <c:v>29516945.5154989</c:v>
                </c:pt>
                <c:pt idx="7">
                  <c:v>29167805.22548364</c:v>
                </c:pt>
                <c:pt idx="8">
                  <c:v>28737224.76187689</c:v>
                </c:pt>
                <c:pt idx="9">
                  <c:v>28348466.26839394</c:v>
                </c:pt>
                <c:pt idx="10">
                  <c:v>16946720.13503018</c:v>
                </c:pt>
                <c:pt idx="11">
                  <c:v>13076305.94825872</c:v>
                </c:pt>
                <c:pt idx="12">
                  <c:v>12231466.97505075</c:v>
                </c:pt>
                <c:pt idx="13">
                  <c:v>11627194.16323404</c:v>
                </c:pt>
                <c:pt idx="14">
                  <c:v>11650471.8115434</c:v>
                </c:pt>
                <c:pt idx="15">
                  <c:v>11146073.30532175</c:v>
                </c:pt>
                <c:pt idx="16">
                  <c:v>11158617.47858362</c:v>
                </c:pt>
                <c:pt idx="17">
                  <c:v>10968119.23866369</c:v>
                </c:pt>
                <c:pt idx="18">
                  <c:v>11157913.60716997</c:v>
                </c:pt>
                <c:pt idx="19">
                  <c:v>10965958.43599808</c:v>
                </c:pt>
                <c:pt idx="20">
                  <c:v>10462334.49231848</c:v>
                </c:pt>
                <c:pt idx="21">
                  <c:v>9378783.482229656</c:v>
                </c:pt>
                <c:pt idx="22">
                  <c:v>8667432.204944631</c:v>
                </c:pt>
                <c:pt idx="23">
                  <c:v>8190803.66962968</c:v>
                </c:pt>
                <c:pt idx="24">
                  <c:v>8187683.947849807</c:v>
                </c:pt>
                <c:pt idx="25">
                  <c:v>8176596.243568689</c:v>
                </c:pt>
                <c:pt idx="26">
                  <c:v>7862869.130152794</c:v>
                </c:pt>
                <c:pt idx="27">
                  <c:v>7651382.862185843</c:v>
                </c:pt>
                <c:pt idx="28">
                  <c:v>7625738.344691396</c:v>
                </c:pt>
                <c:pt idx="29">
                  <c:v>7402959.089850134</c:v>
                </c:pt>
                <c:pt idx="30">
                  <c:v>7172716.448100518</c:v>
                </c:pt>
                <c:pt idx="31">
                  <c:v>6815315.91438955</c:v>
                </c:pt>
                <c:pt idx="32">
                  <c:v>6581885.166122057</c:v>
                </c:pt>
                <c:pt idx="33">
                  <c:v>6391064.825273493</c:v>
                </c:pt>
                <c:pt idx="34">
                  <c:v>6255217.149175662</c:v>
                </c:pt>
                <c:pt idx="35">
                  <c:v>6154725.089121814</c:v>
                </c:pt>
                <c:pt idx="36">
                  <c:v>6126532.229341124</c:v>
                </c:pt>
                <c:pt idx="37">
                  <c:v>5987394.977281361</c:v>
                </c:pt>
                <c:pt idx="38">
                  <c:v>5924320.503033102</c:v>
                </c:pt>
                <c:pt idx="39">
                  <c:v>5826627.751662344</c:v>
                </c:pt>
                <c:pt idx="40">
                  <c:v>5834423.621260146</c:v>
                </c:pt>
                <c:pt idx="41">
                  <c:v>5660221.909442828</c:v>
                </c:pt>
                <c:pt idx="42">
                  <c:v>5512195.296950877</c:v>
                </c:pt>
                <c:pt idx="43">
                  <c:v>5371805.350768294</c:v>
                </c:pt>
                <c:pt idx="44">
                  <c:v>5305875.457878198</c:v>
                </c:pt>
                <c:pt idx="45">
                  <c:v>5312078.764877461</c:v>
                </c:pt>
                <c:pt idx="46">
                  <c:v>5297619.683698378</c:v>
                </c:pt>
                <c:pt idx="47">
                  <c:v>5189138.159167297</c:v>
                </c:pt>
                <c:pt idx="48">
                  <c:v>5104121.480681332</c:v>
                </c:pt>
                <c:pt idx="49">
                  <c:v>5076315.774444197</c:v>
                </c:pt>
                <c:pt idx="50">
                  <c:v>5019844.205801708</c:v>
                </c:pt>
                <c:pt idx="51">
                  <c:v>4935307.601265006</c:v>
                </c:pt>
                <c:pt idx="52">
                  <c:v>4841581.806304146</c:v>
                </c:pt>
                <c:pt idx="53">
                  <c:v>4767356.334836919</c:v>
                </c:pt>
                <c:pt idx="54">
                  <c:v>4708471.476497965</c:v>
                </c:pt>
                <c:pt idx="55">
                  <c:v>4668913.155081857</c:v>
                </c:pt>
                <c:pt idx="56">
                  <c:v>4680156.586048633</c:v>
                </c:pt>
                <c:pt idx="57">
                  <c:v>4596617.330489097</c:v>
                </c:pt>
                <c:pt idx="58">
                  <c:v>4555293.967053815</c:v>
                </c:pt>
                <c:pt idx="59">
                  <c:v>4504808.301785945</c:v>
                </c:pt>
                <c:pt idx="60">
                  <c:v>4450756.455514384</c:v>
                </c:pt>
                <c:pt idx="61">
                  <c:v>4396658.830607167</c:v>
                </c:pt>
                <c:pt idx="62">
                  <c:v>4347332.057454574</c:v>
                </c:pt>
                <c:pt idx="63">
                  <c:v>4294299.887526553</c:v>
                </c:pt>
                <c:pt idx="64">
                  <c:v>4264153.028800986</c:v>
                </c:pt>
                <c:pt idx="65">
                  <c:v>4265707.365408584</c:v>
                </c:pt>
                <c:pt idx="66">
                  <c:v>4270906.834936306</c:v>
                </c:pt>
                <c:pt idx="67">
                  <c:v>4219479.597117033</c:v>
                </c:pt>
                <c:pt idx="68">
                  <c:v>4173754.158946731</c:v>
                </c:pt>
                <c:pt idx="69">
                  <c:v>4151515.817986485</c:v>
                </c:pt>
                <c:pt idx="70">
                  <c:v>4120315.030123186</c:v>
                </c:pt>
                <c:pt idx="71">
                  <c:v>4081922.519313838</c:v>
                </c:pt>
                <c:pt idx="72">
                  <c:v>4041031.067775656</c:v>
                </c:pt>
                <c:pt idx="73">
                  <c:v>4007572.212380419</c:v>
                </c:pt>
                <c:pt idx="74">
                  <c:v>3981479.92040109</c:v>
                </c:pt>
                <c:pt idx="75">
                  <c:v>3955609.49576593</c:v>
                </c:pt>
                <c:pt idx="76">
                  <c:v>3931295.841796838</c:v>
                </c:pt>
                <c:pt idx="77">
                  <c:v>3896960.715212352</c:v>
                </c:pt>
                <c:pt idx="78">
                  <c:v>3874389.288736538</c:v>
                </c:pt>
                <c:pt idx="79">
                  <c:v>3849450.944115118</c:v>
                </c:pt>
                <c:pt idx="80">
                  <c:v>3822802.512828385</c:v>
                </c:pt>
                <c:pt idx="81">
                  <c:v>3797054.490490608</c:v>
                </c:pt>
                <c:pt idx="82">
                  <c:v>3773747.142631089</c:v>
                </c:pt>
                <c:pt idx="83">
                  <c:v>3748031.208719756</c:v>
                </c:pt>
                <c:pt idx="84">
                  <c:v>3732858.790152295</c:v>
                </c:pt>
                <c:pt idx="85">
                  <c:v>3707856.508516583</c:v>
                </c:pt>
                <c:pt idx="86">
                  <c:v>3686464.528345072</c:v>
                </c:pt>
                <c:pt idx="87">
                  <c:v>3668815.529274026</c:v>
                </c:pt>
                <c:pt idx="88">
                  <c:v>3645020.749244725</c:v>
                </c:pt>
                <c:pt idx="89">
                  <c:v>3632178.567619233</c:v>
                </c:pt>
                <c:pt idx="90">
                  <c:v>3616330.830482663</c:v>
                </c:pt>
                <c:pt idx="91">
                  <c:v>3597447.360408738</c:v>
                </c:pt>
                <c:pt idx="92">
                  <c:v>3576876.254691018</c:v>
                </c:pt>
                <c:pt idx="93">
                  <c:v>3558852.445765615</c:v>
                </c:pt>
                <c:pt idx="94">
                  <c:v>3544607.32934719</c:v>
                </c:pt>
                <c:pt idx="95">
                  <c:v>3529591.967800792</c:v>
                </c:pt>
                <c:pt idx="96">
                  <c:v>3515103.741046343</c:v>
                </c:pt>
                <c:pt idx="97">
                  <c:v>3496276.878173851</c:v>
                </c:pt>
                <c:pt idx="98">
                  <c:v>3482363.470669799</c:v>
                </c:pt>
                <c:pt idx="99">
                  <c:v>3468279.893826274</c:v>
                </c:pt>
                <c:pt idx="100">
                  <c:v>3453528.216547457</c:v>
                </c:pt>
                <c:pt idx="101">
                  <c:v>3439271.147785898</c:v>
                </c:pt>
                <c:pt idx="102">
                  <c:v>3426209.546072648</c:v>
                </c:pt>
                <c:pt idx="103">
                  <c:v>3411790.73232114</c:v>
                </c:pt>
                <c:pt idx="104">
                  <c:v>3402827.924905095</c:v>
                </c:pt>
                <c:pt idx="105">
                  <c:v>3388501.519966095</c:v>
                </c:pt>
                <c:pt idx="106">
                  <c:v>3375644.7111653</c:v>
                </c:pt>
                <c:pt idx="107">
                  <c:v>3364533.891808753</c:v>
                </c:pt>
                <c:pt idx="108">
                  <c:v>3350413.544161894</c:v>
                </c:pt>
                <c:pt idx="109">
                  <c:v>3341766.792568476</c:v>
                </c:pt>
                <c:pt idx="110">
                  <c:v>3331871.595620881</c:v>
                </c:pt>
                <c:pt idx="111">
                  <c:v>3320534.161133218</c:v>
                </c:pt>
                <c:pt idx="112">
                  <c:v>3308209.888263992</c:v>
                </c:pt>
                <c:pt idx="113">
                  <c:v>3296907.757532959</c:v>
                </c:pt>
                <c:pt idx="114">
                  <c:v>3288036.770921623</c:v>
                </c:pt>
                <c:pt idx="115">
                  <c:v>3278486.653235257</c:v>
                </c:pt>
                <c:pt idx="116">
                  <c:v>3269417.419336035</c:v>
                </c:pt>
                <c:pt idx="117">
                  <c:v>3257816.186424649</c:v>
                </c:pt>
                <c:pt idx="118">
                  <c:v>3248443.81498133</c:v>
                </c:pt>
                <c:pt idx="119">
                  <c:v>3239431.669901237</c:v>
                </c:pt>
                <c:pt idx="120">
                  <c:v>3230004.183100389</c:v>
                </c:pt>
                <c:pt idx="121">
                  <c:v>3220744.543972364</c:v>
                </c:pt>
                <c:pt idx="122">
                  <c:v>3212074.031810367</c:v>
                </c:pt>
                <c:pt idx="123">
                  <c:v>3202670.741819865</c:v>
                </c:pt>
                <c:pt idx="124">
                  <c:v>3196592.181298031</c:v>
                </c:pt>
                <c:pt idx="125">
                  <c:v>3187391.871849818</c:v>
                </c:pt>
                <c:pt idx="126">
                  <c:v>3178983.595600041</c:v>
                </c:pt>
                <c:pt idx="127">
                  <c:v>3171351.008147197</c:v>
                </c:pt>
                <c:pt idx="128">
                  <c:v>3162065.628522682</c:v>
                </c:pt>
                <c:pt idx="129">
                  <c:v>3155835.513302609</c:v>
                </c:pt>
                <c:pt idx="130">
                  <c:v>3149020.409101178</c:v>
                </c:pt>
                <c:pt idx="131">
                  <c:v>3141438.370972676</c:v>
                </c:pt>
                <c:pt idx="132">
                  <c:v>3133257.827395193</c:v>
                </c:pt>
                <c:pt idx="133">
                  <c:v>3125416.442349899</c:v>
                </c:pt>
                <c:pt idx="134">
                  <c:v>3119399.524469468</c:v>
                </c:pt>
                <c:pt idx="135">
                  <c:v>3112674.434945981</c:v>
                </c:pt>
                <c:pt idx="136">
                  <c:v>3106429.539797136</c:v>
                </c:pt>
                <c:pt idx="137">
                  <c:v>3098698.357886416</c:v>
                </c:pt>
                <c:pt idx="138">
                  <c:v>3091881.742204742</c:v>
                </c:pt>
                <c:pt idx="139">
                  <c:v>3085735.689779759</c:v>
                </c:pt>
                <c:pt idx="140">
                  <c:v>3079295.380396144</c:v>
                </c:pt>
                <c:pt idx="141">
                  <c:v>3072825.764988299</c:v>
                </c:pt>
                <c:pt idx="142">
                  <c:v>3066573.484099598</c:v>
                </c:pt>
                <c:pt idx="143">
                  <c:v>3059906.258224222</c:v>
                </c:pt>
                <c:pt idx="144">
                  <c:v>3055463.23697626</c:v>
                </c:pt>
                <c:pt idx="145">
                  <c:v>3049146.732596879</c:v>
                </c:pt>
                <c:pt idx="146">
                  <c:v>3043341.180069778</c:v>
                </c:pt>
                <c:pt idx="147">
                  <c:v>3037682.917734511</c:v>
                </c:pt>
                <c:pt idx="148">
                  <c:v>3031196.873420598</c:v>
                </c:pt>
                <c:pt idx="149">
                  <c:v>3026476.655092501</c:v>
                </c:pt>
                <c:pt idx="150">
                  <c:v>3021489.398494087</c:v>
                </c:pt>
                <c:pt idx="151">
                  <c:v>3016116.439325627</c:v>
                </c:pt>
                <c:pt idx="152">
                  <c:v>3010432.422999765</c:v>
                </c:pt>
                <c:pt idx="153">
                  <c:v>3004667.086837027</c:v>
                </c:pt>
                <c:pt idx="154">
                  <c:v>3000468.260897507</c:v>
                </c:pt>
                <c:pt idx="155">
                  <c:v>2995415.566339745</c:v>
                </c:pt>
                <c:pt idx="156">
                  <c:v>2990851.12245054</c:v>
                </c:pt>
                <c:pt idx="157">
                  <c:v>2985576.862296448</c:v>
                </c:pt>
                <c:pt idx="158">
                  <c:v>2980307.098972734</c:v>
                </c:pt>
                <c:pt idx="159">
                  <c:v>2976038.268151654</c:v>
                </c:pt>
                <c:pt idx="160">
                  <c:v>2971570.541816083</c:v>
                </c:pt>
                <c:pt idx="161">
                  <c:v>2966933.441591763</c:v>
                </c:pt>
                <c:pt idx="162">
                  <c:v>2962198.098428206</c:v>
                </c:pt>
                <c:pt idx="163">
                  <c:v>2957259.471537525</c:v>
                </c:pt>
                <c:pt idx="164">
                  <c:v>2953871.654158395</c:v>
                </c:pt>
                <c:pt idx="165">
                  <c:v>2949499.507670852</c:v>
                </c:pt>
                <c:pt idx="166">
                  <c:v>2945530.556460065</c:v>
                </c:pt>
                <c:pt idx="167">
                  <c:v>2941088.332783446</c:v>
                </c:pt>
                <c:pt idx="168">
                  <c:v>2936568.092876757</c:v>
                </c:pt>
                <c:pt idx="169">
                  <c:v>2932889.699446779</c:v>
                </c:pt>
                <c:pt idx="170">
                  <c:v>2929120.638133108</c:v>
                </c:pt>
                <c:pt idx="171">
                  <c:v>2925270.075886499</c:v>
                </c:pt>
                <c:pt idx="172">
                  <c:v>2921465.556332965</c:v>
                </c:pt>
                <c:pt idx="173">
                  <c:v>2917191.380202452</c:v>
                </c:pt>
                <c:pt idx="174">
                  <c:v>2914449.958435976</c:v>
                </c:pt>
                <c:pt idx="175">
                  <c:v>2910533.055365171</c:v>
                </c:pt>
                <c:pt idx="176">
                  <c:v>2907107.489626739</c:v>
                </c:pt>
                <c:pt idx="177">
                  <c:v>2903916.367874833</c:v>
                </c:pt>
                <c:pt idx="178">
                  <c:v>2899694.093242866</c:v>
                </c:pt>
                <c:pt idx="179">
                  <c:v>2896998.098400034</c:v>
                </c:pt>
                <c:pt idx="180">
                  <c:v>2894254.638978588</c:v>
                </c:pt>
                <c:pt idx="181">
                  <c:v>2891226.109782693</c:v>
                </c:pt>
                <c:pt idx="182">
                  <c:v>2887655.025945964</c:v>
                </c:pt>
                <c:pt idx="183">
                  <c:v>2884127.857042712</c:v>
                </c:pt>
                <c:pt idx="184">
                  <c:v>2881498.738064214</c:v>
                </c:pt>
                <c:pt idx="185">
                  <c:v>2878933.42371333</c:v>
                </c:pt>
                <c:pt idx="186">
                  <c:v>2876816.457930894</c:v>
                </c:pt>
                <c:pt idx="187">
                  <c:v>2873217.986975378</c:v>
                </c:pt>
                <c:pt idx="188">
                  <c:v>2870846.378052527</c:v>
                </c:pt>
                <c:pt idx="189">
                  <c:v>2868181.749835292</c:v>
                </c:pt>
                <c:pt idx="190">
                  <c:v>2865472.506639117</c:v>
                </c:pt>
                <c:pt idx="191">
                  <c:v>2863019.47630432</c:v>
                </c:pt>
                <c:pt idx="192">
                  <c:v>2861376.153770432</c:v>
                </c:pt>
                <c:pt idx="193">
                  <c:v>2858859.859882444</c:v>
                </c:pt>
                <c:pt idx="194">
                  <c:v>2857977.942631924</c:v>
                </c:pt>
                <c:pt idx="195">
                  <c:v>2855295.396842001</c:v>
                </c:pt>
                <c:pt idx="196">
                  <c:v>2852885.922060831</c:v>
                </c:pt>
                <c:pt idx="197">
                  <c:v>2852611.270286057</c:v>
                </c:pt>
                <c:pt idx="198">
                  <c:v>2849563.818556251</c:v>
                </c:pt>
                <c:pt idx="199">
                  <c:v>2848823.40092943</c:v>
                </c:pt>
                <c:pt idx="200">
                  <c:v>2848483.004603635</c:v>
                </c:pt>
                <c:pt idx="201">
                  <c:v>2848860.607926642</c:v>
                </c:pt>
                <c:pt idx="202">
                  <c:v>2846687.051034071</c:v>
                </c:pt>
                <c:pt idx="203">
                  <c:v>2845194.571299628</c:v>
                </c:pt>
                <c:pt idx="204">
                  <c:v>2845969.828653214</c:v>
                </c:pt>
                <c:pt idx="205">
                  <c:v>2844828.084063471</c:v>
                </c:pt>
                <c:pt idx="206">
                  <c:v>2846895.921315454</c:v>
                </c:pt>
                <c:pt idx="207">
                  <c:v>2843827.57037191</c:v>
                </c:pt>
                <c:pt idx="208">
                  <c:v>2847247.2495114</c:v>
                </c:pt>
                <c:pt idx="209">
                  <c:v>2845552.686437707</c:v>
                </c:pt>
                <c:pt idx="210">
                  <c:v>2845786.260728815</c:v>
                </c:pt>
                <c:pt idx="211">
                  <c:v>2845603.068076823</c:v>
                </c:pt>
                <c:pt idx="212">
                  <c:v>2846369.213485248</c:v>
                </c:pt>
                <c:pt idx="213">
                  <c:v>2846090.757332984</c:v>
                </c:pt>
                <c:pt idx="214">
                  <c:v>2846251.44536644</c:v>
                </c:pt>
                <c:pt idx="215">
                  <c:v>2846168.26801235</c:v>
                </c:pt>
                <c:pt idx="216">
                  <c:v>2845416.920827611</c:v>
                </c:pt>
                <c:pt idx="217">
                  <c:v>2845626.426467323</c:v>
                </c:pt>
                <c:pt idx="218">
                  <c:v>2845666.288345163</c:v>
                </c:pt>
                <c:pt idx="219">
                  <c:v>2845151.087043794</c:v>
                </c:pt>
                <c:pt idx="220">
                  <c:v>2844983.234255729</c:v>
                </c:pt>
                <c:pt idx="221">
                  <c:v>2844967.469431353</c:v>
                </c:pt>
                <c:pt idx="222">
                  <c:v>2844703.237889114</c:v>
                </c:pt>
                <c:pt idx="223">
                  <c:v>2844734.274845105</c:v>
                </c:pt>
                <c:pt idx="224">
                  <c:v>2844769.576240665</c:v>
                </c:pt>
                <c:pt idx="225">
                  <c:v>2844519.581882332</c:v>
                </c:pt>
                <c:pt idx="226">
                  <c:v>2844775.746032544</c:v>
                </c:pt>
                <c:pt idx="227">
                  <c:v>2844599.772173431</c:v>
                </c:pt>
                <c:pt idx="228">
                  <c:v>2844412.875900998</c:v>
                </c:pt>
                <c:pt idx="229">
                  <c:v>2844549.074058064</c:v>
                </c:pt>
                <c:pt idx="230">
                  <c:v>2843823.845887371</c:v>
                </c:pt>
                <c:pt idx="231">
                  <c:v>2843935.400871131</c:v>
                </c:pt>
                <c:pt idx="232">
                  <c:v>2844007.245346243</c:v>
                </c:pt>
                <c:pt idx="233">
                  <c:v>2843799.181667385</c:v>
                </c:pt>
                <c:pt idx="234">
                  <c:v>2843235.203384344</c:v>
                </c:pt>
                <c:pt idx="235">
                  <c:v>2843347.740800097</c:v>
                </c:pt>
                <c:pt idx="236">
                  <c:v>2843338.615718229</c:v>
                </c:pt>
                <c:pt idx="237">
                  <c:v>2843401.132894125</c:v>
                </c:pt>
                <c:pt idx="238">
                  <c:v>2843454.038101443</c:v>
                </c:pt>
                <c:pt idx="239">
                  <c:v>2843278.050214946</c:v>
                </c:pt>
                <c:pt idx="240">
                  <c:v>2843310.022489677</c:v>
                </c:pt>
                <c:pt idx="241">
                  <c:v>2843237.560220546</c:v>
                </c:pt>
                <c:pt idx="242">
                  <c:v>2843161.532895837</c:v>
                </c:pt>
                <c:pt idx="243">
                  <c:v>2843312.960959539</c:v>
                </c:pt>
                <c:pt idx="244">
                  <c:v>2843521.698629649</c:v>
                </c:pt>
                <c:pt idx="245">
                  <c:v>2843368.090251379</c:v>
                </c:pt>
                <c:pt idx="246">
                  <c:v>2843483.19070571</c:v>
                </c:pt>
                <c:pt idx="247">
                  <c:v>2843518.364917413</c:v>
                </c:pt>
                <c:pt idx="248">
                  <c:v>2843665.423358489</c:v>
                </c:pt>
                <c:pt idx="249">
                  <c:v>2843600.373993904</c:v>
                </c:pt>
                <c:pt idx="250">
                  <c:v>2843689.911270001</c:v>
                </c:pt>
                <c:pt idx="251">
                  <c:v>2843617.348928516</c:v>
                </c:pt>
                <c:pt idx="252">
                  <c:v>2843797.158965624</c:v>
                </c:pt>
                <c:pt idx="253">
                  <c:v>2843922.398337874</c:v>
                </c:pt>
                <c:pt idx="254">
                  <c:v>2843803.772986768</c:v>
                </c:pt>
                <c:pt idx="255">
                  <c:v>2843941.443442733</c:v>
                </c:pt>
                <c:pt idx="256">
                  <c:v>2843978.534677992</c:v>
                </c:pt>
                <c:pt idx="257">
                  <c:v>2843848.456125593</c:v>
                </c:pt>
                <c:pt idx="258">
                  <c:v>2843751.266384007</c:v>
                </c:pt>
                <c:pt idx="259">
                  <c:v>2843762.821492601</c:v>
                </c:pt>
                <c:pt idx="260">
                  <c:v>2844215.66516827</c:v>
                </c:pt>
                <c:pt idx="261">
                  <c:v>2843936.494799903</c:v>
                </c:pt>
                <c:pt idx="262">
                  <c:v>2843856.986731215</c:v>
                </c:pt>
                <c:pt idx="263">
                  <c:v>2843709.117414919</c:v>
                </c:pt>
                <c:pt idx="264">
                  <c:v>2843683.002893547</c:v>
                </c:pt>
                <c:pt idx="265">
                  <c:v>2843656.302816046</c:v>
                </c:pt>
                <c:pt idx="266">
                  <c:v>2843597.494739418</c:v>
                </c:pt>
                <c:pt idx="267">
                  <c:v>2843725.69764214</c:v>
                </c:pt>
                <c:pt idx="268">
                  <c:v>2843771.056692127</c:v>
                </c:pt>
                <c:pt idx="269">
                  <c:v>2843785.098627953</c:v>
                </c:pt>
                <c:pt idx="270">
                  <c:v>2843691.166901418</c:v>
                </c:pt>
                <c:pt idx="271">
                  <c:v>2843700.235634097</c:v>
                </c:pt>
                <c:pt idx="272">
                  <c:v>2843734.291595416</c:v>
                </c:pt>
                <c:pt idx="273">
                  <c:v>2843799.824947806</c:v>
                </c:pt>
                <c:pt idx="274">
                  <c:v>2843780.998490878</c:v>
                </c:pt>
                <c:pt idx="275">
                  <c:v>2843809.899119529</c:v>
                </c:pt>
                <c:pt idx="276">
                  <c:v>2843781.640319842</c:v>
                </c:pt>
                <c:pt idx="277">
                  <c:v>2843786.05543022</c:v>
                </c:pt>
                <c:pt idx="278">
                  <c:v>2843790.688463172</c:v>
                </c:pt>
                <c:pt idx="279">
                  <c:v>2843805.571513776</c:v>
                </c:pt>
                <c:pt idx="280">
                  <c:v>2843795.335459102</c:v>
                </c:pt>
                <c:pt idx="281">
                  <c:v>2843772.946087822</c:v>
                </c:pt>
                <c:pt idx="282">
                  <c:v>2843840.408982425</c:v>
                </c:pt>
                <c:pt idx="283">
                  <c:v>2843813.476969306</c:v>
                </c:pt>
                <c:pt idx="284">
                  <c:v>2843762.151960099</c:v>
                </c:pt>
                <c:pt idx="285">
                  <c:v>2843797.929526947</c:v>
                </c:pt>
                <c:pt idx="286">
                  <c:v>2843784.534267273</c:v>
                </c:pt>
                <c:pt idx="287">
                  <c:v>2843782.30228799</c:v>
                </c:pt>
                <c:pt idx="288">
                  <c:v>2843810.469645051</c:v>
                </c:pt>
                <c:pt idx="289">
                  <c:v>2843802.977215916</c:v>
                </c:pt>
                <c:pt idx="290">
                  <c:v>2843807.270922218</c:v>
                </c:pt>
                <c:pt idx="291">
                  <c:v>2843787.38988433</c:v>
                </c:pt>
                <c:pt idx="292">
                  <c:v>2843821.556857139</c:v>
                </c:pt>
                <c:pt idx="293">
                  <c:v>2843794.527094962</c:v>
                </c:pt>
                <c:pt idx="294">
                  <c:v>2843773.172649821</c:v>
                </c:pt>
                <c:pt idx="295">
                  <c:v>2843799.330590842</c:v>
                </c:pt>
                <c:pt idx="296">
                  <c:v>2843785.637685997</c:v>
                </c:pt>
                <c:pt idx="297">
                  <c:v>2843774.303270972</c:v>
                </c:pt>
                <c:pt idx="298">
                  <c:v>2843784.499283544</c:v>
                </c:pt>
                <c:pt idx="299">
                  <c:v>2843767.489464932</c:v>
                </c:pt>
                <c:pt idx="300">
                  <c:v>2843780.142771957</c:v>
                </c:pt>
                <c:pt idx="301">
                  <c:v>2843780.828936825</c:v>
                </c:pt>
                <c:pt idx="302">
                  <c:v>2843777.293833463</c:v>
                </c:pt>
                <c:pt idx="303">
                  <c:v>2843786.304295501</c:v>
                </c:pt>
                <c:pt idx="304">
                  <c:v>2843793.095044254</c:v>
                </c:pt>
                <c:pt idx="305">
                  <c:v>2843791.271458118</c:v>
                </c:pt>
                <c:pt idx="306">
                  <c:v>2843796.181905072</c:v>
                </c:pt>
                <c:pt idx="307">
                  <c:v>2843789.191281681</c:v>
                </c:pt>
                <c:pt idx="308">
                  <c:v>2843792.072307993</c:v>
                </c:pt>
                <c:pt idx="309">
                  <c:v>2843792.985599296</c:v>
                </c:pt>
                <c:pt idx="310">
                  <c:v>2843793.772801941</c:v>
                </c:pt>
                <c:pt idx="311">
                  <c:v>2843796.415661862</c:v>
                </c:pt>
                <c:pt idx="312">
                  <c:v>2843796.278053668</c:v>
                </c:pt>
                <c:pt idx="313">
                  <c:v>2843799.482629078</c:v>
                </c:pt>
                <c:pt idx="314">
                  <c:v>2843791.707834316</c:v>
                </c:pt>
                <c:pt idx="315">
                  <c:v>2843793.230504828</c:v>
                </c:pt>
                <c:pt idx="316">
                  <c:v>2843794.528870408</c:v>
                </c:pt>
                <c:pt idx="317">
                  <c:v>2843797.623806417</c:v>
                </c:pt>
                <c:pt idx="318">
                  <c:v>2843803.061813726</c:v>
                </c:pt>
                <c:pt idx="319">
                  <c:v>2843798.265492477</c:v>
                </c:pt>
                <c:pt idx="320">
                  <c:v>2843797.517006611</c:v>
                </c:pt>
                <c:pt idx="321">
                  <c:v>2843798.679610222</c:v>
                </c:pt>
                <c:pt idx="322">
                  <c:v>2843796.962747307</c:v>
                </c:pt>
                <c:pt idx="323">
                  <c:v>2843797.169085284</c:v>
                </c:pt>
                <c:pt idx="324">
                  <c:v>2843800.491595385</c:v>
                </c:pt>
                <c:pt idx="325">
                  <c:v>2843798.678620345</c:v>
                </c:pt>
                <c:pt idx="326">
                  <c:v>2843796.530283148</c:v>
                </c:pt>
                <c:pt idx="327">
                  <c:v>2843799.081076024</c:v>
                </c:pt>
                <c:pt idx="328">
                  <c:v>2843800.434396457</c:v>
                </c:pt>
                <c:pt idx="329">
                  <c:v>2843799.623683679</c:v>
                </c:pt>
                <c:pt idx="330">
                  <c:v>2843800.717442909</c:v>
                </c:pt>
                <c:pt idx="331">
                  <c:v>2843800.706151207</c:v>
                </c:pt>
                <c:pt idx="332">
                  <c:v>2843800.256890639</c:v>
                </c:pt>
                <c:pt idx="333">
                  <c:v>2843800.455081622</c:v>
                </c:pt>
                <c:pt idx="334">
                  <c:v>2843798.945815531</c:v>
                </c:pt>
                <c:pt idx="335">
                  <c:v>2843798.616519524</c:v>
                </c:pt>
                <c:pt idx="336">
                  <c:v>2843798.641783474</c:v>
                </c:pt>
                <c:pt idx="337">
                  <c:v>2843798.121621149</c:v>
                </c:pt>
                <c:pt idx="338">
                  <c:v>2843797.901410223</c:v>
                </c:pt>
                <c:pt idx="339">
                  <c:v>2843798.355529373</c:v>
                </c:pt>
                <c:pt idx="340">
                  <c:v>2843797.819371988</c:v>
                </c:pt>
                <c:pt idx="341">
                  <c:v>2843797.493114253</c:v>
                </c:pt>
                <c:pt idx="342">
                  <c:v>2843796.347730938</c:v>
                </c:pt>
                <c:pt idx="343">
                  <c:v>2843794.931429313</c:v>
                </c:pt>
                <c:pt idx="344">
                  <c:v>2843795.136343689</c:v>
                </c:pt>
                <c:pt idx="345">
                  <c:v>2843795.087753358</c:v>
                </c:pt>
                <c:pt idx="346">
                  <c:v>2843794.785185649</c:v>
                </c:pt>
                <c:pt idx="347">
                  <c:v>2843794.275080128</c:v>
                </c:pt>
                <c:pt idx="348">
                  <c:v>2843794.917072344</c:v>
                </c:pt>
                <c:pt idx="349">
                  <c:v>2843794.044838675</c:v>
                </c:pt>
                <c:pt idx="350">
                  <c:v>2843794.925807392</c:v>
                </c:pt>
                <c:pt idx="351">
                  <c:v>2843795.067871367</c:v>
                </c:pt>
                <c:pt idx="352">
                  <c:v>2843794.858517936</c:v>
                </c:pt>
                <c:pt idx="353">
                  <c:v>2843794.90943742</c:v>
                </c:pt>
                <c:pt idx="354">
                  <c:v>2843795.259413629</c:v>
                </c:pt>
                <c:pt idx="355">
                  <c:v>2843795.272999741</c:v>
                </c:pt>
                <c:pt idx="356">
                  <c:v>2843795.449099391</c:v>
                </c:pt>
                <c:pt idx="357">
                  <c:v>2843795.4205746</c:v>
                </c:pt>
                <c:pt idx="358">
                  <c:v>2843794.905057615</c:v>
                </c:pt>
                <c:pt idx="359">
                  <c:v>2843794.666881282</c:v>
                </c:pt>
                <c:pt idx="360">
                  <c:v>2843795.359952319</c:v>
                </c:pt>
                <c:pt idx="361">
                  <c:v>2843794.975985838</c:v>
                </c:pt>
                <c:pt idx="362">
                  <c:v>2843794.978227389</c:v>
                </c:pt>
                <c:pt idx="363">
                  <c:v>2843794.916872745</c:v>
                </c:pt>
                <c:pt idx="364">
                  <c:v>2843794.929655345</c:v>
                </c:pt>
                <c:pt idx="365">
                  <c:v>2843794.879448049</c:v>
                </c:pt>
                <c:pt idx="366">
                  <c:v>2843794.964169606</c:v>
                </c:pt>
                <c:pt idx="367">
                  <c:v>2843794.715819919</c:v>
                </c:pt>
                <c:pt idx="368">
                  <c:v>2843794.873857149</c:v>
                </c:pt>
                <c:pt idx="369">
                  <c:v>2843795.196703096</c:v>
                </c:pt>
                <c:pt idx="370">
                  <c:v>2843795.258534866</c:v>
                </c:pt>
                <c:pt idx="371">
                  <c:v>2843795.14896016</c:v>
                </c:pt>
                <c:pt idx="372">
                  <c:v>2843795.146214495</c:v>
                </c:pt>
                <c:pt idx="373">
                  <c:v>2843795.048881837</c:v>
                </c:pt>
                <c:pt idx="374">
                  <c:v>2843795.11957065</c:v>
                </c:pt>
                <c:pt idx="375">
                  <c:v>2843795.437317807</c:v>
                </c:pt>
                <c:pt idx="376">
                  <c:v>2843795.167750008</c:v>
                </c:pt>
                <c:pt idx="377">
                  <c:v>2843795.182786198</c:v>
                </c:pt>
                <c:pt idx="378">
                  <c:v>2843795.231798021</c:v>
                </c:pt>
                <c:pt idx="379">
                  <c:v>2843794.963117658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TA!$A$2:$A$381</c:f>
              <c:numCache>
                <c:formatCode>General</c:formatCode>
                <c:ptCount val="3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</c:numCache>
            </c:numRef>
          </c:cat>
          <c:val>
            <c:numRef>
              <c:f>TV y TA!$C$2:$C$381</c:f>
              <c:numCache>
                <c:formatCode>General</c:formatCode>
                <c:ptCount val="380"/>
                <c:pt idx="0">
                  <c:v>2774209.793318</c:v>
                </c:pt>
                <c:pt idx="1">
                  <c:v>3502072.399443512</c:v>
                </c:pt>
                <c:pt idx="2">
                  <c:v>3510696.157284425</c:v>
                </c:pt>
                <c:pt idx="3">
                  <c:v>3516762.585674507</c:v>
                </c:pt>
                <c:pt idx="4">
                  <c:v>3520419.124376905</c:v>
                </c:pt>
                <c:pt idx="5">
                  <c:v>3521753.651941405</c:v>
                </c:pt>
                <c:pt idx="6">
                  <c:v>3520804.980034638</c:v>
                </c:pt>
                <c:pt idx="7">
                  <c:v>3517567.758201084</c:v>
                </c:pt>
                <c:pt idx="8">
                  <c:v>3511993.224843173</c:v>
                </c:pt>
                <c:pt idx="9">
                  <c:v>3504009.97115365</c:v>
                </c:pt>
                <c:pt idx="10">
                  <c:v>3504552.454300301</c:v>
                </c:pt>
                <c:pt idx="11">
                  <c:v>3505243.497071241</c:v>
                </c:pt>
                <c:pt idx="12">
                  <c:v>3507561.586535268</c:v>
                </c:pt>
                <c:pt idx="13">
                  <c:v>3508727.195328192</c:v>
                </c:pt>
                <c:pt idx="14">
                  <c:v>3508559.891521769</c:v>
                </c:pt>
                <c:pt idx="15">
                  <c:v>3509290.78997882</c:v>
                </c:pt>
                <c:pt idx="16">
                  <c:v>3510277.825715328</c:v>
                </c:pt>
                <c:pt idx="17">
                  <c:v>3516329.547862846</c:v>
                </c:pt>
                <c:pt idx="18">
                  <c:v>3510294.631060504</c:v>
                </c:pt>
                <c:pt idx="19">
                  <c:v>3516408.430873344</c:v>
                </c:pt>
                <c:pt idx="20">
                  <c:v>3508502.124061982</c:v>
                </c:pt>
                <c:pt idx="21">
                  <c:v>3508771.913616022</c:v>
                </c:pt>
                <c:pt idx="22">
                  <c:v>3509701.279197849</c:v>
                </c:pt>
                <c:pt idx="23">
                  <c:v>3509828.824346084</c:v>
                </c:pt>
                <c:pt idx="24">
                  <c:v>3512078.818102857</c:v>
                </c:pt>
                <c:pt idx="25">
                  <c:v>3513228.023153727</c:v>
                </c:pt>
                <c:pt idx="26">
                  <c:v>3511627.46119034</c:v>
                </c:pt>
                <c:pt idx="27">
                  <c:v>3514014.859986948</c:v>
                </c:pt>
                <c:pt idx="28">
                  <c:v>3515352.436568657</c:v>
                </c:pt>
                <c:pt idx="29">
                  <c:v>3513953.1662152</c:v>
                </c:pt>
                <c:pt idx="30">
                  <c:v>3512574.249711813</c:v>
                </c:pt>
                <c:pt idx="31">
                  <c:v>3512720.926243011</c:v>
                </c:pt>
                <c:pt idx="32">
                  <c:v>3513288.521151597</c:v>
                </c:pt>
                <c:pt idx="33">
                  <c:v>3513875.656177216</c:v>
                </c:pt>
                <c:pt idx="34">
                  <c:v>3515562.374113298</c:v>
                </c:pt>
                <c:pt idx="35">
                  <c:v>3516045.277715856</c:v>
                </c:pt>
                <c:pt idx="36">
                  <c:v>3516171.40621958</c:v>
                </c:pt>
                <c:pt idx="37">
                  <c:v>3515937.620929691</c:v>
                </c:pt>
                <c:pt idx="38">
                  <c:v>3517167.837717158</c:v>
                </c:pt>
                <c:pt idx="39">
                  <c:v>3516858.814917991</c:v>
                </c:pt>
                <c:pt idx="40">
                  <c:v>3516826.841821426</c:v>
                </c:pt>
                <c:pt idx="41">
                  <c:v>3516741.952620639</c:v>
                </c:pt>
                <c:pt idx="42">
                  <c:v>3517446.724830878</c:v>
                </c:pt>
                <c:pt idx="43">
                  <c:v>3518130.480969673</c:v>
                </c:pt>
                <c:pt idx="44">
                  <c:v>3518319.444334269</c:v>
                </c:pt>
                <c:pt idx="45">
                  <c:v>3518532.798044458</c:v>
                </c:pt>
                <c:pt idx="46">
                  <c:v>3518972.796495256</c:v>
                </c:pt>
                <c:pt idx="47">
                  <c:v>3519246.199337067</c:v>
                </c:pt>
                <c:pt idx="48">
                  <c:v>3519440.97767494</c:v>
                </c:pt>
                <c:pt idx="49">
                  <c:v>3519614.992069889</c:v>
                </c:pt>
                <c:pt idx="50">
                  <c:v>3520353.137842754</c:v>
                </c:pt>
                <c:pt idx="51">
                  <c:v>3520904.222738706</c:v>
                </c:pt>
                <c:pt idx="52">
                  <c:v>3521614.033765667</c:v>
                </c:pt>
                <c:pt idx="53">
                  <c:v>3522270.504493314</c:v>
                </c:pt>
                <c:pt idx="54">
                  <c:v>3522919.942058171</c:v>
                </c:pt>
                <c:pt idx="55">
                  <c:v>3523134.018503655</c:v>
                </c:pt>
                <c:pt idx="56">
                  <c:v>3523190.592807668</c:v>
                </c:pt>
                <c:pt idx="57">
                  <c:v>3523908.308884973</c:v>
                </c:pt>
                <c:pt idx="58">
                  <c:v>3524559.280607454</c:v>
                </c:pt>
                <c:pt idx="59">
                  <c:v>3525068.323873106</c:v>
                </c:pt>
                <c:pt idx="60">
                  <c:v>3525463.81020657</c:v>
                </c:pt>
                <c:pt idx="61">
                  <c:v>3526142.313636778</c:v>
                </c:pt>
                <c:pt idx="62">
                  <c:v>3526894.949889685</c:v>
                </c:pt>
                <c:pt idx="63">
                  <c:v>3527602.118773904</c:v>
                </c:pt>
                <c:pt idx="64">
                  <c:v>3528090.901841732</c:v>
                </c:pt>
                <c:pt idx="65">
                  <c:v>3528274.300689314</c:v>
                </c:pt>
                <c:pt idx="66">
                  <c:v>3528281.851498052</c:v>
                </c:pt>
                <c:pt idx="67">
                  <c:v>3529105.885084638</c:v>
                </c:pt>
                <c:pt idx="68">
                  <c:v>3529744.191180342</c:v>
                </c:pt>
                <c:pt idx="69">
                  <c:v>3530195.765370602</c:v>
                </c:pt>
                <c:pt idx="70">
                  <c:v>3530818.347624861</c:v>
                </c:pt>
                <c:pt idx="71">
                  <c:v>3531524.36750578</c:v>
                </c:pt>
                <c:pt idx="72">
                  <c:v>3532276.142045938</c:v>
                </c:pt>
                <c:pt idx="73">
                  <c:v>3532978.242597467</c:v>
                </c:pt>
                <c:pt idx="74">
                  <c:v>3533515.964031862</c:v>
                </c:pt>
                <c:pt idx="75">
                  <c:v>3534238.830382457</c:v>
                </c:pt>
                <c:pt idx="76">
                  <c:v>3534870.548520329</c:v>
                </c:pt>
                <c:pt idx="77">
                  <c:v>3535468.936701348</c:v>
                </c:pt>
                <c:pt idx="78">
                  <c:v>3536071.505618622</c:v>
                </c:pt>
                <c:pt idx="79">
                  <c:v>3536616.652608519</c:v>
                </c:pt>
                <c:pt idx="80">
                  <c:v>3537227.973959542</c:v>
                </c:pt>
                <c:pt idx="81">
                  <c:v>3537915.476429283</c:v>
                </c:pt>
                <c:pt idx="82">
                  <c:v>3538630.1917452</c:v>
                </c:pt>
                <c:pt idx="83">
                  <c:v>3539353.012283872</c:v>
                </c:pt>
                <c:pt idx="84">
                  <c:v>3539844.283972222</c:v>
                </c:pt>
                <c:pt idx="85">
                  <c:v>3540498.006306937</c:v>
                </c:pt>
                <c:pt idx="86">
                  <c:v>3541102.498481055</c:v>
                </c:pt>
                <c:pt idx="87">
                  <c:v>3541827.288061544</c:v>
                </c:pt>
                <c:pt idx="88">
                  <c:v>3542523.680012073</c:v>
                </c:pt>
                <c:pt idx="89">
                  <c:v>3543044.41615824</c:v>
                </c:pt>
                <c:pt idx="90">
                  <c:v>3543656.167964392</c:v>
                </c:pt>
                <c:pt idx="91">
                  <c:v>3544333.463043725</c:v>
                </c:pt>
                <c:pt idx="92">
                  <c:v>3545032.787739677</c:v>
                </c:pt>
                <c:pt idx="93">
                  <c:v>3545737.630997931</c:v>
                </c:pt>
                <c:pt idx="94">
                  <c:v>3546251.106045702</c:v>
                </c:pt>
                <c:pt idx="95">
                  <c:v>3546946.980047353</c:v>
                </c:pt>
                <c:pt idx="96">
                  <c:v>3547600.03242717</c:v>
                </c:pt>
                <c:pt idx="97">
                  <c:v>3548287.213358339</c:v>
                </c:pt>
                <c:pt idx="98">
                  <c:v>3548987.768985651</c:v>
                </c:pt>
                <c:pt idx="99">
                  <c:v>3549547.791329983</c:v>
                </c:pt>
                <c:pt idx="100">
                  <c:v>3550169.643932028</c:v>
                </c:pt>
                <c:pt idx="101">
                  <c:v>3550846.315577899</c:v>
                </c:pt>
                <c:pt idx="102">
                  <c:v>3551551.656498664</c:v>
                </c:pt>
                <c:pt idx="103">
                  <c:v>3552258.843465299</c:v>
                </c:pt>
                <c:pt idx="104">
                  <c:v>3552765.319851901</c:v>
                </c:pt>
                <c:pt idx="105">
                  <c:v>3553435.298541076</c:v>
                </c:pt>
                <c:pt idx="106">
                  <c:v>3554070.987125622</c:v>
                </c:pt>
                <c:pt idx="107">
                  <c:v>3554789.184152367</c:v>
                </c:pt>
                <c:pt idx="108">
                  <c:v>3555491.964106804</c:v>
                </c:pt>
                <c:pt idx="109">
                  <c:v>3556057.195133513</c:v>
                </c:pt>
                <c:pt idx="110">
                  <c:v>3556682.915895306</c:v>
                </c:pt>
                <c:pt idx="111">
                  <c:v>3557355.799718923</c:v>
                </c:pt>
                <c:pt idx="112">
                  <c:v>3558041.823609815</c:v>
                </c:pt>
                <c:pt idx="113">
                  <c:v>3558752.063563199</c:v>
                </c:pt>
                <c:pt idx="114">
                  <c:v>3559263.646361768</c:v>
                </c:pt>
                <c:pt idx="115">
                  <c:v>3559946.696259278</c:v>
                </c:pt>
                <c:pt idx="116">
                  <c:v>3560586.010204659</c:v>
                </c:pt>
                <c:pt idx="117">
                  <c:v>3561267.280081617</c:v>
                </c:pt>
                <c:pt idx="118">
                  <c:v>3561984.79069996</c:v>
                </c:pt>
                <c:pt idx="119">
                  <c:v>3562549.256189454</c:v>
                </c:pt>
                <c:pt idx="120">
                  <c:v>3563167.401121608</c:v>
                </c:pt>
                <c:pt idx="121">
                  <c:v>3563834.473285629</c:v>
                </c:pt>
                <c:pt idx="122">
                  <c:v>3564534.435270532</c:v>
                </c:pt>
                <c:pt idx="123">
                  <c:v>3565234.835160697</c:v>
                </c:pt>
                <c:pt idx="124">
                  <c:v>3565747.210006787</c:v>
                </c:pt>
                <c:pt idx="125">
                  <c:v>3566402.985345681</c:v>
                </c:pt>
                <c:pt idx="126">
                  <c:v>3567025.585112652</c:v>
                </c:pt>
                <c:pt idx="127">
                  <c:v>3567733.736778391</c:v>
                </c:pt>
                <c:pt idx="128">
                  <c:v>3568424.441752512</c:v>
                </c:pt>
                <c:pt idx="129">
                  <c:v>3569003.054374531</c:v>
                </c:pt>
                <c:pt idx="130">
                  <c:v>3569625.381313654</c:v>
                </c:pt>
                <c:pt idx="131">
                  <c:v>3570282.583854456</c:v>
                </c:pt>
                <c:pt idx="132">
                  <c:v>3570946.842599254</c:v>
                </c:pt>
                <c:pt idx="133">
                  <c:v>3571651.171949044</c:v>
                </c:pt>
                <c:pt idx="134">
                  <c:v>3572150.805721165</c:v>
                </c:pt>
                <c:pt idx="135">
                  <c:v>3572822.757113612</c:v>
                </c:pt>
                <c:pt idx="136">
                  <c:v>3573444.483149009</c:v>
                </c:pt>
                <c:pt idx="137">
                  <c:v>3574093.976250917</c:v>
                </c:pt>
                <c:pt idx="138">
                  <c:v>3574812.355175888</c:v>
                </c:pt>
                <c:pt idx="139">
                  <c:v>3575360.131270869</c:v>
                </c:pt>
                <c:pt idx="140">
                  <c:v>3575952.630696765</c:v>
                </c:pt>
                <c:pt idx="141">
                  <c:v>3576595.113930339</c:v>
                </c:pt>
                <c:pt idx="142">
                  <c:v>3577282.30494443</c:v>
                </c:pt>
                <c:pt idx="143">
                  <c:v>3577968.768044931</c:v>
                </c:pt>
                <c:pt idx="144">
                  <c:v>3578476.929739715</c:v>
                </c:pt>
                <c:pt idx="145">
                  <c:v>3579100.102241829</c:v>
                </c:pt>
                <c:pt idx="146">
                  <c:v>3579686.607454985</c:v>
                </c:pt>
                <c:pt idx="147">
                  <c:v>3580382.886640181</c:v>
                </c:pt>
                <c:pt idx="148">
                  <c:v>3581041.824987809</c:v>
                </c:pt>
                <c:pt idx="149">
                  <c:v>3581616.766775751</c:v>
                </c:pt>
                <c:pt idx="150">
                  <c:v>3582221.576184473</c:v>
                </c:pt>
                <c:pt idx="151">
                  <c:v>3582846.722377165</c:v>
                </c:pt>
                <c:pt idx="152">
                  <c:v>3583465.658503877</c:v>
                </c:pt>
                <c:pt idx="153">
                  <c:v>3584149.184435162</c:v>
                </c:pt>
                <c:pt idx="154">
                  <c:v>3584612.4138909</c:v>
                </c:pt>
                <c:pt idx="155">
                  <c:v>3585266.883710191</c:v>
                </c:pt>
                <c:pt idx="156">
                  <c:v>3585861.308541051</c:v>
                </c:pt>
                <c:pt idx="157">
                  <c:v>3586444.659424733</c:v>
                </c:pt>
                <c:pt idx="158">
                  <c:v>3587156.212397272</c:v>
                </c:pt>
                <c:pt idx="159">
                  <c:v>3587657.344736456</c:v>
                </c:pt>
                <c:pt idx="160">
                  <c:v>3588191.55684604</c:v>
                </c:pt>
                <c:pt idx="161">
                  <c:v>3588782.037425229</c:v>
                </c:pt>
                <c:pt idx="162">
                  <c:v>3589443.188739952</c:v>
                </c:pt>
                <c:pt idx="163">
                  <c:v>3590097.282399342</c:v>
                </c:pt>
                <c:pt idx="164">
                  <c:v>3590587.247013847</c:v>
                </c:pt>
                <c:pt idx="165">
                  <c:v>3591142.148827862</c:v>
                </c:pt>
                <c:pt idx="166">
                  <c:v>3591650.936072038</c:v>
                </c:pt>
                <c:pt idx="167">
                  <c:v>3592330.198989626</c:v>
                </c:pt>
                <c:pt idx="168">
                  <c:v>3592912.626238025</c:v>
                </c:pt>
                <c:pt idx="169">
                  <c:v>3593463.571909884</c:v>
                </c:pt>
                <c:pt idx="170">
                  <c:v>3594031.135386911</c:v>
                </c:pt>
                <c:pt idx="171">
                  <c:v>3594593.72794736</c:v>
                </c:pt>
                <c:pt idx="172">
                  <c:v>3595111.330162364</c:v>
                </c:pt>
                <c:pt idx="173">
                  <c:v>3595738.424670734</c:v>
                </c:pt>
                <c:pt idx="174">
                  <c:v>3596112.428816615</c:v>
                </c:pt>
                <c:pt idx="175">
                  <c:v>3596729.711078574</c:v>
                </c:pt>
                <c:pt idx="176">
                  <c:v>3597276.265866151</c:v>
                </c:pt>
                <c:pt idx="177">
                  <c:v>3597703.978532454</c:v>
                </c:pt>
                <c:pt idx="178">
                  <c:v>3598390.451075057</c:v>
                </c:pt>
                <c:pt idx="179">
                  <c:v>3598778.8543845</c:v>
                </c:pt>
                <c:pt idx="180">
                  <c:v>3599174.871852777</c:v>
                </c:pt>
                <c:pt idx="181">
                  <c:v>3599636.680153008</c:v>
                </c:pt>
                <c:pt idx="182">
                  <c:v>3600231.918522644</c:v>
                </c:pt>
                <c:pt idx="183">
                  <c:v>3600794.783682376</c:v>
                </c:pt>
                <c:pt idx="184">
                  <c:v>3601245.141425544</c:v>
                </c:pt>
                <c:pt idx="185">
                  <c:v>3601634.389205106</c:v>
                </c:pt>
                <c:pt idx="186">
                  <c:v>3601951.184764607</c:v>
                </c:pt>
                <c:pt idx="187">
                  <c:v>3602592.647861697</c:v>
                </c:pt>
                <c:pt idx="188">
                  <c:v>3602945.488024518</c:v>
                </c:pt>
                <c:pt idx="189">
                  <c:v>3603406.538762073</c:v>
                </c:pt>
                <c:pt idx="190">
                  <c:v>3603881.327680459</c:v>
                </c:pt>
                <c:pt idx="191">
                  <c:v>3604303.868156553</c:v>
                </c:pt>
                <c:pt idx="192">
                  <c:v>3604557.473714326</c:v>
                </c:pt>
                <c:pt idx="193">
                  <c:v>3604985.104258494</c:v>
                </c:pt>
                <c:pt idx="194">
                  <c:v>3605112.31372275</c:v>
                </c:pt>
                <c:pt idx="195">
                  <c:v>3605595.124627234</c:v>
                </c:pt>
                <c:pt idx="196">
                  <c:v>3606035.517471562</c:v>
                </c:pt>
                <c:pt idx="197">
                  <c:v>3606041.775522722</c:v>
                </c:pt>
                <c:pt idx="198">
                  <c:v>3606605.74758318</c:v>
                </c:pt>
                <c:pt idx="199">
                  <c:v>3606722.149341062</c:v>
                </c:pt>
                <c:pt idx="200">
                  <c:v>3606762.095301713</c:v>
                </c:pt>
                <c:pt idx="201">
                  <c:v>3606684.313325108</c:v>
                </c:pt>
                <c:pt idx="202">
                  <c:v>3607085.6252404</c:v>
                </c:pt>
                <c:pt idx="203">
                  <c:v>3607361.151052088</c:v>
                </c:pt>
                <c:pt idx="204">
                  <c:v>3607227.68525847</c:v>
                </c:pt>
                <c:pt idx="205">
                  <c:v>3607439.252578093</c:v>
                </c:pt>
                <c:pt idx="206">
                  <c:v>3607044.944749784</c:v>
                </c:pt>
                <c:pt idx="207">
                  <c:v>3607653.354985359</c:v>
                </c:pt>
                <c:pt idx="208">
                  <c:v>3606995.402313691</c:v>
                </c:pt>
                <c:pt idx="209">
                  <c:v>3607314.485417767</c:v>
                </c:pt>
                <c:pt idx="210">
                  <c:v>3607268.331711108</c:v>
                </c:pt>
                <c:pt idx="211">
                  <c:v>3607304.065122842</c:v>
                </c:pt>
                <c:pt idx="212">
                  <c:v>3607157.5375385</c:v>
                </c:pt>
                <c:pt idx="213">
                  <c:v>3607205.882695807</c:v>
                </c:pt>
                <c:pt idx="214">
                  <c:v>3607172.645534526</c:v>
                </c:pt>
                <c:pt idx="215">
                  <c:v>3607193.493513584</c:v>
                </c:pt>
                <c:pt idx="216">
                  <c:v>3607331.135564533</c:v>
                </c:pt>
                <c:pt idx="217">
                  <c:v>3607284.602822587</c:v>
                </c:pt>
                <c:pt idx="218">
                  <c:v>3607276.648867673</c:v>
                </c:pt>
                <c:pt idx="219">
                  <c:v>3607375.009622872</c:v>
                </c:pt>
                <c:pt idx="220">
                  <c:v>3607406.481902895</c:v>
                </c:pt>
                <c:pt idx="221">
                  <c:v>3607412.41919963</c:v>
                </c:pt>
                <c:pt idx="222">
                  <c:v>3607458.135400928</c:v>
                </c:pt>
                <c:pt idx="223">
                  <c:v>3607447.01718204</c:v>
                </c:pt>
                <c:pt idx="224">
                  <c:v>3607442.321401786</c:v>
                </c:pt>
                <c:pt idx="225">
                  <c:v>3607486.689029735</c:v>
                </c:pt>
                <c:pt idx="226">
                  <c:v>3607435.764100181</c:v>
                </c:pt>
                <c:pt idx="227">
                  <c:v>3607472.811183788</c:v>
                </c:pt>
                <c:pt idx="228">
                  <c:v>3607506.626704229</c:v>
                </c:pt>
                <c:pt idx="229">
                  <c:v>3607476.030450525</c:v>
                </c:pt>
                <c:pt idx="230">
                  <c:v>3607615.050284261</c:v>
                </c:pt>
                <c:pt idx="231">
                  <c:v>3607595.311269021</c:v>
                </c:pt>
                <c:pt idx="232">
                  <c:v>3607580.631074429</c:v>
                </c:pt>
                <c:pt idx="233">
                  <c:v>3607621.949990716</c:v>
                </c:pt>
                <c:pt idx="234">
                  <c:v>3607727.55536527</c:v>
                </c:pt>
                <c:pt idx="235">
                  <c:v>3607702.82811694</c:v>
                </c:pt>
                <c:pt idx="236">
                  <c:v>3607704.450320028</c:v>
                </c:pt>
                <c:pt idx="237">
                  <c:v>3607692.712512661</c:v>
                </c:pt>
                <c:pt idx="238">
                  <c:v>3607683.169764167</c:v>
                </c:pt>
                <c:pt idx="239">
                  <c:v>3607717.840532969</c:v>
                </c:pt>
                <c:pt idx="240">
                  <c:v>3607711.550400695</c:v>
                </c:pt>
                <c:pt idx="241">
                  <c:v>3607724.089354312</c:v>
                </c:pt>
                <c:pt idx="242">
                  <c:v>3607737.651836484</c:v>
                </c:pt>
                <c:pt idx="243">
                  <c:v>3607708.713711712</c:v>
                </c:pt>
                <c:pt idx="244">
                  <c:v>3607670.115225729</c:v>
                </c:pt>
                <c:pt idx="245">
                  <c:v>3607699.947054273</c:v>
                </c:pt>
                <c:pt idx="246">
                  <c:v>3607680.210930795</c:v>
                </c:pt>
                <c:pt idx="247">
                  <c:v>3607673.76382419</c:v>
                </c:pt>
                <c:pt idx="248">
                  <c:v>3607645.601423895</c:v>
                </c:pt>
                <c:pt idx="249">
                  <c:v>3607658.986932835</c:v>
                </c:pt>
                <c:pt idx="250">
                  <c:v>3607640.436591601</c:v>
                </c:pt>
                <c:pt idx="251">
                  <c:v>3607654.223113487</c:v>
                </c:pt>
                <c:pt idx="252">
                  <c:v>3607620.356697087</c:v>
                </c:pt>
                <c:pt idx="253">
                  <c:v>3607595.357092426</c:v>
                </c:pt>
                <c:pt idx="254">
                  <c:v>3607619.939715919</c:v>
                </c:pt>
                <c:pt idx="255">
                  <c:v>3607592.985857577</c:v>
                </c:pt>
                <c:pt idx="256">
                  <c:v>3607586.081346018</c:v>
                </c:pt>
                <c:pt idx="257">
                  <c:v>3607609.154396817</c:v>
                </c:pt>
                <c:pt idx="258">
                  <c:v>3607627.118018089</c:v>
                </c:pt>
                <c:pt idx="259">
                  <c:v>3607625.422955372</c:v>
                </c:pt>
                <c:pt idx="260">
                  <c:v>3607535.952521212</c:v>
                </c:pt>
                <c:pt idx="261">
                  <c:v>3607592.768313978</c:v>
                </c:pt>
                <c:pt idx="262">
                  <c:v>3607607.766567503</c:v>
                </c:pt>
                <c:pt idx="263">
                  <c:v>3607636.339521626</c:v>
                </c:pt>
                <c:pt idx="264">
                  <c:v>3607641.201103063</c:v>
                </c:pt>
                <c:pt idx="265">
                  <c:v>3607647.126741753</c:v>
                </c:pt>
                <c:pt idx="266">
                  <c:v>3607658.720938162</c:v>
                </c:pt>
                <c:pt idx="267">
                  <c:v>3607632.65744366</c:v>
                </c:pt>
                <c:pt idx="268">
                  <c:v>3607625.079774699</c:v>
                </c:pt>
                <c:pt idx="269">
                  <c:v>3607621.508051057</c:v>
                </c:pt>
                <c:pt idx="270">
                  <c:v>3607638.740860965</c:v>
                </c:pt>
                <c:pt idx="271">
                  <c:v>3607637.470999117</c:v>
                </c:pt>
                <c:pt idx="272">
                  <c:v>3607630.996656801</c:v>
                </c:pt>
                <c:pt idx="273">
                  <c:v>3607618.091622907</c:v>
                </c:pt>
                <c:pt idx="274">
                  <c:v>3607621.835524416</c:v>
                </c:pt>
                <c:pt idx="275">
                  <c:v>3607615.543087764</c:v>
                </c:pt>
                <c:pt idx="276">
                  <c:v>3607620.922374316</c:v>
                </c:pt>
                <c:pt idx="277">
                  <c:v>3607620.473893375</c:v>
                </c:pt>
                <c:pt idx="278">
                  <c:v>3607619.659602937</c:v>
                </c:pt>
                <c:pt idx="279">
                  <c:v>3607616.426295808</c:v>
                </c:pt>
                <c:pt idx="280">
                  <c:v>3607618.666631762</c:v>
                </c:pt>
                <c:pt idx="281">
                  <c:v>3607622.896335397</c:v>
                </c:pt>
                <c:pt idx="282">
                  <c:v>3607609.895928639</c:v>
                </c:pt>
                <c:pt idx="283">
                  <c:v>3607615.509655183</c:v>
                </c:pt>
                <c:pt idx="284">
                  <c:v>3607625.206244475</c:v>
                </c:pt>
                <c:pt idx="285">
                  <c:v>3607618.02078054</c:v>
                </c:pt>
                <c:pt idx="286">
                  <c:v>3607620.96515647</c:v>
                </c:pt>
                <c:pt idx="287">
                  <c:v>3607621.153004649</c:v>
                </c:pt>
                <c:pt idx="288">
                  <c:v>3607615.975503369</c:v>
                </c:pt>
                <c:pt idx="289">
                  <c:v>3607617.707838597</c:v>
                </c:pt>
                <c:pt idx="290">
                  <c:v>3607616.586518806</c:v>
                </c:pt>
                <c:pt idx="291">
                  <c:v>3607620.474638627</c:v>
                </c:pt>
                <c:pt idx="292">
                  <c:v>3607614.044961554</c:v>
                </c:pt>
                <c:pt idx="293">
                  <c:v>3607619.044030801</c:v>
                </c:pt>
                <c:pt idx="294">
                  <c:v>3607623.278868364</c:v>
                </c:pt>
                <c:pt idx="295">
                  <c:v>3607618.049693416</c:v>
                </c:pt>
                <c:pt idx="296">
                  <c:v>3607620.858128402</c:v>
                </c:pt>
                <c:pt idx="297">
                  <c:v>3607623.084150381</c:v>
                </c:pt>
                <c:pt idx="298">
                  <c:v>3607620.991034465</c:v>
                </c:pt>
                <c:pt idx="299">
                  <c:v>3607624.416413814</c:v>
                </c:pt>
                <c:pt idx="300">
                  <c:v>3607622.016360638</c:v>
                </c:pt>
                <c:pt idx="301">
                  <c:v>3607621.827836624</c:v>
                </c:pt>
                <c:pt idx="302">
                  <c:v>3607622.489764347</c:v>
                </c:pt>
                <c:pt idx="303">
                  <c:v>3607620.833995637</c:v>
                </c:pt>
                <c:pt idx="304">
                  <c:v>3607619.538275217</c:v>
                </c:pt>
                <c:pt idx="305">
                  <c:v>3607619.904870834</c:v>
                </c:pt>
                <c:pt idx="306">
                  <c:v>3607619.020670247</c:v>
                </c:pt>
                <c:pt idx="307">
                  <c:v>3607620.406031409</c:v>
                </c:pt>
                <c:pt idx="308">
                  <c:v>3607619.839187703</c:v>
                </c:pt>
                <c:pt idx="309">
                  <c:v>3607619.716339548</c:v>
                </c:pt>
                <c:pt idx="310">
                  <c:v>3607619.534524383</c:v>
                </c:pt>
                <c:pt idx="311">
                  <c:v>3607619.04131266</c:v>
                </c:pt>
                <c:pt idx="312">
                  <c:v>3607619.097114475</c:v>
                </c:pt>
                <c:pt idx="313">
                  <c:v>3607618.452392715</c:v>
                </c:pt>
                <c:pt idx="314">
                  <c:v>3607619.929299406</c:v>
                </c:pt>
                <c:pt idx="315">
                  <c:v>3607619.749135772</c:v>
                </c:pt>
                <c:pt idx="316">
                  <c:v>3607619.375916695</c:v>
                </c:pt>
                <c:pt idx="317">
                  <c:v>3607618.801212927</c:v>
                </c:pt>
                <c:pt idx="318">
                  <c:v>3607617.74119884</c:v>
                </c:pt>
                <c:pt idx="319">
                  <c:v>3607618.676723867</c:v>
                </c:pt>
                <c:pt idx="320">
                  <c:v>3607618.789478846</c:v>
                </c:pt>
                <c:pt idx="321">
                  <c:v>3607618.605812118</c:v>
                </c:pt>
                <c:pt idx="322">
                  <c:v>3607618.927308616</c:v>
                </c:pt>
                <c:pt idx="323">
                  <c:v>3607618.935174315</c:v>
                </c:pt>
                <c:pt idx="324">
                  <c:v>3607618.256113945</c:v>
                </c:pt>
                <c:pt idx="325">
                  <c:v>3607618.598321604</c:v>
                </c:pt>
                <c:pt idx="326">
                  <c:v>3607619.018200774</c:v>
                </c:pt>
                <c:pt idx="327">
                  <c:v>3607618.535503156</c:v>
                </c:pt>
                <c:pt idx="328">
                  <c:v>3607618.253385763</c:v>
                </c:pt>
                <c:pt idx="329">
                  <c:v>3607618.408969325</c:v>
                </c:pt>
                <c:pt idx="330">
                  <c:v>3607618.194191499</c:v>
                </c:pt>
                <c:pt idx="331">
                  <c:v>3607618.204221583</c:v>
                </c:pt>
                <c:pt idx="332">
                  <c:v>3607618.291855117</c:v>
                </c:pt>
                <c:pt idx="333">
                  <c:v>3607618.254853499</c:v>
                </c:pt>
                <c:pt idx="334">
                  <c:v>3607618.543905674</c:v>
                </c:pt>
                <c:pt idx="335">
                  <c:v>3607618.60316305</c:v>
                </c:pt>
                <c:pt idx="336">
                  <c:v>3607618.602544432</c:v>
                </c:pt>
                <c:pt idx="337">
                  <c:v>3607618.701360642</c:v>
                </c:pt>
                <c:pt idx="338">
                  <c:v>3607618.735038961</c:v>
                </c:pt>
                <c:pt idx="339">
                  <c:v>3607618.64390264</c:v>
                </c:pt>
                <c:pt idx="340">
                  <c:v>3607618.750146996</c:v>
                </c:pt>
                <c:pt idx="341">
                  <c:v>3607618.813409764</c:v>
                </c:pt>
                <c:pt idx="342">
                  <c:v>3607619.03278015</c:v>
                </c:pt>
                <c:pt idx="343">
                  <c:v>3607619.309770508</c:v>
                </c:pt>
                <c:pt idx="344">
                  <c:v>3607619.268596977</c:v>
                </c:pt>
                <c:pt idx="345">
                  <c:v>3607619.284158748</c:v>
                </c:pt>
                <c:pt idx="346">
                  <c:v>3607619.34279554</c:v>
                </c:pt>
                <c:pt idx="347">
                  <c:v>3607619.435503521</c:v>
                </c:pt>
                <c:pt idx="348">
                  <c:v>3607619.312417771</c:v>
                </c:pt>
                <c:pt idx="349">
                  <c:v>3607619.477943625</c:v>
                </c:pt>
                <c:pt idx="350">
                  <c:v>3607619.307812803</c:v>
                </c:pt>
                <c:pt idx="351">
                  <c:v>3607619.278061265</c:v>
                </c:pt>
                <c:pt idx="352">
                  <c:v>3607619.321184713</c:v>
                </c:pt>
                <c:pt idx="353">
                  <c:v>3607619.313462132</c:v>
                </c:pt>
                <c:pt idx="354">
                  <c:v>3607619.250760697</c:v>
                </c:pt>
                <c:pt idx="355">
                  <c:v>3607619.242502627</c:v>
                </c:pt>
                <c:pt idx="356">
                  <c:v>3607619.206633731</c:v>
                </c:pt>
                <c:pt idx="357">
                  <c:v>3607619.214281924</c:v>
                </c:pt>
                <c:pt idx="358">
                  <c:v>3607619.312537276</c:v>
                </c:pt>
                <c:pt idx="359">
                  <c:v>3607619.361002604</c:v>
                </c:pt>
                <c:pt idx="360">
                  <c:v>3607619.225149424</c:v>
                </c:pt>
                <c:pt idx="361">
                  <c:v>3607619.298698862</c:v>
                </c:pt>
                <c:pt idx="362">
                  <c:v>3607619.296483503</c:v>
                </c:pt>
                <c:pt idx="363">
                  <c:v>3607619.309116388</c:v>
                </c:pt>
                <c:pt idx="364">
                  <c:v>3607619.307402009</c:v>
                </c:pt>
                <c:pt idx="365">
                  <c:v>3607619.31531715</c:v>
                </c:pt>
                <c:pt idx="366">
                  <c:v>3607619.300944418</c:v>
                </c:pt>
                <c:pt idx="367">
                  <c:v>3607619.348907745</c:v>
                </c:pt>
                <c:pt idx="368">
                  <c:v>3607619.317978994</c:v>
                </c:pt>
                <c:pt idx="369">
                  <c:v>3607619.255678303</c:v>
                </c:pt>
                <c:pt idx="370">
                  <c:v>3607619.243122947</c:v>
                </c:pt>
                <c:pt idx="371">
                  <c:v>3607619.265934303</c:v>
                </c:pt>
                <c:pt idx="372">
                  <c:v>3607619.266457936</c:v>
                </c:pt>
                <c:pt idx="373">
                  <c:v>3607619.285410377</c:v>
                </c:pt>
                <c:pt idx="374">
                  <c:v>3607619.271132466</c:v>
                </c:pt>
                <c:pt idx="375">
                  <c:v>3607619.21122353</c:v>
                </c:pt>
                <c:pt idx="376">
                  <c:v>3607619.263228826</c:v>
                </c:pt>
                <c:pt idx="377">
                  <c:v>3607619.258855301</c:v>
                </c:pt>
                <c:pt idx="378">
                  <c:v>3607619.249226334</c:v>
                </c:pt>
                <c:pt idx="379">
                  <c:v>3607619.301459524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Trans!$A$2:$A$381</c:f>
              <c:numCache>
                <c:formatCode>General</c:formatCode>
                <c:ptCount val="3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</c:numCache>
            </c:numRef>
          </c:cat>
          <c:val>
            <c:numRef>
              <c:f>Trans!$B$2:$B$381</c:f>
              <c:numCache>
                <c:formatCode>General</c:formatCode>
                <c:ptCount val="380"/>
                <c:pt idx="0">
                  <c:v>7304.215540612855</c:v>
                </c:pt>
                <c:pt idx="1">
                  <c:v>7304.215540612855</c:v>
                </c:pt>
                <c:pt idx="2">
                  <c:v>7304.215540612855</c:v>
                </c:pt>
                <c:pt idx="3">
                  <c:v>7304.215540612855</c:v>
                </c:pt>
                <c:pt idx="4">
                  <c:v>7304.215540612855</c:v>
                </c:pt>
                <c:pt idx="5">
                  <c:v>7304.215540612855</c:v>
                </c:pt>
                <c:pt idx="6">
                  <c:v>7304.215540612855</c:v>
                </c:pt>
                <c:pt idx="7">
                  <c:v>7304.215540612855</c:v>
                </c:pt>
                <c:pt idx="8">
                  <c:v>7304.215540612855</c:v>
                </c:pt>
                <c:pt idx="9">
                  <c:v>7304.215540612855</c:v>
                </c:pt>
                <c:pt idx="10">
                  <c:v>7304.215540612855</c:v>
                </c:pt>
                <c:pt idx="11">
                  <c:v>7304.215540612855</c:v>
                </c:pt>
                <c:pt idx="12">
                  <c:v>7304.215540612855</c:v>
                </c:pt>
                <c:pt idx="13">
                  <c:v>7304.215540612855</c:v>
                </c:pt>
                <c:pt idx="14">
                  <c:v>7304.215540612855</c:v>
                </c:pt>
                <c:pt idx="15">
                  <c:v>7304.215540612855</c:v>
                </c:pt>
                <c:pt idx="16">
                  <c:v>7304.215540612855</c:v>
                </c:pt>
                <c:pt idx="17">
                  <c:v>7304.215540612855</c:v>
                </c:pt>
                <c:pt idx="18">
                  <c:v>7304.215540612855</c:v>
                </c:pt>
                <c:pt idx="19">
                  <c:v>7304.215540612855</c:v>
                </c:pt>
                <c:pt idx="20">
                  <c:v>7304.215540612855</c:v>
                </c:pt>
                <c:pt idx="21">
                  <c:v>7304.215540612855</c:v>
                </c:pt>
                <c:pt idx="22">
                  <c:v>7304.215540612855</c:v>
                </c:pt>
                <c:pt idx="23">
                  <c:v>7304.215540612855</c:v>
                </c:pt>
                <c:pt idx="24">
                  <c:v>7304.215540612855</c:v>
                </c:pt>
                <c:pt idx="25">
                  <c:v>7304.215540612855</c:v>
                </c:pt>
                <c:pt idx="26">
                  <c:v>7304.215540612855</c:v>
                </c:pt>
                <c:pt idx="27">
                  <c:v>7304.215540612855</c:v>
                </c:pt>
                <c:pt idx="28">
                  <c:v>7304.215540612855</c:v>
                </c:pt>
                <c:pt idx="29">
                  <c:v>7304.215540612855</c:v>
                </c:pt>
                <c:pt idx="30">
                  <c:v>7304.215540612855</c:v>
                </c:pt>
                <c:pt idx="31">
                  <c:v>7304.215540612855</c:v>
                </c:pt>
                <c:pt idx="32">
                  <c:v>7304.215540612855</c:v>
                </c:pt>
                <c:pt idx="33">
                  <c:v>7304.215540612855</c:v>
                </c:pt>
                <c:pt idx="34">
                  <c:v>7304.215540612855</c:v>
                </c:pt>
                <c:pt idx="35">
                  <c:v>7304.215540612855</c:v>
                </c:pt>
                <c:pt idx="36">
                  <c:v>7304.215540612855</c:v>
                </c:pt>
                <c:pt idx="37">
                  <c:v>7304.215540612855</c:v>
                </c:pt>
                <c:pt idx="38">
                  <c:v>7304.215540612855</c:v>
                </c:pt>
                <c:pt idx="39">
                  <c:v>7304.215540612855</c:v>
                </c:pt>
                <c:pt idx="40">
                  <c:v>7304.215540612855</c:v>
                </c:pt>
                <c:pt idx="41">
                  <c:v>7304.215540612855</c:v>
                </c:pt>
                <c:pt idx="42">
                  <c:v>7304.215540612855</c:v>
                </c:pt>
                <c:pt idx="43">
                  <c:v>7304.215540612855</c:v>
                </c:pt>
                <c:pt idx="44">
                  <c:v>7304.215540612855</c:v>
                </c:pt>
                <c:pt idx="45">
                  <c:v>7304.215540612855</c:v>
                </c:pt>
                <c:pt idx="46">
                  <c:v>7304.215540612855</c:v>
                </c:pt>
                <c:pt idx="47">
                  <c:v>7304.215540612855</c:v>
                </c:pt>
                <c:pt idx="48">
                  <c:v>7304.215540612855</c:v>
                </c:pt>
                <c:pt idx="49">
                  <c:v>7304.215540612855</c:v>
                </c:pt>
                <c:pt idx="50">
                  <c:v>7304.215540612855</c:v>
                </c:pt>
                <c:pt idx="51">
                  <c:v>7304.215540612855</c:v>
                </c:pt>
                <c:pt idx="52">
                  <c:v>7304.215540612855</c:v>
                </c:pt>
                <c:pt idx="53">
                  <c:v>7304.215540612855</c:v>
                </c:pt>
                <c:pt idx="54">
                  <c:v>7304.215540612855</c:v>
                </c:pt>
                <c:pt idx="55">
                  <c:v>7304.215540612855</c:v>
                </c:pt>
                <c:pt idx="56">
                  <c:v>7304.215540612855</c:v>
                </c:pt>
                <c:pt idx="57">
                  <c:v>7304.215540612855</c:v>
                </c:pt>
                <c:pt idx="58">
                  <c:v>7304.215540612855</c:v>
                </c:pt>
                <c:pt idx="59">
                  <c:v>7304.215540612855</c:v>
                </c:pt>
                <c:pt idx="60">
                  <c:v>7304.215540612855</c:v>
                </c:pt>
                <c:pt idx="61">
                  <c:v>7304.215540612855</c:v>
                </c:pt>
                <c:pt idx="62">
                  <c:v>7304.215540612855</c:v>
                </c:pt>
                <c:pt idx="63">
                  <c:v>7304.215540612855</c:v>
                </c:pt>
                <c:pt idx="64">
                  <c:v>7304.215540612855</c:v>
                </c:pt>
                <c:pt idx="65">
                  <c:v>7304.215540612855</c:v>
                </c:pt>
                <c:pt idx="66">
                  <c:v>7304.215540612855</c:v>
                </c:pt>
                <c:pt idx="67">
                  <c:v>7304.215540612855</c:v>
                </c:pt>
                <c:pt idx="68">
                  <c:v>7304.215540612855</c:v>
                </c:pt>
                <c:pt idx="69">
                  <c:v>7304.215540612855</c:v>
                </c:pt>
                <c:pt idx="70">
                  <c:v>7304.215540612855</c:v>
                </c:pt>
                <c:pt idx="71">
                  <c:v>7304.215540612855</c:v>
                </c:pt>
                <c:pt idx="72">
                  <c:v>7304.215540612855</c:v>
                </c:pt>
                <c:pt idx="73">
                  <c:v>7304.215540612855</c:v>
                </c:pt>
                <c:pt idx="74">
                  <c:v>7304.215540612855</c:v>
                </c:pt>
                <c:pt idx="75">
                  <c:v>7304.215540612855</c:v>
                </c:pt>
                <c:pt idx="76">
                  <c:v>7304.215540612855</c:v>
                </c:pt>
                <c:pt idx="77">
                  <c:v>7304.215540612855</c:v>
                </c:pt>
                <c:pt idx="78">
                  <c:v>7304.215540612855</c:v>
                </c:pt>
                <c:pt idx="79">
                  <c:v>7304.215540612855</c:v>
                </c:pt>
                <c:pt idx="80">
                  <c:v>7304.215540612855</c:v>
                </c:pt>
                <c:pt idx="81">
                  <c:v>7304.215540612855</c:v>
                </c:pt>
                <c:pt idx="82">
                  <c:v>7304.215540612855</c:v>
                </c:pt>
                <c:pt idx="83">
                  <c:v>7304.215540612855</c:v>
                </c:pt>
                <c:pt idx="84">
                  <c:v>7304.215540612855</c:v>
                </c:pt>
                <c:pt idx="85">
                  <c:v>7304.215540612855</c:v>
                </c:pt>
                <c:pt idx="86">
                  <c:v>7304.215540612855</c:v>
                </c:pt>
                <c:pt idx="87">
                  <c:v>7304.215540612855</c:v>
                </c:pt>
                <c:pt idx="88">
                  <c:v>7304.215540612855</c:v>
                </c:pt>
                <c:pt idx="89">
                  <c:v>7304.215540612855</c:v>
                </c:pt>
                <c:pt idx="90">
                  <c:v>7304.215540612855</c:v>
                </c:pt>
                <c:pt idx="91">
                  <c:v>7304.215540612855</c:v>
                </c:pt>
                <c:pt idx="92">
                  <c:v>7304.215540612855</c:v>
                </c:pt>
                <c:pt idx="93">
                  <c:v>7304.215540612855</c:v>
                </c:pt>
                <c:pt idx="94">
                  <c:v>7304.215540612855</c:v>
                </c:pt>
                <c:pt idx="95">
                  <c:v>7304.215540612855</c:v>
                </c:pt>
                <c:pt idx="96">
                  <c:v>7304.215540612855</c:v>
                </c:pt>
                <c:pt idx="97">
                  <c:v>7304.215540612855</c:v>
                </c:pt>
                <c:pt idx="98">
                  <c:v>7304.215540612855</c:v>
                </c:pt>
                <c:pt idx="99">
                  <c:v>7304.215540612855</c:v>
                </c:pt>
                <c:pt idx="100">
                  <c:v>7304.215540612855</c:v>
                </c:pt>
                <c:pt idx="101">
                  <c:v>7304.215540612855</c:v>
                </c:pt>
                <c:pt idx="102">
                  <c:v>7304.215540612855</c:v>
                </c:pt>
                <c:pt idx="103">
                  <c:v>7304.215540612855</c:v>
                </c:pt>
                <c:pt idx="104">
                  <c:v>7304.215540612855</c:v>
                </c:pt>
                <c:pt idx="105">
                  <c:v>7304.215540612855</c:v>
                </c:pt>
                <c:pt idx="106">
                  <c:v>7304.215540612855</c:v>
                </c:pt>
                <c:pt idx="107">
                  <c:v>7304.215540612855</c:v>
                </c:pt>
                <c:pt idx="108">
                  <c:v>7304.215540612855</c:v>
                </c:pt>
                <c:pt idx="109">
                  <c:v>7304.215540612855</c:v>
                </c:pt>
                <c:pt idx="110">
                  <c:v>7304.215540612855</c:v>
                </c:pt>
                <c:pt idx="111">
                  <c:v>7304.215540612855</c:v>
                </c:pt>
                <c:pt idx="112">
                  <c:v>7304.215540612855</c:v>
                </c:pt>
                <c:pt idx="113">
                  <c:v>7304.215540612855</c:v>
                </c:pt>
                <c:pt idx="114">
                  <c:v>7304.215540612855</c:v>
                </c:pt>
                <c:pt idx="115">
                  <c:v>7304.215540612855</c:v>
                </c:pt>
                <c:pt idx="116">
                  <c:v>7304.215540612855</c:v>
                </c:pt>
                <c:pt idx="117">
                  <c:v>7304.215540612855</c:v>
                </c:pt>
                <c:pt idx="118">
                  <c:v>7304.215540612855</c:v>
                </c:pt>
                <c:pt idx="119">
                  <c:v>7304.215540612855</c:v>
                </c:pt>
                <c:pt idx="120">
                  <c:v>7304.215540612855</c:v>
                </c:pt>
                <c:pt idx="121">
                  <c:v>7304.215540612855</c:v>
                </c:pt>
                <c:pt idx="122">
                  <c:v>7304.215540612855</c:v>
                </c:pt>
                <c:pt idx="123">
                  <c:v>7304.215540612855</c:v>
                </c:pt>
                <c:pt idx="124">
                  <c:v>7304.215540612855</c:v>
                </c:pt>
                <c:pt idx="125">
                  <c:v>7304.215540612855</c:v>
                </c:pt>
                <c:pt idx="126">
                  <c:v>7304.215540612855</c:v>
                </c:pt>
                <c:pt idx="127">
                  <c:v>7304.215540612855</c:v>
                </c:pt>
                <c:pt idx="128">
                  <c:v>7304.215540612855</c:v>
                </c:pt>
                <c:pt idx="129">
                  <c:v>7304.215540612855</c:v>
                </c:pt>
                <c:pt idx="130">
                  <c:v>7304.215540612855</c:v>
                </c:pt>
                <c:pt idx="131">
                  <c:v>7304.215540612855</c:v>
                </c:pt>
                <c:pt idx="132">
                  <c:v>7304.215540612855</c:v>
                </c:pt>
                <c:pt idx="133">
                  <c:v>7304.215540612855</c:v>
                </c:pt>
                <c:pt idx="134">
                  <c:v>7304.215540612855</c:v>
                </c:pt>
                <c:pt idx="135">
                  <c:v>7304.215540612855</c:v>
                </c:pt>
                <c:pt idx="136">
                  <c:v>7304.215540612855</c:v>
                </c:pt>
                <c:pt idx="137">
                  <c:v>7304.215540612855</c:v>
                </c:pt>
                <c:pt idx="138">
                  <c:v>7304.215540612855</c:v>
                </c:pt>
                <c:pt idx="139">
                  <c:v>7304.215540612855</c:v>
                </c:pt>
                <c:pt idx="140">
                  <c:v>7304.215540612855</c:v>
                </c:pt>
                <c:pt idx="141">
                  <c:v>7304.215540612855</c:v>
                </c:pt>
                <c:pt idx="142">
                  <c:v>7304.215540612855</c:v>
                </c:pt>
                <c:pt idx="143">
                  <c:v>7304.215540612855</c:v>
                </c:pt>
                <c:pt idx="144">
                  <c:v>7304.215540612855</c:v>
                </c:pt>
                <c:pt idx="145">
                  <c:v>7304.215540612855</c:v>
                </c:pt>
                <c:pt idx="146">
                  <c:v>7304.215540612855</c:v>
                </c:pt>
                <c:pt idx="147">
                  <c:v>7304.215540612855</c:v>
                </c:pt>
                <c:pt idx="148">
                  <c:v>7304.215540612855</c:v>
                </c:pt>
                <c:pt idx="149">
                  <c:v>7304.215540612855</c:v>
                </c:pt>
                <c:pt idx="150">
                  <c:v>7304.215540612855</c:v>
                </c:pt>
                <c:pt idx="151">
                  <c:v>7304.215540612855</c:v>
                </c:pt>
                <c:pt idx="152">
                  <c:v>7304.215540612855</c:v>
                </c:pt>
                <c:pt idx="153">
                  <c:v>7304.215540612855</c:v>
                </c:pt>
                <c:pt idx="154">
                  <c:v>7304.215540612855</c:v>
                </c:pt>
                <c:pt idx="155">
                  <c:v>7304.215540612855</c:v>
                </c:pt>
                <c:pt idx="156">
                  <c:v>7304.215540612855</c:v>
                </c:pt>
                <c:pt idx="157">
                  <c:v>7304.215540612855</c:v>
                </c:pt>
                <c:pt idx="158">
                  <c:v>7304.215540612855</c:v>
                </c:pt>
                <c:pt idx="159">
                  <c:v>7304.215540612855</c:v>
                </c:pt>
                <c:pt idx="160">
                  <c:v>7304.215540612855</c:v>
                </c:pt>
                <c:pt idx="161">
                  <c:v>7304.215540612855</c:v>
                </c:pt>
                <c:pt idx="162">
                  <c:v>7304.215540612855</c:v>
                </c:pt>
                <c:pt idx="163">
                  <c:v>7304.215540612855</c:v>
                </c:pt>
                <c:pt idx="164">
                  <c:v>7304.215540612855</c:v>
                </c:pt>
                <c:pt idx="165">
                  <c:v>7304.215540612855</c:v>
                </c:pt>
                <c:pt idx="166">
                  <c:v>7304.215540612855</c:v>
                </c:pt>
                <c:pt idx="167">
                  <c:v>7304.215540612855</c:v>
                </c:pt>
                <c:pt idx="168">
                  <c:v>7304.215540612855</c:v>
                </c:pt>
                <c:pt idx="169">
                  <c:v>7304.215540612855</c:v>
                </c:pt>
                <c:pt idx="170">
                  <c:v>7304.215540612855</c:v>
                </c:pt>
                <c:pt idx="171">
                  <c:v>7304.215540612855</c:v>
                </c:pt>
                <c:pt idx="172">
                  <c:v>7304.215540612855</c:v>
                </c:pt>
                <c:pt idx="173">
                  <c:v>7304.215540612855</c:v>
                </c:pt>
                <c:pt idx="174">
                  <c:v>7304.215540612855</c:v>
                </c:pt>
                <c:pt idx="175">
                  <c:v>7304.215540612855</c:v>
                </c:pt>
                <c:pt idx="176">
                  <c:v>7304.215540612855</c:v>
                </c:pt>
                <c:pt idx="177">
                  <c:v>7304.215540612855</c:v>
                </c:pt>
                <c:pt idx="178">
                  <c:v>7304.215540612855</c:v>
                </c:pt>
                <c:pt idx="179">
                  <c:v>7304.215540612855</c:v>
                </c:pt>
                <c:pt idx="180">
                  <c:v>7304.215540612855</c:v>
                </c:pt>
                <c:pt idx="181">
                  <c:v>7304.215540612855</c:v>
                </c:pt>
                <c:pt idx="182">
                  <c:v>7304.215540612855</c:v>
                </c:pt>
                <c:pt idx="183">
                  <c:v>7304.215540612855</c:v>
                </c:pt>
                <c:pt idx="184">
                  <c:v>7304.215540612855</c:v>
                </c:pt>
                <c:pt idx="185">
                  <c:v>7304.215540612855</c:v>
                </c:pt>
                <c:pt idx="186">
                  <c:v>7304.215540612855</c:v>
                </c:pt>
                <c:pt idx="187">
                  <c:v>7304.215540612855</c:v>
                </c:pt>
                <c:pt idx="188">
                  <c:v>7304.215540612855</c:v>
                </c:pt>
                <c:pt idx="189">
                  <c:v>7304.215540612855</c:v>
                </c:pt>
                <c:pt idx="190">
                  <c:v>7304.215540612855</c:v>
                </c:pt>
                <c:pt idx="191">
                  <c:v>7304.215540612855</c:v>
                </c:pt>
                <c:pt idx="192">
                  <c:v>7304.215540612855</c:v>
                </c:pt>
                <c:pt idx="193">
                  <c:v>7304.215540612855</c:v>
                </c:pt>
                <c:pt idx="194">
                  <c:v>7304.215540612855</c:v>
                </c:pt>
                <c:pt idx="195">
                  <c:v>7304.215540612855</c:v>
                </c:pt>
                <c:pt idx="196">
                  <c:v>7304.215540612855</c:v>
                </c:pt>
                <c:pt idx="197">
                  <c:v>7304.215540612855</c:v>
                </c:pt>
                <c:pt idx="198">
                  <c:v>7304.215540612855</c:v>
                </c:pt>
                <c:pt idx="199">
                  <c:v>7304.215540612855</c:v>
                </c:pt>
                <c:pt idx="200">
                  <c:v>7304.215540612855</c:v>
                </c:pt>
                <c:pt idx="201">
                  <c:v>7304.215540612855</c:v>
                </c:pt>
                <c:pt idx="202">
                  <c:v>7304.215540612855</c:v>
                </c:pt>
                <c:pt idx="203">
                  <c:v>7304.215540612855</c:v>
                </c:pt>
                <c:pt idx="204">
                  <c:v>7304.215540612855</c:v>
                </c:pt>
                <c:pt idx="205">
                  <c:v>7304.215540612855</c:v>
                </c:pt>
                <c:pt idx="206">
                  <c:v>7304.215540612855</c:v>
                </c:pt>
                <c:pt idx="207">
                  <c:v>7304.215540612855</c:v>
                </c:pt>
                <c:pt idx="208">
                  <c:v>7304.215540612855</c:v>
                </c:pt>
                <c:pt idx="209">
                  <c:v>7304.215540612855</c:v>
                </c:pt>
                <c:pt idx="210">
                  <c:v>7304.215540612855</c:v>
                </c:pt>
                <c:pt idx="211">
                  <c:v>7304.215540612855</c:v>
                </c:pt>
                <c:pt idx="212">
                  <c:v>7304.215540612855</c:v>
                </c:pt>
                <c:pt idx="213">
                  <c:v>7304.215540612855</c:v>
                </c:pt>
                <c:pt idx="214">
                  <c:v>7304.215540612855</c:v>
                </c:pt>
                <c:pt idx="215">
                  <c:v>7304.215540612855</c:v>
                </c:pt>
                <c:pt idx="216">
                  <c:v>7304.215540612855</c:v>
                </c:pt>
                <c:pt idx="217">
                  <c:v>7304.215540612855</c:v>
                </c:pt>
                <c:pt idx="218">
                  <c:v>7304.215540612855</c:v>
                </c:pt>
                <c:pt idx="219">
                  <c:v>7304.215540612855</c:v>
                </c:pt>
                <c:pt idx="220">
                  <c:v>7304.215540612855</c:v>
                </c:pt>
                <c:pt idx="221">
                  <c:v>7304.215540612855</c:v>
                </c:pt>
                <c:pt idx="222">
                  <c:v>7304.215540612855</c:v>
                </c:pt>
                <c:pt idx="223">
                  <c:v>7304.215540612855</c:v>
                </c:pt>
                <c:pt idx="224">
                  <c:v>7304.215540612855</c:v>
                </c:pt>
                <c:pt idx="225">
                  <c:v>7304.215540612855</c:v>
                </c:pt>
                <c:pt idx="226">
                  <c:v>7304.215540612855</c:v>
                </c:pt>
                <c:pt idx="227">
                  <c:v>7304.215540612855</c:v>
                </c:pt>
                <c:pt idx="228">
                  <c:v>7304.215540612855</c:v>
                </c:pt>
                <c:pt idx="229">
                  <c:v>7304.215540612855</c:v>
                </c:pt>
                <c:pt idx="230">
                  <c:v>7304.215540612855</c:v>
                </c:pt>
                <c:pt idx="231">
                  <c:v>7304.215540612855</c:v>
                </c:pt>
                <c:pt idx="232">
                  <c:v>7304.215540612855</c:v>
                </c:pt>
                <c:pt idx="233">
                  <c:v>7304.215540612855</c:v>
                </c:pt>
                <c:pt idx="234">
                  <c:v>7304.215540612855</c:v>
                </c:pt>
                <c:pt idx="235">
                  <c:v>7304.215540612855</c:v>
                </c:pt>
                <c:pt idx="236">
                  <c:v>7304.215540612855</c:v>
                </c:pt>
                <c:pt idx="237">
                  <c:v>7304.215540612855</c:v>
                </c:pt>
                <c:pt idx="238">
                  <c:v>7304.215540612855</c:v>
                </c:pt>
                <c:pt idx="239">
                  <c:v>7304.215540612855</c:v>
                </c:pt>
                <c:pt idx="240">
                  <c:v>7304.215540612855</c:v>
                </c:pt>
                <c:pt idx="241">
                  <c:v>7304.215540612855</c:v>
                </c:pt>
                <c:pt idx="242">
                  <c:v>7304.215540612855</c:v>
                </c:pt>
                <c:pt idx="243">
                  <c:v>7304.215540612855</c:v>
                </c:pt>
                <c:pt idx="244">
                  <c:v>7304.215540612855</c:v>
                </c:pt>
                <c:pt idx="245">
                  <c:v>7304.215540612855</c:v>
                </c:pt>
                <c:pt idx="246">
                  <c:v>7304.215540612855</c:v>
                </c:pt>
                <c:pt idx="247">
                  <c:v>7304.215540612855</c:v>
                </c:pt>
                <c:pt idx="248">
                  <c:v>7304.215540612855</c:v>
                </c:pt>
                <c:pt idx="249">
                  <c:v>7304.215540612855</c:v>
                </c:pt>
                <c:pt idx="250">
                  <c:v>7304.215540612855</c:v>
                </c:pt>
                <c:pt idx="251">
                  <c:v>7304.215540612855</c:v>
                </c:pt>
                <c:pt idx="252">
                  <c:v>7304.215540612855</c:v>
                </c:pt>
                <c:pt idx="253">
                  <c:v>7304.215540612855</c:v>
                </c:pt>
                <c:pt idx="254">
                  <c:v>7304.215540612855</c:v>
                </c:pt>
                <c:pt idx="255">
                  <c:v>7304.215540612855</c:v>
                </c:pt>
                <c:pt idx="256">
                  <c:v>7304.215540612855</c:v>
                </c:pt>
                <c:pt idx="257">
                  <c:v>7304.215540612855</c:v>
                </c:pt>
                <c:pt idx="258">
                  <c:v>7304.215540612855</c:v>
                </c:pt>
                <c:pt idx="259">
                  <c:v>7304.215540612855</c:v>
                </c:pt>
                <c:pt idx="260">
                  <c:v>7304.215540612855</c:v>
                </c:pt>
                <c:pt idx="261">
                  <c:v>7304.215540612855</c:v>
                </c:pt>
                <c:pt idx="262">
                  <c:v>7304.215540612855</c:v>
                </c:pt>
                <c:pt idx="263">
                  <c:v>7304.215540612855</c:v>
                </c:pt>
                <c:pt idx="264">
                  <c:v>7304.215540612855</c:v>
                </c:pt>
                <c:pt idx="265">
                  <c:v>7304.215540612855</c:v>
                </c:pt>
                <c:pt idx="266">
                  <c:v>7304.215540612855</c:v>
                </c:pt>
                <c:pt idx="267">
                  <c:v>7304.215540612855</c:v>
                </c:pt>
                <c:pt idx="268">
                  <c:v>7304.215540612855</c:v>
                </c:pt>
                <c:pt idx="269">
                  <c:v>7304.215540612855</c:v>
                </c:pt>
                <c:pt idx="270">
                  <c:v>7304.215540612855</c:v>
                </c:pt>
                <c:pt idx="271">
                  <c:v>7304.215540612855</c:v>
                </c:pt>
                <c:pt idx="272">
                  <c:v>7304.215540612855</c:v>
                </c:pt>
                <c:pt idx="273">
                  <c:v>7304.215540612855</c:v>
                </c:pt>
                <c:pt idx="274">
                  <c:v>7304.215540612855</c:v>
                </c:pt>
                <c:pt idx="275">
                  <c:v>7304.215540612855</c:v>
                </c:pt>
                <c:pt idx="276">
                  <c:v>7304.215540612855</c:v>
                </c:pt>
                <c:pt idx="277">
                  <c:v>7304.215540612855</c:v>
                </c:pt>
                <c:pt idx="278">
                  <c:v>7304.215540612855</c:v>
                </c:pt>
                <c:pt idx="279">
                  <c:v>7304.215540612855</c:v>
                </c:pt>
                <c:pt idx="280">
                  <c:v>7304.215540612855</c:v>
                </c:pt>
                <c:pt idx="281">
                  <c:v>7304.215540612855</c:v>
                </c:pt>
                <c:pt idx="282">
                  <c:v>7304.215540612855</c:v>
                </c:pt>
                <c:pt idx="283">
                  <c:v>7304.215540612855</c:v>
                </c:pt>
                <c:pt idx="284">
                  <c:v>7304.215540612855</c:v>
                </c:pt>
                <c:pt idx="285">
                  <c:v>7304.215540612855</c:v>
                </c:pt>
                <c:pt idx="286">
                  <c:v>7304.215540612855</c:v>
                </c:pt>
                <c:pt idx="287">
                  <c:v>7304.215540612855</c:v>
                </c:pt>
                <c:pt idx="288">
                  <c:v>7304.215540612855</c:v>
                </c:pt>
                <c:pt idx="289">
                  <c:v>7304.215540612855</c:v>
                </c:pt>
                <c:pt idx="290">
                  <c:v>7304.215540612855</c:v>
                </c:pt>
                <c:pt idx="291">
                  <c:v>7304.215540612855</c:v>
                </c:pt>
                <c:pt idx="292">
                  <c:v>7304.215540612855</c:v>
                </c:pt>
                <c:pt idx="293">
                  <c:v>7304.215540612855</c:v>
                </c:pt>
                <c:pt idx="294">
                  <c:v>7304.215540612855</c:v>
                </c:pt>
                <c:pt idx="295">
                  <c:v>7304.215540612855</c:v>
                </c:pt>
                <c:pt idx="296">
                  <c:v>7304.215540612855</c:v>
                </c:pt>
                <c:pt idx="297">
                  <c:v>7304.215540612855</c:v>
                </c:pt>
                <c:pt idx="298">
                  <c:v>7304.215540612855</c:v>
                </c:pt>
                <c:pt idx="299">
                  <c:v>7304.215540612855</c:v>
                </c:pt>
                <c:pt idx="300">
                  <c:v>7304.215540612855</c:v>
                </c:pt>
                <c:pt idx="301">
                  <c:v>7304.215540612855</c:v>
                </c:pt>
                <c:pt idx="302">
                  <c:v>7304.215540612855</c:v>
                </c:pt>
                <c:pt idx="303">
                  <c:v>7304.215540612855</c:v>
                </c:pt>
                <c:pt idx="304">
                  <c:v>7304.215540612855</c:v>
                </c:pt>
                <c:pt idx="305">
                  <c:v>7304.215540612855</c:v>
                </c:pt>
                <c:pt idx="306">
                  <c:v>7304.215540612855</c:v>
                </c:pt>
                <c:pt idx="307">
                  <c:v>7304.215540612855</c:v>
                </c:pt>
                <c:pt idx="308">
                  <c:v>7304.215540612855</c:v>
                </c:pt>
                <c:pt idx="309">
                  <c:v>7304.215540612855</c:v>
                </c:pt>
                <c:pt idx="310">
                  <c:v>7304.215540612855</c:v>
                </c:pt>
                <c:pt idx="311">
                  <c:v>7304.215540612855</c:v>
                </c:pt>
                <c:pt idx="312">
                  <c:v>7304.215540612855</c:v>
                </c:pt>
                <c:pt idx="313">
                  <c:v>7304.215540612855</c:v>
                </c:pt>
                <c:pt idx="314">
                  <c:v>7304.215540612855</c:v>
                </c:pt>
                <c:pt idx="315">
                  <c:v>7304.215540612855</c:v>
                </c:pt>
                <c:pt idx="316">
                  <c:v>7304.215540612855</c:v>
                </c:pt>
                <c:pt idx="317">
                  <c:v>7304.215540612855</c:v>
                </c:pt>
                <c:pt idx="318">
                  <c:v>7304.215540612855</c:v>
                </c:pt>
                <c:pt idx="319">
                  <c:v>7304.215540612855</c:v>
                </c:pt>
                <c:pt idx="320">
                  <c:v>7304.215540612855</c:v>
                </c:pt>
                <c:pt idx="321">
                  <c:v>7304.215540612855</c:v>
                </c:pt>
                <c:pt idx="322">
                  <c:v>7304.215540612855</c:v>
                </c:pt>
                <c:pt idx="323">
                  <c:v>7304.215540612855</c:v>
                </c:pt>
                <c:pt idx="324">
                  <c:v>7304.215540612855</c:v>
                </c:pt>
                <c:pt idx="325">
                  <c:v>7304.215540612855</c:v>
                </c:pt>
                <c:pt idx="326">
                  <c:v>7304.215540612855</c:v>
                </c:pt>
                <c:pt idx="327">
                  <c:v>7304.215540612855</c:v>
                </c:pt>
                <c:pt idx="328">
                  <c:v>7304.215540612855</c:v>
                </c:pt>
                <c:pt idx="329">
                  <c:v>7304.215540612855</c:v>
                </c:pt>
                <c:pt idx="330">
                  <c:v>7304.215540612855</c:v>
                </c:pt>
                <c:pt idx="331">
                  <c:v>7304.215540612855</c:v>
                </c:pt>
                <c:pt idx="332">
                  <c:v>7304.215540612855</c:v>
                </c:pt>
                <c:pt idx="333">
                  <c:v>7304.215540612855</c:v>
                </c:pt>
                <c:pt idx="334">
                  <c:v>7304.215540612855</c:v>
                </c:pt>
                <c:pt idx="335">
                  <c:v>7304.215540612855</c:v>
                </c:pt>
                <c:pt idx="336">
                  <c:v>7304.215540612855</c:v>
                </c:pt>
                <c:pt idx="337">
                  <c:v>7304.215540612855</c:v>
                </c:pt>
                <c:pt idx="338">
                  <c:v>7304.215540612855</c:v>
                </c:pt>
                <c:pt idx="339">
                  <c:v>7304.215540612855</c:v>
                </c:pt>
                <c:pt idx="340">
                  <c:v>7304.215540612855</c:v>
                </c:pt>
                <c:pt idx="341">
                  <c:v>7304.215540612855</c:v>
                </c:pt>
                <c:pt idx="342">
                  <c:v>7304.215540612855</c:v>
                </c:pt>
                <c:pt idx="343">
                  <c:v>7304.215540612855</c:v>
                </c:pt>
                <c:pt idx="344">
                  <c:v>7304.215540612855</c:v>
                </c:pt>
                <c:pt idx="345">
                  <c:v>7304.215540612855</c:v>
                </c:pt>
                <c:pt idx="346">
                  <c:v>7304.215540612855</c:v>
                </c:pt>
                <c:pt idx="347">
                  <c:v>7304.215540612855</c:v>
                </c:pt>
                <c:pt idx="348">
                  <c:v>7304.215540612855</c:v>
                </c:pt>
                <c:pt idx="349">
                  <c:v>7304.215540612855</c:v>
                </c:pt>
                <c:pt idx="350">
                  <c:v>7304.215540612855</c:v>
                </c:pt>
                <c:pt idx="351">
                  <c:v>7304.215540612855</c:v>
                </c:pt>
                <c:pt idx="352">
                  <c:v>7304.215540612855</c:v>
                </c:pt>
                <c:pt idx="353">
                  <c:v>7304.215540612855</c:v>
                </c:pt>
                <c:pt idx="354">
                  <c:v>7304.215540612855</c:v>
                </c:pt>
                <c:pt idx="355">
                  <c:v>7304.215540612855</c:v>
                </c:pt>
                <c:pt idx="356">
                  <c:v>7304.215540612855</c:v>
                </c:pt>
                <c:pt idx="357">
                  <c:v>7304.215540612855</c:v>
                </c:pt>
                <c:pt idx="358">
                  <c:v>7304.215540612855</c:v>
                </c:pt>
                <c:pt idx="359">
                  <c:v>7304.215540612855</c:v>
                </c:pt>
                <c:pt idx="360">
                  <c:v>7304.215540612855</c:v>
                </c:pt>
                <c:pt idx="361">
                  <c:v>7304.215540612855</c:v>
                </c:pt>
                <c:pt idx="362">
                  <c:v>7304.215540612855</c:v>
                </c:pt>
                <c:pt idx="363">
                  <c:v>7304.215540612855</c:v>
                </c:pt>
                <c:pt idx="364">
                  <c:v>7304.215540612855</c:v>
                </c:pt>
                <c:pt idx="365">
                  <c:v>7304.215540612855</c:v>
                </c:pt>
                <c:pt idx="366">
                  <c:v>7304.215540612855</c:v>
                </c:pt>
                <c:pt idx="367">
                  <c:v>7304.215540612855</c:v>
                </c:pt>
                <c:pt idx="368">
                  <c:v>7304.215540612855</c:v>
                </c:pt>
                <c:pt idx="369">
                  <c:v>7304.215540612855</c:v>
                </c:pt>
                <c:pt idx="370">
                  <c:v>7304.215540612855</c:v>
                </c:pt>
                <c:pt idx="371">
                  <c:v>7304.215540612855</c:v>
                </c:pt>
                <c:pt idx="372">
                  <c:v>7304.215540612855</c:v>
                </c:pt>
                <c:pt idx="373">
                  <c:v>7304.215540612855</c:v>
                </c:pt>
                <c:pt idx="374">
                  <c:v>7304.215540612855</c:v>
                </c:pt>
                <c:pt idx="375">
                  <c:v>7304.215540612855</c:v>
                </c:pt>
                <c:pt idx="376">
                  <c:v>7304.215540612855</c:v>
                </c:pt>
                <c:pt idx="377">
                  <c:v>7304.215540612855</c:v>
                </c:pt>
                <c:pt idx="378">
                  <c:v>7304.215540612855</c:v>
                </c:pt>
                <c:pt idx="379">
                  <c:v>7304.215540612855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Trans!$A$2:$A$381</c:f>
              <c:numCache>
                <c:formatCode>General</c:formatCode>
                <c:ptCount val="3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</c:numCache>
            </c:numRef>
          </c:cat>
          <c:val>
            <c:numRef>
              <c:f>Trans!$C$2:$C$381</c:f>
              <c:numCache>
                <c:formatCode>General</c:formatCode>
                <c:ptCount val="380"/>
                <c:pt idx="0">
                  <c:v>9747.666380569055</c:v>
                </c:pt>
                <c:pt idx="1">
                  <c:v>9747.666380569055</c:v>
                </c:pt>
                <c:pt idx="2">
                  <c:v>9747.666380569055</c:v>
                </c:pt>
                <c:pt idx="3">
                  <c:v>9747.666380569055</c:v>
                </c:pt>
                <c:pt idx="4">
                  <c:v>9747.666380569055</c:v>
                </c:pt>
                <c:pt idx="5">
                  <c:v>9747.666380569055</c:v>
                </c:pt>
                <c:pt idx="6">
                  <c:v>9747.666380569055</c:v>
                </c:pt>
                <c:pt idx="7">
                  <c:v>9747.666380569055</c:v>
                </c:pt>
                <c:pt idx="8">
                  <c:v>9747.666380569055</c:v>
                </c:pt>
                <c:pt idx="9">
                  <c:v>9747.666380569055</c:v>
                </c:pt>
                <c:pt idx="10">
                  <c:v>9747.666380569055</c:v>
                </c:pt>
                <c:pt idx="11">
                  <c:v>9747.666380569055</c:v>
                </c:pt>
                <c:pt idx="12">
                  <c:v>9747.666380569055</c:v>
                </c:pt>
                <c:pt idx="13">
                  <c:v>9747.666380569055</c:v>
                </c:pt>
                <c:pt idx="14">
                  <c:v>9747.666380569055</c:v>
                </c:pt>
                <c:pt idx="15">
                  <c:v>9747.666380569055</c:v>
                </c:pt>
                <c:pt idx="16">
                  <c:v>9747.666380569055</c:v>
                </c:pt>
                <c:pt idx="17">
                  <c:v>9747.666380569055</c:v>
                </c:pt>
                <c:pt idx="18">
                  <c:v>9747.666380569055</c:v>
                </c:pt>
                <c:pt idx="19">
                  <c:v>9747.666380569055</c:v>
                </c:pt>
                <c:pt idx="20">
                  <c:v>9747.666380569055</c:v>
                </c:pt>
                <c:pt idx="21">
                  <c:v>9747.666380569055</c:v>
                </c:pt>
                <c:pt idx="22">
                  <c:v>9747.666380569055</c:v>
                </c:pt>
                <c:pt idx="23">
                  <c:v>9747.666380569055</c:v>
                </c:pt>
                <c:pt idx="24">
                  <c:v>9747.666380569055</c:v>
                </c:pt>
                <c:pt idx="25">
                  <c:v>9747.666380569055</c:v>
                </c:pt>
                <c:pt idx="26">
                  <c:v>9747.666380569055</c:v>
                </c:pt>
                <c:pt idx="27">
                  <c:v>9747.666380569055</c:v>
                </c:pt>
                <c:pt idx="28">
                  <c:v>9747.666380569055</c:v>
                </c:pt>
                <c:pt idx="29">
                  <c:v>9747.666380569055</c:v>
                </c:pt>
                <c:pt idx="30">
                  <c:v>9747.666380569055</c:v>
                </c:pt>
                <c:pt idx="31">
                  <c:v>9747.666380569055</c:v>
                </c:pt>
                <c:pt idx="32">
                  <c:v>9747.666380569055</c:v>
                </c:pt>
                <c:pt idx="33">
                  <c:v>9747.666380569055</c:v>
                </c:pt>
                <c:pt idx="34">
                  <c:v>9747.666380569055</c:v>
                </c:pt>
                <c:pt idx="35">
                  <c:v>9747.666380569055</c:v>
                </c:pt>
                <c:pt idx="36">
                  <c:v>9747.666380569055</c:v>
                </c:pt>
                <c:pt idx="37">
                  <c:v>9747.666380569055</c:v>
                </c:pt>
                <c:pt idx="38">
                  <c:v>9747.666380569055</c:v>
                </c:pt>
                <c:pt idx="39">
                  <c:v>9747.666380569055</c:v>
                </c:pt>
                <c:pt idx="40">
                  <c:v>9747.666380569055</c:v>
                </c:pt>
                <c:pt idx="41">
                  <c:v>9747.666380569055</c:v>
                </c:pt>
                <c:pt idx="42">
                  <c:v>9747.666380569055</c:v>
                </c:pt>
                <c:pt idx="43">
                  <c:v>9747.666380569055</c:v>
                </c:pt>
                <c:pt idx="44">
                  <c:v>9747.666380569055</c:v>
                </c:pt>
                <c:pt idx="45">
                  <c:v>9747.666380569055</c:v>
                </c:pt>
                <c:pt idx="46">
                  <c:v>9747.666380569055</c:v>
                </c:pt>
                <c:pt idx="47">
                  <c:v>9747.666380569055</c:v>
                </c:pt>
                <c:pt idx="48">
                  <c:v>9747.666380569055</c:v>
                </c:pt>
                <c:pt idx="49">
                  <c:v>9747.666380569055</c:v>
                </c:pt>
                <c:pt idx="50">
                  <c:v>9747.666380569055</c:v>
                </c:pt>
                <c:pt idx="51">
                  <c:v>9747.666380569055</c:v>
                </c:pt>
                <c:pt idx="52">
                  <c:v>9747.666380569055</c:v>
                </c:pt>
                <c:pt idx="53">
                  <c:v>9747.666380569055</c:v>
                </c:pt>
                <c:pt idx="54">
                  <c:v>9747.666380569055</c:v>
                </c:pt>
                <c:pt idx="55">
                  <c:v>9747.666380569055</c:v>
                </c:pt>
                <c:pt idx="56">
                  <c:v>9747.666380569055</c:v>
                </c:pt>
                <c:pt idx="57">
                  <c:v>9747.666380569055</c:v>
                </c:pt>
                <c:pt idx="58">
                  <c:v>9747.666380569055</c:v>
                </c:pt>
                <c:pt idx="59">
                  <c:v>9747.666380569055</c:v>
                </c:pt>
                <c:pt idx="60">
                  <c:v>9747.666380569055</c:v>
                </c:pt>
                <c:pt idx="61">
                  <c:v>9747.666380569055</c:v>
                </c:pt>
                <c:pt idx="62">
                  <c:v>9747.666380569055</c:v>
                </c:pt>
                <c:pt idx="63">
                  <c:v>9747.666380569055</c:v>
                </c:pt>
                <c:pt idx="64">
                  <c:v>9747.666380569055</c:v>
                </c:pt>
                <c:pt idx="65">
                  <c:v>9747.666380569055</c:v>
                </c:pt>
                <c:pt idx="66">
                  <c:v>9747.666380569055</c:v>
                </c:pt>
                <c:pt idx="67">
                  <c:v>9747.666380569055</c:v>
                </c:pt>
                <c:pt idx="68">
                  <c:v>9747.666380569055</c:v>
                </c:pt>
                <c:pt idx="69">
                  <c:v>9747.666380569055</c:v>
                </c:pt>
                <c:pt idx="70">
                  <c:v>9747.666380569055</c:v>
                </c:pt>
                <c:pt idx="71">
                  <c:v>9747.666380569055</c:v>
                </c:pt>
                <c:pt idx="72">
                  <c:v>9747.666380569055</c:v>
                </c:pt>
                <c:pt idx="73">
                  <c:v>9747.666380569055</c:v>
                </c:pt>
                <c:pt idx="74">
                  <c:v>9747.666380569055</c:v>
                </c:pt>
                <c:pt idx="75">
                  <c:v>9747.666380569055</c:v>
                </c:pt>
                <c:pt idx="76">
                  <c:v>9747.666380569055</c:v>
                </c:pt>
                <c:pt idx="77">
                  <c:v>9747.666380569055</c:v>
                </c:pt>
                <c:pt idx="78">
                  <c:v>9747.666380569055</c:v>
                </c:pt>
                <c:pt idx="79">
                  <c:v>9747.666380569055</c:v>
                </c:pt>
                <c:pt idx="80">
                  <c:v>9747.666380569055</c:v>
                </c:pt>
                <c:pt idx="81">
                  <c:v>9747.666380569055</c:v>
                </c:pt>
                <c:pt idx="82">
                  <c:v>9747.666380569055</c:v>
                </c:pt>
                <c:pt idx="83">
                  <c:v>9747.666380569055</c:v>
                </c:pt>
                <c:pt idx="84">
                  <c:v>9747.666380569055</c:v>
                </c:pt>
                <c:pt idx="85">
                  <c:v>9747.666380569055</c:v>
                </c:pt>
                <c:pt idx="86">
                  <c:v>9747.666380569055</c:v>
                </c:pt>
                <c:pt idx="87">
                  <c:v>9747.666380569055</c:v>
                </c:pt>
                <c:pt idx="88">
                  <c:v>9747.666380569055</c:v>
                </c:pt>
                <c:pt idx="89">
                  <c:v>9747.666380569055</c:v>
                </c:pt>
                <c:pt idx="90">
                  <c:v>9747.666380569055</c:v>
                </c:pt>
                <c:pt idx="91">
                  <c:v>9747.666380569055</c:v>
                </c:pt>
                <c:pt idx="92">
                  <c:v>9747.666380569055</c:v>
                </c:pt>
                <c:pt idx="93">
                  <c:v>9747.666380569055</c:v>
                </c:pt>
                <c:pt idx="94">
                  <c:v>9747.666380569055</c:v>
                </c:pt>
                <c:pt idx="95">
                  <c:v>9747.666380569055</c:v>
                </c:pt>
                <c:pt idx="96">
                  <c:v>9747.666380569055</c:v>
                </c:pt>
                <c:pt idx="97">
                  <c:v>9747.666380569055</c:v>
                </c:pt>
                <c:pt idx="98">
                  <c:v>9747.666380569055</c:v>
                </c:pt>
                <c:pt idx="99">
                  <c:v>9747.666380569055</c:v>
                </c:pt>
                <c:pt idx="100">
                  <c:v>9747.666380569055</c:v>
                </c:pt>
                <c:pt idx="101">
                  <c:v>9747.666380569055</c:v>
                </c:pt>
                <c:pt idx="102">
                  <c:v>9747.666380569055</c:v>
                </c:pt>
                <c:pt idx="103">
                  <c:v>9747.666380569055</c:v>
                </c:pt>
                <c:pt idx="104">
                  <c:v>9747.666380569055</c:v>
                </c:pt>
                <c:pt idx="105">
                  <c:v>9747.666380569055</c:v>
                </c:pt>
                <c:pt idx="106">
                  <c:v>9747.666380569055</c:v>
                </c:pt>
                <c:pt idx="107">
                  <c:v>9747.666380569055</c:v>
                </c:pt>
                <c:pt idx="108">
                  <c:v>9747.666380569055</c:v>
                </c:pt>
                <c:pt idx="109">
                  <c:v>9747.666380569055</c:v>
                </c:pt>
                <c:pt idx="110">
                  <c:v>9747.666380569055</c:v>
                </c:pt>
                <c:pt idx="111">
                  <c:v>9747.666380569055</c:v>
                </c:pt>
                <c:pt idx="112">
                  <c:v>9747.666380569055</c:v>
                </c:pt>
                <c:pt idx="113">
                  <c:v>9747.666380569055</c:v>
                </c:pt>
                <c:pt idx="114">
                  <c:v>9747.666380569055</c:v>
                </c:pt>
                <c:pt idx="115">
                  <c:v>9747.666380569055</c:v>
                </c:pt>
                <c:pt idx="116">
                  <c:v>9747.666380569055</c:v>
                </c:pt>
                <c:pt idx="117">
                  <c:v>9747.666380569055</c:v>
                </c:pt>
                <c:pt idx="118">
                  <c:v>9747.666380569055</c:v>
                </c:pt>
                <c:pt idx="119">
                  <c:v>9747.666380569055</c:v>
                </c:pt>
                <c:pt idx="120">
                  <c:v>9747.666380569055</c:v>
                </c:pt>
                <c:pt idx="121">
                  <c:v>9747.666380569055</c:v>
                </c:pt>
                <c:pt idx="122">
                  <c:v>9747.666380569055</c:v>
                </c:pt>
                <c:pt idx="123">
                  <c:v>9747.666380569055</c:v>
                </c:pt>
                <c:pt idx="124">
                  <c:v>9747.666380569055</c:v>
                </c:pt>
                <c:pt idx="125">
                  <c:v>9747.666380569055</c:v>
                </c:pt>
                <c:pt idx="126">
                  <c:v>9747.666380569055</c:v>
                </c:pt>
                <c:pt idx="127">
                  <c:v>9747.666380569055</c:v>
                </c:pt>
                <c:pt idx="128">
                  <c:v>9747.666380569055</c:v>
                </c:pt>
                <c:pt idx="129">
                  <c:v>9747.666380569055</c:v>
                </c:pt>
                <c:pt idx="130">
                  <c:v>9747.666380569055</c:v>
                </c:pt>
                <c:pt idx="131">
                  <c:v>9747.666380569055</c:v>
                </c:pt>
                <c:pt idx="132">
                  <c:v>9747.666380569055</c:v>
                </c:pt>
                <c:pt idx="133">
                  <c:v>9747.666380569055</c:v>
                </c:pt>
                <c:pt idx="134">
                  <c:v>9747.666380569055</c:v>
                </c:pt>
                <c:pt idx="135">
                  <c:v>9747.666380569055</c:v>
                </c:pt>
                <c:pt idx="136">
                  <c:v>9747.666380569055</c:v>
                </c:pt>
                <c:pt idx="137">
                  <c:v>9747.666380569055</c:v>
                </c:pt>
                <c:pt idx="138">
                  <c:v>9747.666380569055</c:v>
                </c:pt>
                <c:pt idx="139">
                  <c:v>9747.666380569055</c:v>
                </c:pt>
                <c:pt idx="140">
                  <c:v>9747.666380569055</c:v>
                </c:pt>
                <c:pt idx="141">
                  <c:v>9747.666380569055</c:v>
                </c:pt>
                <c:pt idx="142">
                  <c:v>9747.666380569055</c:v>
                </c:pt>
                <c:pt idx="143">
                  <c:v>9747.666380569055</c:v>
                </c:pt>
                <c:pt idx="144">
                  <c:v>9747.666380569055</c:v>
                </c:pt>
                <c:pt idx="145">
                  <c:v>9747.666380569055</c:v>
                </c:pt>
                <c:pt idx="146">
                  <c:v>9747.666380569055</c:v>
                </c:pt>
                <c:pt idx="147">
                  <c:v>9747.666380569055</c:v>
                </c:pt>
                <c:pt idx="148">
                  <c:v>9747.666380569055</c:v>
                </c:pt>
                <c:pt idx="149">
                  <c:v>9747.666380569055</c:v>
                </c:pt>
                <c:pt idx="150">
                  <c:v>9747.666380569055</c:v>
                </c:pt>
                <c:pt idx="151">
                  <c:v>9747.666380569055</c:v>
                </c:pt>
                <c:pt idx="152">
                  <c:v>9747.666380569055</c:v>
                </c:pt>
                <c:pt idx="153">
                  <c:v>9747.666380569055</c:v>
                </c:pt>
                <c:pt idx="154">
                  <c:v>9747.666380569055</c:v>
                </c:pt>
                <c:pt idx="155">
                  <c:v>9747.666380569055</c:v>
                </c:pt>
                <c:pt idx="156">
                  <c:v>9747.666380569055</c:v>
                </c:pt>
                <c:pt idx="157">
                  <c:v>9747.666380569055</c:v>
                </c:pt>
                <c:pt idx="158">
                  <c:v>9747.666380569055</c:v>
                </c:pt>
                <c:pt idx="159">
                  <c:v>9747.666380569055</c:v>
                </c:pt>
                <c:pt idx="160">
                  <c:v>9747.666380569055</c:v>
                </c:pt>
                <c:pt idx="161">
                  <c:v>9747.666380569055</c:v>
                </c:pt>
                <c:pt idx="162">
                  <c:v>9747.666380569055</c:v>
                </c:pt>
                <c:pt idx="163">
                  <c:v>9747.666380569055</c:v>
                </c:pt>
                <c:pt idx="164">
                  <c:v>9747.666380569055</c:v>
                </c:pt>
                <c:pt idx="165">
                  <c:v>9747.666380569055</c:v>
                </c:pt>
                <c:pt idx="166">
                  <c:v>9747.666380569055</c:v>
                </c:pt>
                <c:pt idx="167">
                  <c:v>9747.666380569055</c:v>
                </c:pt>
                <c:pt idx="168">
                  <c:v>9747.666380569055</c:v>
                </c:pt>
                <c:pt idx="169">
                  <c:v>9747.666380569055</c:v>
                </c:pt>
                <c:pt idx="170">
                  <c:v>9747.666380569055</c:v>
                </c:pt>
                <c:pt idx="171">
                  <c:v>9747.666380569055</c:v>
                </c:pt>
                <c:pt idx="172">
                  <c:v>9747.666380569055</c:v>
                </c:pt>
                <c:pt idx="173">
                  <c:v>9747.666380569055</c:v>
                </c:pt>
                <c:pt idx="174">
                  <c:v>9747.666380569055</c:v>
                </c:pt>
                <c:pt idx="175">
                  <c:v>9747.666380569055</c:v>
                </c:pt>
                <c:pt idx="176">
                  <c:v>9747.666380569055</c:v>
                </c:pt>
                <c:pt idx="177">
                  <c:v>9747.666380569055</c:v>
                </c:pt>
                <c:pt idx="178">
                  <c:v>9747.666380569055</c:v>
                </c:pt>
                <c:pt idx="179">
                  <c:v>9747.666380569055</c:v>
                </c:pt>
                <c:pt idx="180">
                  <c:v>9747.666380569055</c:v>
                </c:pt>
                <c:pt idx="181">
                  <c:v>9747.666380569055</c:v>
                </c:pt>
                <c:pt idx="182">
                  <c:v>9747.666380569055</c:v>
                </c:pt>
                <c:pt idx="183">
                  <c:v>9747.666380569055</c:v>
                </c:pt>
                <c:pt idx="184">
                  <c:v>9747.666380569055</c:v>
                </c:pt>
                <c:pt idx="185">
                  <c:v>9747.666380569055</c:v>
                </c:pt>
                <c:pt idx="186">
                  <c:v>9747.666380569055</c:v>
                </c:pt>
                <c:pt idx="187">
                  <c:v>9747.666380569055</c:v>
                </c:pt>
                <c:pt idx="188">
                  <c:v>9747.666380569055</c:v>
                </c:pt>
                <c:pt idx="189">
                  <c:v>9747.666380569055</c:v>
                </c:pt>
                <c:pt idx="190">
                  <c:v>9747.666380569055</c:v>
                </c:pt>
                <c:pt idx="191">
                  <c:v>9747.666380569055</c:v>
                </c:pt>
                <c:pt idx="192">
                  <c:v>9747.666380569055</c:v>
                </c:pt>
                <c:pt idx="193">
                  <c:v>9747.666380569055</c:v>
                </c:pt>
                <c:pt idx="194">
                  <c:v>9747.666380569055</c:v>
                </c:pt>
                <c:pt idx="195">
                  <c:v>9747.666380569055</c:v>
                </c:pt>
                <c:pt idx="196">
                  <c:v>9747.666380569055</c:v>
                </c:pt>
                <c:pt idx="197">
                  <c:v>9747.666380569055</c:v>
                </c:pt>
                <c:pt idx="198">
                  <c:v>9747.666380569055</c:v>
                </c:pt>
                <c:pt idx="199">
                  <c:v>9747.666380569055</c:v>
                </c:pt>
                <c:pt idx="200">
                  <c:v>9747.666380569055</c:v>
                </c:pt>
                <c:pt idx="201">
                  <c:v>9747.666380569055</c:v>
                </c:pt>
                <c:pt idx="202">
                  <c:v>9747.666380569055</c:v>
                </c:pt>
                <c:pt idx="203">
                  <c:v>9747.666380569055</c:v>
                </c:pt>
                <c:pt idx="204">
                  <c:v>9747.666380569055</c:v>
                </c:pt>
                <c:pt idx="205">
                  <c:v>9747.666380569055</c:v>
                </c:pt>
                <c:pt idx="206">
                  <c:v>9747.666380569055</c:v>
                </c:pt>
                <c:pt idx="207">
                  <c:v>9747.666380569055</c:v>
                </c:pt>
                <c:pt idx="208">
                  <c:v>9747.666380569055</c:v>
                </c:pt>
                <c:pt idx="209">
                  <c:v>9747.666380569055</c:v>
                </c:pt>
                <c:pt idx="210">
                  <c:v>9747.666380569055</c:v>
                </c:pt>
                <c:pt idx="211">
                  <c:v>9747.666380569055</c:v>
                </c:pt>
                <c:pt idx="212">
                  <c:v>9747.666380569055</c:v>
                </c:pt>
                <c:pt idx="213">
                  <c:v>9747.666380569055</c:v>
                </c:pt>
                <c:pt idx="214">
                  <c:v>9747.666380569055</c:v>
                </c:pt>
                <c:pt idx="215">
                  <c:v>9747.666380569055</c:v>
                </c:pt>
                <c:pt idx="216">
                  <c:v>9747.666380569055</c:v>
                </c:pt>
                <c:pt idx="217">
                  <c:v>9747.666380569055</c:v>
                </c:pt>
                <c:pt idx="218">
                  <c:v>9747.666380569055</c:v>
                </c:pt>
                <c:pt idx="219">
                  <c:v>9747.666380569055</c:v>
                </c:pt>
                <c:pt idx="220">
                  <c:v>9747.666380569055</c:v>
                </c:pt>
                <c:pt idx="221">
                  <c:v>9747.666380569055</c:v>
                </c:pt>
                <c:pt idx="222">
                  <c:v>9747.666380569055</c:v>
                </c:pt>
                <c:pt idx="223">
                  <c:v>9747.666380569055</c:v>
                </c:pt>
                <c:pt idx="224">
                  <c:v>9747.666380569055</c:v>
                </c:pt>
                <c:pt idx="225">
                  <c:v>9747.666380569055</c:v>
                </c:pt>
                <c:pt idx="226">
                  <c:v>9747.666380569055</c:v>
                </c:pt>
                <c:pt idx="227">
                  <c:v>9747.666380569055</c:v>
                </c:pt>
                <c:pt idx="228">
                  <c:v>9747.666380569055</c:v>
                </c:pt>
                <c:pt idx="229">
                  <c:v>9747.666380569055</c:v>
                </c:pt>
                <c:pt idx="230">
                  <c:v>9747.666380569055</c:v>
                </c:pt>
                <c:pt idx="231">
                  <c:v>9747.666380569055</c:v>
                </c:pt>
                <c:pt idx="232">
                  <c:v>9747.666380569055</c:v>
                </c:pt>
                <c:pt idx="233">
                  <c:v>9747.666380569055</c:v>
                </c:pt>
                <c:pt idx="234">
                  <c:v>9747.666380569055</c:v>
                </c:pt>
                <c:pt idx="235">
                  <c:v>9747.666380569055</c:v>
                </c:pt>
                <c:pt idx="236">
                  <c:v>9747.666380569055</c:v>
                </c:pt>
                <c:pt idx="237">
                  <c:v>9747.666380569055</c:v>
                </c:pt>
                <c:pt idx="238">
                  <c:v>9747.666380569055</c:v>
                </c:pt>
                <c:pt idx="239">
                  <c:v>9747.666380569055</c:v>
                </c:pt>
                <c:pt idx="240">
                  <c:v>9747.666380569055</c:v>
                </c:pt>
                <c:pt idx="241">
                  <c:v>9747.666380569055</c:v>
                </c:pt>
                <c:pt idx="242">
                  <c:v>9747.666380569055</c:v>
                </c:pt>
                <c:pt idx="243">
                  <c:v>9747.666380569055</c:v>
                </c:pt>
                <c:pt idx="244">
                  <c:v>9747.666380569055</c:v>
                </c:pt>
                <c:pt idx="245">
                  <c:v>9747.666380569055</c:v>
                </c:pt>
                <c:pt idx="246">
                  <c:v>9747.666380569055</c:v>
                </c:pt>
                <c:pt idx="247">
                  <c:v>9747.666380569055</c:v>
                </c:pt>
                <c:pt idx="248">
                  <c:v>9747.666380569055</c:v>
                </c:pt>
                <c:pt idx="249">
                  <c:v>9747.666380569055</c:v>
                </c:pt>
                <c:pt idx="250">
                  <c:v>9747.666380569055</c:v>
                </c:pt>
                <c:pt idx="251">
                  <c:v>9747.666380569055</c:v>
                </c:pt>
                <c:pt idx="252">
                  <c:v>9747.666380569055</c:v>
                </c:pt>
                <c:pt idx="253">
                  <c:v>9747.666380569055</c:v>
                </c:pt>
                <c:pt idx="254">
                  <c:v>9747.666380569055</c:v>
                </c:pt>
                <c:pt idx="255">
                  <c:v>9747.666380569055</c:v>
                </c:pt>
                <c:pt idx="256">
                  <c:v>9747.666380569055</c:v>
                </c:pt>
                <c:pt idx="257">
                  <c:v>9747.666380569055</c:v>
                </c:pt>
                <c:pt idx="258">
                  <c:v>9747.666380569055</c:v>
                </c:pt>
                <c:pt idx="259">
                  <c:v>9747.666380569055</c:v>
                </c:pt>
                <c:pt idx="260">
                  <c:v>9747.666380569055</c:v>
                </c:pt>
                <c:pt idx="261">
                  <c:v>9747.666380569055</c:v>
                </c:pt>
                <c:pt idx="262">
                  <c:v>9747.666380569055</c:v>
                </c:pt>
                <c:pt idx="263">
                  <c:v>9747.666380569055</c:v>
                </c:pt>
                <c:pt idx="264">
                  <c:v>9747.666380569055</c:v>
                </c:pt>
                <c:pt idx="265">
                  <c:v>9747.666380569055</c:v>
                </c:pt>
                <c:pt idx="266">
                  <c:v>9747.666380569055</c:v>
                </c:pt>
                <c:pt idx="267">
                  <c:v>9747.666380569055</c:v>
                </c:pt>
                <c:pt idx="268">
                  <c:v>9747.666380569055</c:v>
                </c:pt>
                <c:pt idx="269">
                  <c:v>9747.666380569055</c:v>
                </c:pt>
                <c:pt idx="270">
                  <c:v>9747.666380569055</c:v>
                </c:pt>
                <c:pt idx="271">
                  <c:v>9747.666380569055</c:v>
                </c:pt>
                <c:pt idx="272">
                  <c:v>9747.666380569055</c:v>
                </c:pt>
                <c:pt idx="273">
                  <c:v>9747.666380569055</c:v>
                </c:pt>
                <c:pt idx="274">
                  <c:v>9747.666380569055</c:v>
                </c:pt>
                <c:pt idx="275">
                  <c:v>9747.666380569055</c:v>
                </c:pt>
                <c:pt idx="276">
                  <c:v>9747.666380569055</c:v>
                </c:pt>
                <c:pt idx="277">
                  <c:v>9747.666380569055</c:v>
                </c:pt>
                <c:pt idx="278">
                  <c:v>9747.666380569055</c:v>
                </c:pt>
                <c:pt idx="279">
                  <c:v>9747.666380569055</c:v>
                </c:pt>
                <c:pt idx="280">
                  <c:v>9747.666380569055</c:v>
                </c:pt>
                <c:pt idx="281">
                  <c:v>9747.666380569055</c:v>
                </c:pt>
                <c:pt idx="282">
                  <c:v>9747.666380569055</c:v>
                </c:pt>
                <c:pt idx="283">
                  <c:v>9747.666380569055</c:v>
                </c:pt>
                <c:pt idx="284">
                  <c:v>9747.666380569055</c:v>
                </c:pt>
                <c:pt idx="285">
                  <c:v>9747.666380569055</c:v>
                </c:pt>
                <c:pt idx="286">
                  <c:v>9747.666380569055</c:v>
                </c:pt>
                <c:pt idx="287">
                  <c:v>9747.666380569055</c:v>
                </c:pt>
                <c:pt idx="288">
                  <c:v>9747.666380569055</c:v>
                </c:pt>
                <c:pt idx="289">
                  <c:v>9747.666380569055</c:v>
                </c:pt>
                <c:pt idx="290">
                  <c:v>9747.666380569055</c:v>
                </c:pt>
                <c:pt idx="291">
                  <c:v>9747.666380569055</c:v>
                </c:pt>
                <c:pt idx="292">
                  <c:v>9747.666380569055</c:v>
                </c:pt>
                <c:pt idx="293">
                  <c:v>9747.666380569055</c:v>
                </c:pt>
                <c:pt idx="294">
                  <c:v>9747.666380569055</c:v>
                </c:pt>
                <c:pt idx="295">
                  <c:v>9747.666380569055</c:v>
                </c:pt>
                <c:pt idx="296">
                  <c:v>9747.666380569055</c:v>
                </c:pt>
                <c:pt idx="297">
                  <c:v>9747.666380569055</c:v>
                </c:pt>
                <c:pt idx="298">
                  <c:v>9747.666380569055</c:v>
                </c:pt>
                <c:pt idx="299">
                  <c:v>9747.666380569055</c:v>
                </c:pt>
                <c:pt idx="300">
                  <c:v>9747.666380569055</c:v>
                </c:pt>
                <c:pt idx="301">
                  <c:v>9747.666380569055</c:v>
                </c:pt>
                <c:pt idx="302">
                  <c:v>9747.666380569055</c:v>
                </c:pt>
                <c:pt idx="303">
                  <c:v>9747.666380569055</c:v>
                </c:pt>
                <c:pt idx="304">
                  <c:v>9747.666380569055</c:v>
                </c:pt>
                <c:pt idx="305">
                  <c:v>9747.666380569055</c:v>
                </c:pt>
                <c:pt idx="306">
                  <c:v>9747.666380569055</c:v>
                </c:pt>
                <c:pt idx="307">
                  <c:v>9747.666380569055</c:v>
                </c:pt>
                <c:pt idx="308">
                  <c:v>9747.666380569055</c:v>
                </c:pt>
                <c:pt idx="309">
                  <c:v>9747.666380569055</c:v>
                </c:pt>
                <c:pt idx="310">
                  <c:v>9747.666380569055</c:v>
                </c:pt>
                <c:pt idx="311">
                  <c:v>9747.666380569055</c:v>
                </c:pt>
                <c:pt idx="312">
                  <c:v>9747.666380569055</c:v>
                </c:pt>
                <c:pt idx="313">
                  <c:v>9747.666380569055</c:v>
                </c:pt>
                <c:pt idx="314">
                  <c:v>9747.666380569055</c:v>
                </c:pt>
                <c:pt idx="315">
                  <c:v>9747.666380569055</c:v>
                </c:pt>
                <c:pt idx="316">
                  <c:v>9747.666380569055</c:v>
                </c:pt>
                <c:pt idx="317">
                  <c:v>9747.666380569055</c:v>
                </c:pt>
                <c:pt idx="318">
                  <c:v>9747.666380569055</c:v>
                </c:pt>
                <c:pt idx="319">
                  <c:v>9747.666380569055</c:v>
                </c:pt>
                <c:pt idx="320">
                  <c:v>9747.666380569055</c:v>
                </c:pt>
                <c:pt idx="321">
                  <c:v>9747.666380569055</c:v>
                </c:pt>
                <c:pt idx="322">
                  <c:v>9747.666380569055</c:v>
                </c:pt>
                <c:pt idx="323">
                  <c:v>9747.666380569055</c:v>
                </c:pt>
                <c:pt idx="324">
                  <c:v>9747.666380569055</c:v>
                </c:pt>
                <c:pt idx="325">
                  <c:v>9747.666380569055</c:v>
                </c:pt>
                <c:pt idx="326">
                  <c:v>9747.666380569055</c:v>
                </c:pt>
                <c:pt idx="327">
                  <c:v>9747.666380569055</c:v>
                </c:pt>
                <c:pt idx="328">
                  <c:v>9747.666380569055</c:v>
                </c:pt>
                <c:pt idx="329">
                  <c:v>9747.666380569055</c:v>
                </c:pt>
                <c:pt idx="330">
                  <c:v>9747.666380569055</c:v>
                </c:pt>
                <c:pt idx="331">
                  <c:v>9747.666380569055</c:v>
                </c:pt>
                <c:pt idx="332">
                  <c:v>9747.666380569055</c:v>
                </c:pt>
                <c:pt idx="333">
                  <c:v>9747.666380569055</c:v>
                </c:pt>
                <c:pt idx="334">
                  <c:v>9747.666380569055</c:v>
                </c:pt>
                <c:pt idx="335">
                  <c:v>9747.666380569055</c:v>
                </c:pt>
                <c:pt idx="336">
                  <c:v>9747.666380569055</c:v>
                </c:pt>
                <c:pt idx="337">
                  <c:v>9747.666380569055</c:v>
                </c:pt>
                <c:pt idx="338">
                  <c:v>9747.666380569055</c:v>
                </c:pt>
                <c:pt idx="339">
                  <c:v>9747.666380569055</c:v>
                </c:pt>
                <c:pt idx="340">
                  <c:v>9747.666380569055</c:v>
                </c:pt>
                <c:pt idx="341">
                  <c:v>9747.666380569055</c:v>
                </c:pt>
                <c:pt idx="342">
                  <c:v>9747.666380569055</c:v>
                </c:pt>
                <c:pt idx="343">
                  <c:v>9747.666380569055</c:v>
                </c:pt>
                <c:pt idx="344">
                  <c:v>9747.666380569055</c:v>
                </c:pt>
                <c:pt idx="345">
                  <c:v>9747.666380569055</c:v>
                </c:pt>
                <c:pt idx="346">
                  <c:v>9747.666380569055</c:v>
                </c:pt>
                <c:pt idx="347">
                  <c:v>9747.666380569055</c:v>
                </c:pt>
                <c:pt idx="348">
                  <c:v>9747.666380569055</c:v>
                </c:pt>
                <c:pt idx="349">
                  <c:v>9747.666380569055</c:v>
                </c:pt>
                <c:pt idx="350">
                  <c:v>9747.666380569055</c:v>
                </c:pt>
                <c:pt idx="351">
                  <c:v>9747.666380569055</c:v>
                </c:pt>
                <c:pt idx="352">
                  <c:v>9747.666380569055</c:v>
                </c:pt>
                <c:pt idx="353">
                  <c:v>9747.666380569055</c:v>
                </c:pt>
                <c:pt idx="354">
                  <c:v>9747.666380569055</c:v>
                </c:pt>
                <c:pt idx="355">
                  <c:v>9747.666380569055</c:v>
                </c:pt>
                <c:pt idx="356">
                  <c:v>9747.666380569055</c:v>
                </c:pt>
                <c:pt idx="357">
                  <c:v>9747.666380569055</c:v>
                </c:pt>
                <c:pt idx="358">
                  <c:v>9747.666380569055</c:v>
                </c:pt>
                <c:pt idx="359">
                  <c:v>9747.666380569055</c:v>
                </c:pt>
                <c:pt idx="360">
                  <c:v>9747.666380569055</c:v>
                </c:pt>
                <c:pt idx="361">
                  <c:v>9747.666380569055</c:v>
                </c:pt>
                <c:pt idx="362">
                  <c:v>9747.666380569055</c:v>
                </c:pt>
                <c:pt idx="363">
                  <c:v>9747.666380569055</c:v>
                </c:pt>
                <c:pt idx="364">
                  <c:v>9747.666380569055</c:v>
                </c:pt>
                <c:pt idx="365">
                  <c:v>9747.666380569055</c:v>
                </c:pt>
                <c:pt idx="366">
                  <c:v>9747.666380569055</c:v>
                </c:pt>
                <c:pt idx="367">
                  <c:v>9747.666380569055</c:v>
                </c:pt>
                <c:pt idx="368">
                  <c:v>9747.666380569055</c:v>
                </c:pt>
                <c:pt idx="369">
                  <c:v>9747.666380569055</c:v>
                </c:pt>
                <c:pt idx="370">
                  <c:v>9747.666380569055</c:v>
                </c:pt>
                <c:pt idx="371">
                  <c:v>9747.666380569055</c:v>
                </c:pt>
                <c:pt idx="372">
                  <c:v>9747.666380569055</c:v>
                </c:pt>
                <c:pt idx="373">
                  <c:v>9747.666380569055</c:v>
                </c:pt>
                <c:pt idx="374">
                  <c:v>9747.666380569055</c:v>
                </c:pt>
                <c:pt idx="375">
                  <c:v>9747.666380569055</c:v>
                </c:pt>
                <c:pt idx="376">
                  <c:v>9747.666380569055</c:v>
                </c:pt>
                <c:pt idx="377">
                  <c:v>9747.666380569055</c:v>
                </c:pt>
                <c:pt idx="378">
                  <c:v>9747.666380569055</c:v>
                </c:pt>
                <c:pt idx="379">
                  <c:v>9747.666380569055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Trans!$A$2:$A$381</c:f>
              <c:numCache>
                <c:formatCode>General</c:formatCode>
                <c:ptCount val="3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</c:numCache>
            </c:numRef>
          </c:cat>
          <c:val>
            <c:numRef>
              <c:f>Trans!$D$2:$D$381</c:f>
              <c:numCache>
                <c:formatCode>General</c:formatCode>
                <c:ptCount val="380"/>
                <c:pt idx="0">
                  <c:v>1536.817081560515</c:v>
                </c:pt>
                <c:pt idx="1">
                  <c:v>6800.556927067802</c:v>
                </c:pt>
                <c:pt idx="2">
                  <c:v>6666.290806391907</c:v>
                </c:pt>
                <c:pt idx="3">
                  <c:v>6529.496656351996</c:v>
                </c:pt>
                <c:pt idx="4">
                  <c:v>6391.099842094353</c:v>
                </c:pt>
                <c:pt idx="5">
                  <c:v>6251.776268750069</c:v>
                </c:pt>
                <c:pt idx="6">
                  <c:v>6112.075092920448</c:v>
                </c:pt>
                <c:pt idx="7">
                  <c:v>5972.497600971345</c:v>
                </c:pt>
                <c:pt idx="8">
                  <c:v>5842.461233133884</c:v>
                </c:pt>
                <c:pt idx="9">
                  <c:v>5714.970788984946</c:v>
                </c:pt>
                <c:pt idx="10">
                  <c:v>3876.257012897083</c:v>
                </c:pt>
                <c:pt idx="11">
                  <c:v>3231.159227995464</c:v>
                </c:pt>
                <c:pt idx="12">
                  <c:v>3053.910296531159</c:v>
                </c:pt>
                <c:pt idx="13">
                  <c:v>2925.673705176516</c:v>
                </c:pt>
                <c:pt idx="14">
                  <c:v>2914.750153943513</c:v>
                </c:pt>
                <c:pt idx="15">
                  <c:v>2813.221683003619</c:v>
                </c:pt>
                <c:pt idx="16">
                  <c:v>2818.536604342948</c:v>
                </c:pt>
                <c:pt idx="17">
                  <c:v>2838.602664790134</c:v>
                </c:pt>
                <c:pt idx="18">
                  <c:v>2818.833783878317</c:v>
                </c:pt>
                <c:pt idx="19">
                  <c:v>2840.057471251216</c:v>
                </c:pt>
                <c:pt idx="20">
                  <c:v>2701.926480887732</c:v>
                </c:pt>
                <c:pt idx="21">
                  <c:v>2488.783207949849</c:v>
                </c:pt>
                <c:pt idx="22">
                  <c:v>2356.845076881139</c:v>
                </c:pt>
                <c:pt idx="23">
                  <c:v>2266.462999837327</c:v>
                </c:pt>
                <c:pt idx="24">
                  <c:v>2245.21975020571</c:v>
                </c:pt>
                <c:pt idx="25">
                  <c:v>2253.695984809014</c:v>
                </c:pt>
                <c:pt idx="26">
                  <c:v>2179.332623995613</c:v>
                </c:pt>
                <c:pt idx="27">
                  <c:v>2153.664446489483</c:v>
                </c:pt>
                <c:pt idx="28">
                  <c:v>2160.159410423571</c:v>
                </c:pt>
                <c:pt idx="29">
                  <c:v>2098.175098564109</c:v>
                </c:pt>
                <c:pt idx="30">
                  <c:v>2031.271126641503</c:v>
                </c:pt>
                <c:pt idx="31">
                  <c:v>1955.534517847439</c:v>
                </c:pt>
                <c:pt idx="32">
                  <c:v>1899.621895703076</c:v>
                </c:pt>
                <c:pt idx="33">
                  <c:v>1851.89495145128</c:v>
                </c:pt>
                <c:pt idx="34">
                  <c:v>1826.927709862847</c:v>
                </c:pt>
                <c:pt idx="35">
                  <c:v>1816.601786204653</c:v>
                </c:pt>
                <c:pt idx="36">
                  <c:v>1815.117390338651</c:v>
                </c:pt>
                <c:pt idx="37">
                  <c:v>1776.077820047131</c:v>
                </c:pt>
                <c:pt idx="38">
                  <c:v>1755.721242395238</c:v>
                </c:pt>
                <c:pt idx="39">
                  <c:v>1739.691271530675</c:v>
                </c:pt>
                <c:pt idx="40">
                  <c:v>1739.15447567016</c:v>
                </c:pt>
                <c:pt idx="41">
                  <c:v>1699.411514666083</c:v>
                </c:pt>
                <c:pt idx="42">
                  <c:v>1662.848199816109</c:v>
                </c:pt>
                <c:pt idx="43">
                  <c:v>1631.21649389752</c:v>
                </c:pt>
                <c:pt idx="44">
                  <c:v>1613.342204525165</c:v>
                </c:pt>
                <c:pt idx="45">
                  <c:v>1607.669885963045</c:v>
                </c:pt>
                <c:pt idx="46">
                  <c:v>1607.839057866397</c:v>
                </c:pt>
                <c:pt idx="47">
                  <c:v>1580.733024987415</c:v>
                </c:pt>
                <c:pt idx="48">
                  <c:v>1564.204625501372</c:v>
                </c:pt>
                <c:pt idx="49">
                  <c:v>1553.027101179499</c:v>
                </c:pt>
                <c:pt idx="50">
                  <c:v>1537.512449594421</c:v>
                </c:pt>
                <c:pt idx="51">
                  <c:v>1517.893741421911</c:v>
                </c:pt>
                <c:pt idx="52">
                  <c:v>1497.605194684282</c:v>
                </c:pt>
                <c:pt idx="53">
                  <c:v>1479.672245904747</c:v>
                </c:pt>
                <c:pt idx="54">
                  <c:v>1467.478798253051</c:v>
                </c:pt>
                <c:pt idx="55">
                  <c:v>1462.712195153013</c:v>
                </c:pt>
                <c:pt idx="56">
                  <c:v>1463.636153351701</c:v>
                </c:pt>
                <c:pt idx="57">
                  <c:v>1445.416960734995</c:v>
                </c:pt>
                <c:pt idx="58">
                  <c:v>1433.977759016342</c:v>
                </c:pt>
                <c:pt idx="59">
                  <c:v>1424.86074842642</c:v>
                </c:pt>
                <c:pt idx="60">
                  <c:v>1413.6592547729</c:v>
                </c:pt>
                <c:pt idx="61">
                  <c:v>1401.055140797633</c:v>
                </c:pt>
                <c:pt idx="62">
                  <c:v>1388.762665879114</c:v>
                </c:pt>
                <c:pt idx="63">
                  <c:v>1376.900614938344</c:v>
                </c:pt>
                <c:pt idx="64">
                  <c:v>1369.139275400646</c:v>
                </c:pt>
                <c:pt idx="65">
                  <c:v>1366.658842570874</c:v>
                </c:pt>
                <c:pt idx="66">
                  <c:v>1366.682254521401</c:v>
                </c:pt>
                <c:pt idx="67">
                  <c:v>1355.243702708112</c:v>
                </c:pt>
                <c:pt idx="68">
                  <c:v>1346.046690841211</c:v>
                </c:pt>
                <c:pt idx="69">
                  <c:v>1339.428664548296</c:v>
                </c:pt>
                <c:pt idx="70">
                  <c:v>1331.393863901685</c:v>
                </c:pt>
                <c:pt idx="71">
                  <c:v>1322.674704953067</c:v>
                </c:pt>
                <c:pt idx="72">
                  <c:v>1313.974859443452</c:v>
                </c:pt>
                <c:pt idx="73">
                  <c:v>1306.070602423525</c:v>
                </c:pt>
                <c:pt idx="74">
                  <c:v>1300.712506913605</c:v>
                </c:pt>
                <c:pt idx="75">
                  <c:v>1293.889722953665</c:v>
                </c:pt>
                <c:pt idx="76">
                  <c:v>1287.982894360926</c:v>
                </c:pt>
                <c:pt idx="77">
                  <c:v>1281.495688340081</c:v>
                </c:pt>
                <c:pt idx="78">
                  <c:v>1275.468792666021</c:v>
                </c:pt>
                <c:pt idx="79">
                  <c:v>1270.788377317605</c:v>
                </c:pt>
                <c:pt idx="80">
                  <c:v>1265.339686383522</c:v>
                </c:pt>
                <c:pt idx="81">
                  <c:v>1259.473413787422</c:v>
                </c:pt>
                <c:pt idx="82">
                  <c:v>1253.751050410199</c:v>
                </c:pt>
                <c:pt idx="83">
                  <c:v>1248.084680884554</c:v>
                </c:pt>
                <c:pt idx="84">
                  <c:v>1244.252008741244</c:v>
                </c:pt>
                <c:pt idx="85">
                  <c:v>1239.274110062524</c:v>
                </c:pt>
                <c:pt idx="86">
                  <c:v>1234.79323026369</c:v>
                </c:pt>
                <c:pt idx="87">
                  <c:v>1230.079708943363</c:v>
                </c:pt>
                <c:pt idx="88">
                  <c:v>1225.356822190606</c:v>
                </c:pt>
                <c:pt idx="89">
                  <c:v>1221.888756865717</c:v>
                </c:pt>
                <c:pt idx="90">
                  <c:v>1217.977087991684</c:v>
                </c:pt>
                <c:pt idx="91">
                  <c:v>1213.823216529624</c:v>
                </c:pt>
                <c:pt idx="92">
                  <c:v>1209.61115818524</c:v>
                </c:pt>
                <c:pt idx="93">
                  <c:v>1205.568094011427</c:v>
                </c:pt>
                <c:pt idx="94">
                  <c:v>1202.732718431806</c:v>
                </c:pt>
                <c:pt idx="95">
                  <c:v>1198.964328009946</c:v>
                </c:pt>
                <c:pt idx="96">
                  <c:v>1195.497916977343</c:v>
                </c:pt>
                <c:pt idx="97">
                  <c:v>1191.850810818127</c:v>
                </c:pt>
                <c:pt idx="98">
                  <c:v>1188.359444626991</c:v>
                </c:pt>
                <c:pt idx="99">
                  <c:v>1185.662228970911</c:v>
                </c:pt>
                <c:pt idx="100">
                  <c:v>1182.669517460709</c:v>
                </c:pt>
                <c:pt idx="101">
                  <c:v>1179.49087560592</c:v>
                </c:pt>
                <c:pt idx="102">
                  <c:v>1176.347307681407</c:v>
                </c:pt>
                <c:pt idx="103">
                  <c:v>1173.182152176352</c:v>
                </c:pt>
                <c:pt idx="104">
                  <c:v>1170.956309449259</c:v>
                </c:pt>
                <c:pt idx="105">
                  <c:v>1168.126514656919</c:v>
                </c:pt>
                <c:pt idx="106">
                  <c:v>1165.507371495842</c:v>
                </c:pt>
                <c:pt idx="107">
                  <c:v>1162.695660246404</c:v>
                </c:pt>
                <c:pt idx="108">
                  <c:v>1159.903635642297</c:v>
                </c:pt>
                <c:pt idx="109">
                  <c:v>1157.72251919037</c:v>
                </c:pt>
                <c:pt idx="110">
                  <c:v>1155.364748006026</c:v>
                </c:pt>
                <c:pt idx="111">
                  <c:v>1152.917607551762</c:v>
                </c:pt>
                <c:pt idx="112">
                  <c:v>1150.444656463608</c:v>
                </c:pt>
                <c:pt idx="113">
                  <c:v>1148.001045655408</c:v>
                </c:pt>
                <c:pt idx="114">
                  <c:v>1146.282313447481</c:v>
                </c:pt>
                <c:pt idx="115">
                  <c:v>1143.983099638361</c:v>
                </c:pt>
                <c:pt idx="116">
                  <c:v>1141.860967253779</c:v>
                </c:pt>
                <c:pt idx="117">
                  <c:v>1139.656551336242</c:v>
                </c:pt>
                <c:pt idx="118">
                  <c:v>1137.428598784091</c:v>
                </c:pt>
                <c:pt idx="119">
                  <c:v>1135.722037713425</c:v>
                </c:pt>
                <c:pt idx="120">
                  <c:v>1133.864694445959</c:v>
                </c:pt>
                <c:pt idx="121">
                  <c:v>1131.882805696929</c:v>
                </c:pt>
                <c:pt idx="122">
                  <c:v>1129.886068240899</c:v>
                </c:pt>
                <c:pt idx="123">
                  <c:v>1127.876598593252</c:v>
                </c:pt>
                <c:pt idx="124">
                  <c:v>1126.423490845147</c:v>
                </c:pt>
                <c:pt idx="125">
                  <c:v>1124.656049590015</c:v>
                </c:pt>
                <c:pt idx="126">
                  <c:v>1123.013473024509</c:v>
                </c:pt>
                <c:pt idx="127">
                  <c:v>1121.176933563935</c:v>
                </c:pt>
                <c:pt idx="128">
                  <c:v>1119.390216875636</c:v>
                </c:pt>
                <c:pt idx="129">
                  <c:v>1117.913278079997</c:v>
                </c:pt>
                <c:pt idx="130">
                  <c:v>1116.355576144204</c:v>
                </c:pt>
                <c:pt idx="131">
                  <c:v>1114.767968641413</c:v>
                </c:pt>
                <c:pt idx="132">
                  <c:v>1113.179116208076</c:v>
                </c:pt>
                <c:pt idx="133">
                  <c:v>1111.557448517946</c:v>
                </c:pt>
                <c:pt idx="134">
                  <c:v>1110.438128705249</c:v>
                </c:pt>
                <c:pt idx="135">
                  <c:v>1108.896622315436</c:v>
                </c:pt>
                <c:pt idx="136">
                  <c:v>1107.483202045956</c:v>
                </c:pt>
                <c:pt idx="137">
                  <c:v>1106.069359323742</c:v>
                </c:pt>
                <c:pt idx="138">
                  <c:v>1104.532184200777</c:v>
                </c:pt>
                <c:pt idx="139">
                  <c:v>1103.404581862695</c:v>
                </c:pt>
                <c:pt idx="140">
                  <c:v>1102.19090638945</c:v>
                </c:pt>
                <c:pt idx="141">
                  <c:v>1100.873159304057</c:v>
                </c:pt>
                <c:pt idx="142">
                  <c:v>1099.503132695329</c:v>
                </c:pt>
                <c:pt idx="143">
                  <c:v>1098.130332916085</c:v>
                </c:pt>
                <c:pt idx="144">
                  <c:v>1097.112682233864</c:v>
                </c:pt>
                <c:pt idx="145">
                  <c:v>1095.948449828105</c:v>
                </c:pt>
                <c:pt idx="146">
                  <c:v>1094.874600732457</c:v>
                </c:pt>
                <c:pt idx="147">
                  <c:v>1093.581652015379</c:v>
                </c:pt>
                <c:pt idx="148">
                  <c:v>1092.388714046344</c:v>
                </c:pt>
                <c:pt idx="149">
                  <c:v>1091.335695622201</c:v>
                </c:pt>
                <c:pt idx="150">
                  <c:v>1090.246308828651</c:v>
                </c:pt>
                <c:pt idx="151">
                  <c:v>1089.164462048067</c:v>
                </c:pt>
                <c:pt idx="152">
                  <c:v>1088.111878209727</c:v>
                </c:pt>
                <c:pt idx="153">
                  <c:v>1086.981666233976</c:v>
                </c:pt>
                <c:pt idx="154">
                  <c:v>1086.247122262041</c:v>
                </c:pt>
                <c:pt idx="155">
                  <c:v>1085.149562591723</c:v>
                </c:pt>
                <c:pt idx="156">
                  <c:v>1084.155342023157</c:v>
                </c:pt>
                <c:pt idx="157">
                  <c:v>1083.250108681993</c:v>
                </c:pt>
                <c:pt idx="158">
                  <c:v>1082.125157970235</c:v>
                </c:pt>
                <c:pt idx="159">
                  <c:v>1081.383948821215</c:v>
                </c:pt>
                <c:pt idx="160">
                  <c:v>1080.596766666157</c:v>
                </c:pt>
                <c:pt idx="161">
                  <c:v>1079.710448298093</c:v>
                </c:pt>
                <c:pt idx="162">
                  <c:v>1078.729576420734</c:v>
                </c:pt>
                <c:pt idx="163">
                  <c:v>1077.760616157144</c:v>
                </c:pt>
                <c:pt idx="164">
                  <c:v>1077.018381324845</c:v>
                </c:pt>
                <c:pt idx="165">
                  <c:v>1076.264049106587</c:v>
                </c:pt>
                <c:pt idx="166">
                  <c:v>1075.590124408679</c:v>
                </c:pt>
                <c:pt idx="167">
                  <c:v>1074.629253498622</c:v>
                </c:pt>
                <c:pt idx="168">
                  <c:v>1073.861926264774</c:v>
                </c:pt>
                <c:pt idx="169">
                  <c:v>1073.094800863513</c:v>
                </c:pt>
                <c:pt idx="170">
                  <c:v>1072.313404779876</c:v>
                </c:pt>
                <c:pt idx="171">
                  <c:v>1071.577465115704</c:v>
                </c:pt>
                <c:pt idx="172">
                  <c:v>1070.928644665425</c:v>
                </c:pt>
                <c:pt idx="173">
                  <c:v>1070.152661674814</c:v>
                </c:pt>
                <c:pt idx="174">
                  <c:v>1069.729263067324</c:v>
                </c:pt>
                <c:pt idx="175">
                  <c:v>1068.932469335077</c:v>
                </c:pt>
                <c:pt idx="176">
                  <c:v>1068.21896445786</c:v>
                </c:pt>
                <c:pt idx="177">
                  <c:v>1067.749321410224</c:v>
                </c:pt>
                <c:pt idx="178">
                  <c:v>1066.905900161051</c:v>
                </c:pt>
                <c:pt idx="179">
                  <c:v>1066.493090544845</c:v>
                </c:pt>
                <c:pt idx="180">
                  <c:v>1066.078817293566</c:v>
                </c:pt>
                <c:pt idx="181">
                  <c:v>1065.564750854054</c:v>
                </c:pt>
                <c:pt idx="182">
                  <c:v>1064.882201752137</c:v>
                </c:pt>
                <c:pt idx="183">
                  <c:v>1064.244974795609</c:v>
                </c:pt>
                <c:pt idx="184">
                  <c:v>1063.698773890842</c:v>
                </c:pt>
                <c:pt idx="185">
                  <c:v>1063.326918798118</c:v>
                </c:pt>
                <c:pt idx="186">
                  <c:v>1063.052495465933</c:v>
                </c:pt>
                <c:pt idx="187">
                  <c:v>1062.328602068365</c:v>
                </c:pt>
                <c:pt idx="188">
                  <c:v>1062.031371884927</c:v>
                </c:pt>
                <c:pt idx="189">
                  <c:v>1061.532723660314</c:v>
                </c:pt>
                <c:pt idx="190">
                  <c:v>1061.014939117628</c:v>
                </c:pt>
                <c:pt idx="191">
                  <c:v>1060.590336341914</c:v>
                </c:pt>
                <c:pt idx="192">
                  <c:v>1060.393376735753</c:v>
                </c:pt>
                <c:pt idx="193">
                  <c:v>1060.027542283992</c:v>
                </c:pt>
                <c:pt idx="194">
                  <c:v>1059.998092290577</c:v>
                </c:pt>
                <c:pt idx="195">
                  <c:v>1059.518504504386</c:v>
                </c:pt>
                <c:pt idx="196">
                  <c:v>1059.050637615577</c:v>
                </c:pt>
                <c:pt idx="197">
                  <c:v>1059.17089654279</c:v>
                </c:pt>
                <c:pt idx="198">
                  <c:v>1058.623210060637</c:v>
                </c:pt>
                <c:pt idx="199">
                  <c:v>1058.605414157168</c:v>
                </c:pt>
                <c:pt idx="200">
                  <c:v>1058.68136704779</c:v>
                </c:pt>
                <c:pt idx="201">
                  <c:v>1058.781184301309</c:v>
                </c:pt>
                <c:pt idx="202">
                  <c:v>1058.441640932947</c:v>
                </c:pt>
                <c:pt idx="203">
                  <c:v>1058.243100752763</c:v>
                </c:pt>
                <c:pt idx="204">
                  <c:v>1058.261292671629</c:v>
                </c:pt>
                <c:pt idx="205">
                  <c:v>1058.127901494411</c:v>
                </c:pt>
                <c:pt idx="206">
                  <c:v>1058.501279082876</c:v>
                </c:pt>
                <c:pt idx="207">
                  <c:v>1057.882748927873</c:v>
                </c:pt>
                <c:pt idx="208">
                  <c:v>1058.612645348266</c:v>
                </c:pt>
                <c:pt idx="209">
                  <c:v>1058.152052910241</c:v>
                </c:pt>
                <c:pt idx="210">
                  <c:v>1058.21178994248</c:v>
                </c:pt>
                <c:pt idx="211">
                  <c:v>1058.139103765567</c:v>
                </c:pt>
                <c:pt idx="212">
                  <c:v>1058.316318911658</c:v>
                </c:pt>
                <c:pt idx="213">
                  <c:v>1058.249111168701</c:v>
                </c:pt>
                <c:pt idx="214">
                  <c:v>1058.301936216606</c:v>
                </c:pt>
                <c:pt idx="215">
                  <c:v>1058.255975641806</c:v>
                </c:pt>
                <c:pt idx="216">
                  <c:v>1058.143182384081</c:v>
                </c:pt>
                <c:pt idx="217">
                  <c:v>1058.224817944871</c:v>
                </c:pt>
                <c:pt idx="218">
                  <c:v>1058.241207404394</c:v>
                </c:pt>
                <c:pt idx="219">
                  <c:v>1058.121389348216</c:v>
                </c:pt>
                <c:pt idx="220">
                  <c:v>1058.094733734889</c:v>
                </c:pt>
                <c:pt idx="221">
                  <c:v>1058.075667313982</c:v>
                </c:pt>
                <c:pt idx="222">
                  <c:v>1058.050710647276</c:v>
                </c:pt>
                <c:pt idx="223">
                  <c:v>1058.086315896898</c:v>
                </c:pt>
                <c:pt idx="224">
                  <c:v>1058.084621039342</c:v>
                </c:pt>
                <c:pt idx="225">
                  <c:v>1058.062762925419</c:v>
                </c:pt>
                <c:pt idx="226">
                  <c:v>1058.127252959596</c:v>
                </c:pt>
                <c:pt idx="227">
                  <c:v>1058.067281503501</c:v>
                </c:pt>
                <c:pt idx="228">
                  <c:v>1058.046099098902</c:v>
                </c:pt>
                <c:pt idx="229">
                  <c:v>1058.108652226028</c:v>
                </c:pt>
                <c:pt idx="230">
                  <c:v>1057.970703606486</c:v>
                </c:pt>
                <c:pt idx="231">
                  <c:v>1057.989148359922</c:v>
                </c:pt>
                <c:pt idx="232">
                  <c:v>1058.006269618934</c:v>
                </c:pt>
                <c:pt idx="233">
                  <c:v>1057.953902535118</c:v>
                </c:pt>
                <c:pt idx="234">
                  <c:v>1057.862324793005</c:v>
                </c:pt>
                <c:pt idx="235">
                  <c:v>1057.905275746184</c:v>
                </c:pt>
                <c:pt idx="236">
                  <c:v>1057.905391295351</c:v>
                </c:pt>
                <c:pt idx="237">
                  <c:v>1057.909715806002</c:v>
                </c:pt>
                <c:pt idx="238">
                  <c:v>1057.9182021176</c:v>
                </c:pt>
                <c:pt idx="239">
                  <c:v>1057.86963164352</c:v>
                </c:pt>
                <c:pt idx="240">
                  <c:v>1057.876191439505</c:v>
                </c:pt>
                <c:pt idx="241">
                  <c:v>1057.87129202847</c:v>
                </c:pt>
                <c:pt idx="242">
                  <c:v>1057.864011395563</c:v>
                </c:pt>
                <c:pt idx="243">
                  <c:v>1057.891347478132</c:v>
                </c:pt>
                <c:pt idx="244">
                  <c:v>1057.923252776875</c:v>
                </c:pt>
                <c:pt idx="245">
                  <c:v>1057.893581168079</c:v>
                </c:pt>
                <c:pt idx="246">
                  <c:v>1057.89490710671</c:v>
                </c:pt>
                <c:pt idx="247">
                  <c:v>1057.898588570048</c:v>
                </c:pt>
                <c:pt idx="248">
                  <c:v>1057.929232061248</c:v>
                </c:pt>
                <c:pt idx="249">
                  <c:v>1057.908605187967</c:v>
                </c:pt>
                <c:pt idx="250">
                  <c:v>1057.940129573053</c:v>
                </c:pt>
                <c:pt idx="251">
                  <c:v>1057.925608097125</c:v>
                </c:pt>
                <c:pt idx="252">
                  <c:v>1057.954271624288</c:v>
                </c:pt>
                <c:pt idx="253">
                  <c:v>1057.983621431356</c:v>
                </c:pt>
                <c:pt idx="254">
                  <c:v>1057.956000761884</c:v>
                </c:pt>
                <c:pt idx="255">
                  <c:v>1057.980543383268</c:v>
                </c:pt>
                <c:pt idx="256">
                  <c:v>1057.983880421767</c:v>
                </c:pt>
                <c:pt idx="257">
                  <c:v>1057.974663562907</c:v>
                </c:pt>
                <c:pt idx="258">
                  <c:v>1057.961089315628</c:v>
                </c:pt>
                <c:pt idx="259">
                  <c:v>1057.961531585518</c:v>
                </c:pt>
                <c:pt idx="260">
                  <c:v>1058.065116530289</c:v>
                </c:pt>
                <c:pt idx="261">
                  <c:v>1057.98935012754</c:v>
                </c:pt>
                <c:pt idx="262">
                  <c:v>1057.974350437455</c:v>
                </c:pt>
                <c:pt idx="263">
                  <c:v>1057.943023355555</c:v>
                </c:pt>
                <c:pt idx="264">
                  <c:v>1057.940142898025</c:v>
                </c:pt>
                <c:pt idx="265">
                  <c:v>1057.929176034204</c:v>
                </c:pt>
                <c:pt idx="266">
                  <c:v>1057.915277961442</c:v>
                </c:pt>
                <c:pt idx="267">
                  <c:v>1057.950042882026</c:v>
                </c:pt>
                <c:pt idx="268">
                  <c:v>1057.951622629579</c:v>
                </c:pt>
                <c:pt idx="269">
                  <c:v>1057.959551129505</c:v>
                </c:pt>
                <c:pt idx="270">
                  <c:v>1057.948614548873</c:v>
                </c:pt>
                <c:pt idx="271">
                  <c:v>1057.946887755387</c:v>
                </c:pt>
                <c:pt idx="272">
                  <c:v>1057.949652204014</c:v>
                </c:pt>
                <c:pt idx="273">
                  <c:v>1057.967282176146</c:v>
                </c:pt>
                <c:pt idx="274">
                  <c:v>1057.963347193772</c:v>
                </c:pt>
                <c:pt idx="275">
                  <c:v>1057.973686043647</c:v>
                </c:pt>
                <c:pt idx="276">
                  <c:v>1057.968321497007</c:v>
                </c:pt>
                <c:pt idx="277">
                  <c:v>1057.966096097352</c:v>
                </c:pt>
                <c:pt idx="278">
                  <c:v>1057.966107752765</c:v>
                </c:pt>
                <c:pt idx="279">
                  <c:v>1057.970951641452</c:v>
                </c:pt>
                <c:pt idx="280">
                  <c:v>1057.966910151836</c:v>
                </c:pt>
                <c:pt idx="281">
                  <c:v>1057.963450228982</c:v>
                </c:pt>
                <c:pt idx="282">
                  <c:v>1057.976726440243</c:v>
                </c:pt>
                <c:pt idx="283">
                  <c:v>1057.967219380889</c:v>
                </c:pt>
                <c:pt idx="284">
                  <c:v>1057.959631478503</c:v>
                </c:pt>
                <c:pt idx="285">
                  <c:v>1057.968514858938</c:v>
                </c:pt>
                <c:pt idx="286">
                  <c:v>1057.962621983022</c:v>
                </c:pt>
                <c:pt idx="287">
                  <c:v>1057.96439981715</c:v>
                </c:pt>
                <c:pt idx="288">
                  <c:v>1057.967916993485</c:v>
                </c:pt>
                <c:pt idx="289">
                  <c:v>1057.964649010456</c:v>
                </c:pt>
                <c:pt idx="290">
                  <c:v>1057.967489872289</c:v>
                </c:pt>
                <c:pt idx="291">
                  <c:v>1057.96331793009</c:v>
                </c:pt>
                <c:pt idx="292">
                  <c:v>1057.969210858562</c:v>
                </c:pt>
                <c:pt idx="293">
                  <c:v>1057.965277259926</c:v>
                </c:pt>
                <c:pt idx="294">
                  <c:v>1057.959775875334</c:v>
                </c:pt>
                <c:pt idx="295">
                  <c:v>1057.96668770472</c:v>
                </c:pt>
                <c:pt idx="296">
                  <c:v>1057.962557962067</c:v>
                </c:pt>
                <c:pt idx="297">
                  <c:v>1057.960280602471</c:v>
                </c:pt>
                <c:pt idx="298">
                  <c:v>1057.962920941189</c:v>
                </c:pt>
                <c:pt idx="299">
                  <c:v>1057.95871359428</c:v>
                </c:pt>
                <c:pt idx="300">
                  <c:v>1057.960618081198</c:v>
                </c:pt>
                <c:pt idx="301">
                  <c:v>1057.961218712189</c:v>
                </c:pt>
                <c:pt idx="302">
                  <c:v>1057.960627319267</c:v>
                </c:pt>
                <c:pt idx="303">
                  <c:v>1057.96182402664</c:v>
                </c:pt>
                <c:pt idx="304">
                  <c:v>1057.963110740724</c:v>
                </c:pt>
                <c:pt idx="305">
                  <c:v>1057.96260137611</c:v>
                </c:pt>
                <c:pt idx="306">
                  <c:v>1057.963123579537</c:v>
                </c:pt>
                <c:pt idx="307">
                  <c:v>1057.961569096013</c:v>
                </c:pt>
                <c:pt idx="308">
                  <c:v>1057.962161609186</c:v>
                </c:pt>
                <c:pt idx="309">
                  <c:v>1057.962159141041</c:v>
                </c:pt>
                <c:pt idx="310">
                  <c:v>1057.962541203602</c:v>
                </c:pt>
                <c:pt idx="311">
                  <c:v>1057.962985541345</c:v>
                </c:pt>
                <c:pt idx="312">
                  <c:v>1057.962809092739</c:v>
                </c:pt>
                <c:pt idx="313">
                  <c:v>1057.963599297444</c:v>
                </c:pt>
                <c:pt idx="314">
                  <c:v>1057.962294487213</c:v>
                </c:pt>
                <c:pt idx="315">
                  <c:v>1057.961670755524</c:v>
                </c:pt>
                <c:pt idx="316">
                  <c:v>1057.962883068474</c:v>
                </c:pt>
                <c:pt idx="317">
                  <c:v>1057.963261715743</c:v>
                </c:pt>
                <c:pt idx="318">
                  <c:v>1057.964393562499</c:v>
                </c:pt>
                <c:pt idx="319">
                  <c:v>1057.963414059333</c:v>
                </c:pt>
                <c:pt idx="320">
                  <c:v>1057.963435473685</c:v>
                </c:pt>
                <c:pt idx="321">
                  <c:v>1057.963428024496</c:v>
                </c:pt>
                <c:pt idx="322">
                  <c:v>1057.963201326558</c:v>
                </c:pt>
                <c:pt idx="323">
                  <c:v>1057.96284797147</c:v>
                </c:pt>
                <c:pt idx="324">
                  <c:v>1057.963804099923</c:v>
                </c:pt>
                <c:pt idx="325">
                  <c:v>1057.963501497602</c:v>
                </c:pt>
                <c:pt idx="326">
                  <c:v>1057.963009791247</c:v>
                </c:pt>
                <c:pt idx="327">
                  <c:v>1057.9634693777</c:v>
                </c:pt>
                <c:pt idx="328">
                  <c:v>1057.96384409901</c:v>
                </c:pt>
                <c:pt idx="329">
                  <c:v>1057.96368507801</c:v>
                </c:pt>
                <c:pt idx="330">
                  <c:v>1057.963935086244</c:v>
                </c:pt>
                <c:pt idx="331">
                  <c:v>1057.963871907969</c:v>
                </c:pt>
                <c:pt idx="332">
                  <c:v>1057.963763129666</c:v>
                </c:pt>
                <c:pt idx="333">
                  <c:v>1057.963788070046</c:v>
                </c:pt>
                <c:pt idx="334">
                  <c:v>1057.963503899733</c:v>
                </c:pt>
                <c:pt idx="335">
                  <c:v>1057.963470025222</c:v>
                </c:pt>
                <c:pt idx="336">
                  <c:v>1057.963436123077</c:v>
                </c:pt>
                <c:pt idx="337">
                  <c:v>1057.963361225077</c:v>
                </c:pt>
                <c:pt idx="338">
                  <c:v>1057.963387384656</c:v>
                </c:pt>
                <c:pt idx="339">
                  <c:v>1057.963495096063</c:v>
                </c:pt>
                <c:pt idx="340">
                  <c:v>1057.963385641237</c:v>
                </c:pt>
                <c:pt idx="341">
                  <c:v>1057.963303474115</c:v>
                </c:pt>
                <c:pt idx="342">
                  <c:v>1057.963100616622</c:v>
                </c:pt>
                <c:pt idx="343">
                  <c:v>1057.962800099107</c:v>
                </c:pt>
                <c:pt idx="344">
                  <c:v>1057.962854363751</c:v>
                </c:pt>
                <c:pt idx="345">
                  <c:v>1057.962818132628</c:v>
                </c:pt>
                <c:pt idx="346">
                  <c:v>1057.962731972882</c:v>
                </c:pt>
                <c:pt idx="347">
                  <c:v>1057.962676459959</c:v>
                </c:pt>
                <c:pt idx="348">
                  <c:v>1057.962806345941</c:v>
                </c:pt>
                <c:pt idx="349">
                  <c:v>1057.962650312441</c:v>
                </c:pt>
                <c:pt idx="350">
                  <c:v>1057.962826599597</c:v>
                </c:pt>
                <c:pt idx="351">
                  <c:v>1057.962890281904</c:v>
                </c:pt>
                <c:pt idx="352">
                  <c:v>1057.962813319526</c:v>
                </c:pt>
                <c:pt idx="353">
                  <c:v>1057.96280335456</c:v>
                </c:pt>
                <c:pt idx="354">
                  <c:v>1057.962847830798</c:v>
                </c:pt>
                <c:pt idx="355">
                  <c:v>1057.962884081034</c:v>
                </c:pt>
                <c:pt idx="356">
                  <c:v>1057.96294286483</c:v>
                </c:pt>
                <c:pt idx="357">
                  <c:v>1057.962912495355</c:v>
                </c:pt>
                <c:pt idx="358">
                  <c:v>1057.962817986645</c:v>
                </c:pt>
                <c:pt idx="359">
                  <c:v>1057.962752147881</c:v>
                </c:pt>
                <c:pt idx="360">
                  <c:v>1057.962898823394</c:v>
                </c:pt>
                <c:pt idx="361">
                  <c:v>1057.962832019385</c:v>
                </c:pt>
                <c:pt idx="362">
                  <c:v>1057.962851011692</c:v>
                </c:pt>
                <c:pt idx="363">
                  <c:v>1057.962829147877</c:v>
                </c:pt>
                <c:pt idx="364">
                  <c:v>1057.962827586945</c:v>
                </c:pt>
                <c:pt idx="365">
                  <c:v>1057.962830372451</c:v>
                </c:pt>
                <c:pt idx="366">
                  <c:v>1057.962831936204</c:v>
                </c:pt>
                <c:pt idx="367">
                  <c:v>1057.962780920139</c:v>
                </c:pt>
                <c:pt idx="368">
                  <c:v>1057.962819221003</c:v>
                </c:pt>
                <c:pt idx="369">
                  <c:v>1057.962882887759</c:v>
                </c:pt>
                <c:pt idx="370">
                  <c:v>1057.962902959782</c:v>
                </c:pt>
                <c:pt idx="371">
                  <c:v>1057.962869984075</c:v>
                </c:pt>
                <c:pt idx="372">
                  <c:v>1057.962870386836</c:v>
                </c:pt>
                <c:pt idx="373">
                  <c:v>1057.962848620722</c:v>
                </c:pt>
                <c:pt idx="374">
                  <c:v>1057.962869252999</c:v>
                </c:pt>
                <c:pt idx="375">
                  <c:v>1057.962920892238</c:v>
                </c:pt>
                <c:pt idx="376">
                  <c:v>1057.962868204475</c:v>
                </c:pt>
                <c:pt idx="377">
                  <c:v>1057.962885439695</c:v>
                </c:pt>
                <c:pt idx="378">
                  <c:v>1057.962891730575</c:v>
                </c:pt>
                <c:pt idx="379">
                  <c:v>1057.962835330251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Trans!$A$2:$A$381</c:f>
              <c:numCache>
                <c:formatCode>General</c:formatCode>
                <c:ptCount val="3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</c:numCache>
            </c:numRef>
          </c:cat>
          <c:val>
            <c:numRef>
              <c:f>Trans!$E$2:$E$381</c:f>
              <c:numCache>
                <c:formatCode>General</c:formatCode>
                <c:ptCount val="380"/>
                <c:pt idx="0">
                  <c:v>584.8599828341435</c:v>
                </c:pt>
                <c:pt idx="1">
                  <c:v>5848.599828341414</c:v>
                </c:pt>
                <c:pt idx="2">
                  <c:v>5714.333707665521</c:v>
                </c:pt>
                <c:pt idx="3">
                  <c:v>5577.539557625613</c:v>
                </c:pt>
                <c:pt idx="4">
                  <c:v>5439.142743367975</c:v>
                </c:pt>
                <c:pt idx="5">
                  <c:v>5299.819170023693</c:v>
                </c:pt>
                <c:pt idx="6">
                  <c:v>5160.117994194074</c:v>
                </c:pt>
                <c:pt idx="7">
                  <c:v>5020.540502244974</c:v>
                </c:pt>
                <c:pt idx="8">
                  <c:v>4890.50413440751</c:v>
                </c:pt>
                <c:pt idx="9">
                  <c:v>4763.013690258575</c:v>
                </c:pt>
                <c:pt idx="10">
                  <c:v>2924.299914170707</c:v>
                </c:pt>
                <c:pt idx="11">
                  <c:v>2279.202129269092</c:v>
                </c:pt>
                <c:pt idx="12">
                  <c:v>2101.953197804788</c:v>
                </c:pt>
                <c:pt idx="13">
                  <c:v>1973.716606450141</c:v>
                </c:pt>
                <c:pt idx="14">
                  <c:v>1962.793055217139</c:v>
                </c:pt>
                <c:pt idx="15">
                  <c:v>1861.264584277248</c:v>
                </c:pt>
                <c:pt idx="16">
                  <c:v>1866.579505616579</c:v>
                </c:pt>
                <c:pt idx="17">
                  <c:v>1886.645566063764</c:v>
                </c:pt>
                <c:pt idx="18">
                  <c:v>1866.876685151945</c:v>
                </c:pt>
                <c:pt idx="19">
                  <c:v>1888.100372524844</c:v>
                </c:pt>
                <c:pt idx="20">
                  <c:v>1749.969382161359</c:v>
                </c:pt>
                <c:pt idx="21">
                  <c:v>1536.826109223479</c:v>
                </c:pt>
                <c:pt idx="22">
                  <c:v>1404.887978154767</c:v>
                </c:pt>
                <c:pt idx="23">
                  <c:v>1314.505901110954</c:v>
                </c:pt>
                <c:pt idx="24">
                  <c:v>1293.262651479337</c:v>
                </c:pt>
                <c:pt idx="25">
                  <c:v>1301.738886082642</c:v>
                </c:pt>
                <c:pt idx="26">
                  <c:v>1227.375525269242</c:v>
                </c:pt>
                <c:pt idx="27">
                  <c:v>1201.707347763113</c:v>
                </c:pt>
                <c:pt idx="28">
                  <c:v>1208.202311697198</c:v>
                </c:pt>
                <c:pt idx="29">
                  <c:v>1146.217999837737</c:v>
                </c:pt>
                <c:pt idx="30">
                  <c:v>1079.31402791513</c:v>
                </c:pt>
                <c:pt idx="31">
                  <c:v>1003.577419121067</c:v>
                </c:pt>
                <c:pt idx="32">
                  <c:v>947.664796976702</c:v>
                </c:pt>
                <c:pt idx="33">
                  <c:v>899.9378527249071</c:v>
                </c:pt>
                <c:pt idx="34">
                  <c:v>874.9706111364724</c:v>
                </c:pt>
                <c:pt idx="35">
                  <c:v>864.6446874782807</c:v>
                </c:pt>
                <c:pt idx="36">
                  <c:v>863.1602916122765</c:v>
                </c:pt>
                <c:pt idx="37">
                  <c:v>824.1207213207604</c:v>
                </c:pt>
                <c:pt idx="38">
                  <c:v>803.7641436688649</c:v>
                </c:pt>
                <c:pt idx="39">
                  <c:v>787.7341728043041</c:v>
                </c:pt>
                <c:pt idx="40">
                  <c:v>787.1973769437873</c:v>
                </c:pt>
                <c:pt idx="41">
                  <c:v>747.4544159397108</c:v>
                </c:pt>
                <c:pt idx="42">
                  <c:v>710.8911010897367</c:v>
                </c:pt>
                <c:pt idx="43">
                  <c:v>679.2593951711468</c:v>
                </c:pt>
                <c:pt idx="44">
                  <c:v>661.3851057987935</c:v>
                </c:pt>
                <c:pt idx="45">
                  <c:v>655.7127872366723</c:v>
                </c:pt>
                <c:pt idx="46">
                  <c:v>655.8819591400235</c:v>
                </c:pt>
                <c:pt idx="47">
                  <c:v>628.7759262610423</c:v>
                </c:pt>
                <c:pt idx="48">
                  <c:v>612.2475267750002</c:v>
                </c:pt>
                <c:pt idx="49">
                  <c:v>601.0700024531268</c:v>
                </c:pt>
                <c:pt idx="50">
                  <c:v>585.5553508680484</c:v>
                </c:pt>
                <c:pt idx="51">
                  <c:v>565.9366426955381</c:v>
                </c:pt>
                <c:pt idx="52">
                  <c:v>545.6480959579083</c:v>
                </c:pt>
                <c:pt idx="53">
                  <c:v>527.7151471783749</c:v>
                </c:pt>
                <c:pt idx="54">
                  <c:v>515.5216995266773</c:v>
                </c:pt>
                <c:pt idx="55">
                  <c:v>510.7550964266399</c:v>
                </c:pt>
                <c:pt idx="56">
                  <c:v>511.6790546253269</c:v>
                </c:pt>
                <c:pt idx="57">
                  <c:v>493.4598620086228</c:v>
                </c:pt>
                <c:pt idx="58">
                  <c:v>482.0206602899694</c:v>
                </c:pt>
                <c:pt idx="59">
                  <c:v>472.9036497000463</c:v>
                </c:pt>
                <c:pt idx="60">
                  <c:v>461.7021560465272</c:v>
                </c:pt>
                <c:pt idx="61">
                  <c:v>449.0980420712621</c:v>
                </c:pt>
                <c:pt idx="62">
                  <c:v>436.805567152741</c:v>
                </c:pt>
                <c:pt idx="63">
                  <c:v>424.9435162119709</c:v>
                </c:pt>
                <c:pt idx="64">
                  <c:v>417.1821766742735</c:v>
                </c:pt>
                <c:pt idx="65">
                  <c:v>414.7017438445011</c:v>
                </c:pt>
                <c:pt idx="66">
                  <c:v>414.7251557950286</c:v>
                </c:pt>
                <c:pt idx="67">
                  <c:v>403.2866039817395</c:v>
                </c:pt>
                <c:pt idx="68">
                  <c:v>394.0895921148394</c:v>
                </c:pt>
                <c:pt idx="69">
                  <c:v>387.4715658219258</c:v>
                </c:pt>
                <c:pt idx="70">
                  <c:v>379.4367651753118</c:v>
                </c:pt>
                <c:pt idx="71">
                  <c:v>370.7176062266961</c:v>
                </c:pt>
                <c:pt idx="72">
                  <c:v>362.01776071708</c:v>
                </c:pt>
                <c:pt idx="73">
                  <c:v>354.113503697153</c:v>
                </c:pt>
                <c:pt idx="74">
                  <c:v>348.7554081872302</c:v>
                </c:pt>
                <c:pt idx="75">
                  <c:v>341.9326242272917</c:v>
                </c:pt>
                <c:pt idx="76">
                  <c:v>336.0257956345548</c:v>
                </c:pt>
                <c:pt idx="77">
                  <c:v>329.5385896137086</c:v>
                </c:pt>
                <c:pt idx="78">
                  <c:v>323.5116939396482</c:v>
                </c:pt>
                <c:pt idx="79">
                  <c:v>318.8312785912322</c:v>
                </c:pt>
                <c:pt idx="80">
                  <c:v>313.3825876571498</c:v>
                </c:pt>
                <c:pt idx="81">
                  <c:v>307.516315061051</c:v>
                </c:pt>
                <c:pt idx="82">
                  <c:v>301.7939516838262</c:v>
                </c:pt>
                <c:pt idx="83">
                  <c:v>296.1275821581811</c:v>
                </c:pt>
                <c:pt idx="84">
                  <c:v>292.2949100148715</c:v>
                </c:pt>
                <c:pt idx="85">
                  <c:v>287.3170113361516</c:v>
                </c:pt>
                <c:pt idx="86">
                  <c:v>282.8361315373181</c:v>
                </c:pt>
                <c:pt idx="87">
                  <c:v>278.1226102169903</c:v>
                </c:pt>
                <c:pt idx="88">
                  <c:v>273.3997234642339</c:v>
                </c:pt>
                <c:pt idx="89">
                  <c:v>269.9316581393454</c:v>
                </c:pt>
                <c:pt idx="90">
                  <c:v>266.0199892653121</c:v>
                </c:pt>
                <c:pt idx="91">
                  <c:v>261.8661178032515</c:v>
                </c:pt>
                <c:pt idx="92">
                  <c:v>257.6540594588687</c:v>
                </c:pt>
                <c:pt idx="93">
                  <c:v>253.6109952850537</c:v>
                </c:pt>
                <c:pt idx="94">
                  <c:v>250.7756197054332</c:v>
                </c:pt>
                <c:pt idx="95">
                  <c:v>247.0072292835725</c:v>
                </c:pt>
                <c:pt idx="96">
                  <c:v>243.5408182509708</c:v>
                </c:pt>
                <c:pt idx="97">
                  <c:v>239.8937120917548</c:v>
                </c:pt>
                <c:pt idx="98">
                  <c:v>236.4023459006198</c:v>
                </c:pt>
                <c:pt idx="99">
                  <c:v>233.7051302445413</c:v>
                </c:pt>
                <c:pt idx="100">
                  <c:v>230.7124187343359</c:v>
                </c:pt>
                <c:pt idx="101">
                  <c:v>227.5337768795468</c:v>
                </c:pt>
                <c:pt idx="102">
                  <c:v>224.3902089550341</c:v>
                </c:pt>
                <c:pt idx="103">
                  <c:v>221.2250534499794</c:v>
                </c:pt>
                <c:pt idx="104">
                  <c:v>218.9992107228867</c:v>
                </c:pt>
                <c:pt idx="105">
                  <c:v>216.1694159305456</c:v>
                </c:pt>
                <c:pt idx="106">
                  <c:v>213.5502727694687</c:v>
                </c:pt>
                <c:pt idx="107">
                  <c:v>210.7385615200315</c:v>
                </c:pt>
                <c:pt idx="108">
                  <c:v>207.9465369159247</c:v>
                </c:pt>
                <c:pt idx="109">
                  <c:v>205.7654204639977</c:v>
                </c:pt>
                <c:pt idx="110">
                  <c:v>203.4076492796527</c:v>
                </c:pt>
                <c:pt idx="111">
                  <c:v>200.9605088253907</c:v>
                </c:pt>
                <c:pt idx="112">
                  <c:v>198.4875577372354</c:v>
                </c:pt>
                <c:pt idx="113">
                  <c:v>196.0439469290361</c:v>
                </c:pt>
                <c:pt idx="114">
                  <c:v>194.3252147211074</c:v>
                </c:pt>
                <c:pt idx="115">
                  <c:v>192.0260009119879</c:v>
                </c:pt>
                <c:pt idx="116">
                  <c:v>189.903868527408</c:v>
                </c:pt>
                <c:pt idx="117">
                  <c:v>187.6994526098699</c:v>
                </c:pt>
                <c:pt idx="118">
                  <c:v>185.47150005772</c:v>
                </c:pt>
                <c:pt idx="119">
                  <c:v>183.7649389870533</c:v>
                </c:pt>
                <c:pt idx="120">
                  <c:v>181.9075957195874</c:v>
                </c:pt>
                <c:pt idx="121">
                  <c:v>179.9257069705565</c:v>
                </c:pt>
                <c:pt idx="122">
                  <c:v>177.9289695145283</c:v>
                </c:pt>
                <c:pt idx="123">
                  <c:v>175.9194998668798</c:v>
                </c:pt>
                <c:pt idx="124">
                  <c:v>174.4663921187748</c:v>
                </c:pt>
                <c:pt idx="125">
                  <c:v>172.6989508636434</c:v>
                </c:pt>
                <c:pt idx="126">
                  <c:v>171.0563742981357</c:v>
                </c:pt>
                <c:pt idx="127">
                  <c:v>169.2198348375634</c:v>
                </c:pt>
                <c:pt idx="128">
                  <c:v>167.4331181492641</c:v>
                </c:pt>
                <c:pt idx="129">
                  <c:v>165.9561793536244</c:v>
                </c:pt>
                <c:pt idx="130">
                  <c:v>164.3984774178319</c:v>
                </c:pt>
                <c:pt idx="131">
                  <c:v>162.8108699150402</c:v>
                </c:pt>
                <c:pt idx="132">
                  <c:v>161.222017481703</c:v>
                </c:pt>
                <c:pt idx="133">
                  <c:v>159.6003497915741</c:v>
                </c:pt>
                <c:pt idx="134">
                  <c:v>158.4810299788754</c:v>
                </c:pt>
                <c:pt idx="135">
                  <c:v>156.939523589064</c:v>
                </c:pt>
                <c:pt idx="136">
                  <c:v>155.5261033195829</c:v>
                </c:pt>
                <c:pt idx="137">
                  <c:v>154.1122605973688</c:v>
                </c:pt>
                <c:pt idx="138">
                  <c:v>152.5750854744047</c:v>
                </c:pt>
                <c:pt idx="139">
                  <c:v>151.447483136322</c:v>
                </c:pt>
                <c:pt idx="140">
                  <c:v>150.2338076630778</c:v>
                </c:pt>
                <c:pt idx="141">
                  <c:v>148.9160605776854</c:v>
                </c:pt>
                <c:pt idx="142">
                  <c:v>147.5460339689558</c:v>
                </c:pt>
                <c:pt idx="143">
                  <c:v>146.1732341897118</c:v>
                </c:pt>
                <c:pt idx="144">
                  <c:v>145.1555835074915</c:v>
                </c:pt>
                <c:pt idx="145">
                  <c:v>143.9913511017339</c:v>
                </c:pt>
                <c:pt idx="146">
                  <c:v>142.9175020060832</c:v>
                </c:pt>
                <c:pt idx="147">
                  <c:v>141.6245532890068</c:v>
                </c:pt>
                <c:pt idx="148">
                  <c:v>140.4316153199726</c:v>
                </c:pt>
                <c:pt idx="149">
                  <c:v>139.3785968958288</c:v>
                </c:pt>
                <c:pt idx="150">
                  <c:v>138.289210102279</c:v>
                </c:pt>
                <c:pt idx="151">
                  <c:v>137.2073633216944</c:v>
                </c:pt>
                <c:pt idx="152">
                  <c:v>136.1547794833552</c:v>
                </c:pt>
                <c:pt idx="153">
                  <c:v>135.0245675076042</c:v>
                </c:pt>
                <c:pt idx="154">
                  <c:v>134.2900235356686</c:v>
                </c:pt>
                <c:pt idx="155">
                  <c:v>133.1924638653504</c:v>
                </c:pt>
                <c:pt idx="156">
                  <c:v>132.1982432967848</c:v>
                </c:pt>
                <c:pt idx="157">
                  <c:v>131.2930099556206</c:v>
                </c:pt>
                <c:pt idx="158">
                  <c:v>130.168059243864</c:v>
                </c:pt>
                <c:pt idx="159">
                  <c:v>129.4268500948436</c:v>
                </c:pt>
                <c:pt idx="160">
                  <c:v>128.6396679397861</c:v>
                </c:pt>
                <c:pt idx="161">
                  <c:v>127.7533495717208</c:v>
                </c:pt>
                <c:pt idx="162">
                  <c:v>126.7724776943604</c:v>
                </c:pt>
                <c:pt idx="163">
                  <c:v>125.8035174307722</c:v>
                </c:pt>
                <c:pt idx="164">
                  <c:v>125.0612825984737</c:v>
                </c:pt>
                <c:pt idx="165">
                  <c:v>124.306950380215</c:v>
                </c:pt>
                <c:pt idx="166">
                  <c:v>123.633025682307</c:v>
                </c:pt>
                <c:pt idx="167">
                  <c:v>122.6721547722507</c:v>
                </c:pt>
                <c:pt idx="168">
                  <c:v>121.9048275384017</c:v>
                </c:pt>
                <c:pt idx="169">
                  <c:v>121.13770213714</c:v>
                </c:pt>
                <c:pt idx="170">
                  <c:v>120.3563060535037</c:v>
                </c:pt>
                <c:pt idx="171">
                  <c:v>119.6203663893311</c:v>
                </c:pt>
                <c:pt idx="172">
                  <c:v>118.9715459390525</c:v>
                </c:pt>
                <c:pt idx="173">
                  <c:v>118.1955629484421</c:v>
                </c:pt>
                <c:pt idx="174">
                  <c:v>117.772164340951</c:v>
                </c:pt>
                <c:pt idx="175">
                  <c:v>116.9753706087037</c:v>
                </c:pt>
                <c:pt idx="176">
                  <c:v>116.2618657314875</c:v>
                </c:pt>
                <c:pt idx="177">
                  <c:v>115.7922226838512</c:v>
                </c:pt>
                <c:pt idx="178">
                  <c:v>114.9488014346797</c:v>
                </c:pt>
                <c:pt idx="179">
                  <c:v>114.5359918184728</c:v>
                </c:pt>
                <c:pt idx="180">
                  <c:v>114.1217185671933</c:v>
                </c:pt>
                <c:pt idx="181">
                  <c:v>113.6076521276823</c:v>
                </c:pt>
                <c:pt idx="182">
                  <c:v>112.9251030257645</c:v>
                </c:pt>
                <c:pt idx="183">
                  <c:v>112.2878760692368</c:v>
                </c:pt>
                <c:pt idx="184">
                  <c:v>111.7416751644689</c:v>
                </c:pt>
                <c:pt idx="185">
                  <c:v>111.3698200717453</c:v>
                </c:pt>
                <c:pt idx="186">
                  <c:v>111.0953967395602</c:v>
                </c:pt>
                <c:pt idx="187">
                  <c:v>110.3715033419926</c:v>
                </c:pt>
                <c:pt idx="188">
                  <c:v>110.074273158555</c:v>
                </c:pt>
                <c:pt idx="189">
                  <c:v>109.5756249339419</c:v>
                </c:pt>
                <c:pt idx="190">
                  <c:v>109.0578403912554</c:v>
                </c:pt>
                <c:pt idx="191">
                  <c:v>108.6332376155416</c:v>
                </c:pt>
                <c:pt idx="192">
                  <c:v>108.4362780093796</c:v>
                </c:pt>
                <c:pt idx="193">
                  <c:v>108.07044355762</c:v>
                </c:pt>
                <c:pt idx="194">
                  <c:v>108.0409935642047</c:v>
                </c:pt>
                <c:pt idx="195">
                  <c:v>107.5614057780143</c:v>
                </c:pt>
                <c:pt idx="196">
                  <c:v>107.0935388892062</c:v>
                </c:pt>
                <c:pt idx="197">
                  <c:v>107.2137978164172</c:v>
                </c:pt>
                <c:pt idx="198">
                  <c:v>106.666111334265</c:v>
                </c:pt>
                <c:pt idx="199">
                  <c:v>106.6483154307949</c:v>
                </c:pt>
                <c:pt idx="200">
                  <c:v>106.724268321418</c:v>
                </c:pt>
                <c:pt idx="201">
                  <c:v>106.8240855749371</c:v>
                </c:pt>
                <c:pt idx="202">
                  <c:v>106.4845422065748</c:v>
                </c:pt>
                <c:pt idx="203">
                  <c:v>106.2860020263902</c:v>
                </c:pt>
                <c:pt idx="204">
                  <c:v>106.3041939452561</c:v>
                </c:pt>
                <c:pt idx="205">
                  <c:v>106.1708027680386</c:v>
                </c:pt>
                <c:pt idx="206">
                  <c:v>106.544180356504</c:v>
                </c:pt>
                <c:pt idx="207">
                  <c:v>105.9256502014994</c:v>
                </c:pt>
                <c:pt idx="208">
                  <c:v>106.6555466218935</c:v>
                </c:pt>
                <c:pt idx="209">
                  <c:v>106.1949541838689</c:v>
                </c:pt>
                <c:pt idx="210">
                  <c:v>106.2546912161082</c:v>
                </c:pt>
                <c:pt idx="211">
                  <c:v>106.1820050391954</c:v>
                </c:pt>
                <c:pt idx="212">
                  <c:v>106.3592201852854</c:v>
                </c:pt>
                <c:pt idx="213">
                  <c:v>106.2920124423279</c:v>
                </c:pt>
                <c:pt idx="214">
                  <c:v>106.3448374902334</c:v>
                </c:pt>
                <c:pt idx="215">
                  <c:v>106.2988769154342</c:v>
                </c:pt>
                <c:pt idx="216">
                  <c:v>106.1860836577092</c:v>
                </c:pt>
                <c:pt idx="217">
                  <c:v>106.2677192184989</c:v>
                </c:pt>
                <c:pt idx="218">
                  <c:v>106.2841086780215</c:v>
                </c:pt>
                <c:pt idx="219">
                  <c:v>106.1642906218432</c:v>
                </c:pt>
                <c:pt idx="220">
                  <c:v>106.1376350085179</c:v>
                </c:pt>
                <c:pt idx="221">
                  <c:v>106.1185685876096</c:v>
                </c:pt>
                <c:pt idx="222">
                  <c:v>106.0936119209031</c:v>
                </c:pt>
                <c:pt idx="223">
                  <c:v>106.1292171705261</c:v>
                </c:pt>
                <c:pt idx="224">
                  <c:v>106.1275223129702</c:v>
                </c:pt>
                <c:pt idx="225">
                  <c:v>106.1056641990466</c:v>
                </c:pt>
                <c:pt idx="226">
                  <c:v>106.1701542332225</c:v>
                </c:pt>
                <c:pt idx="227">
                  <c:v>106.1101827771285</c:v>
                </c:pt>
                <c:pt idx="228">
                  <c:v>106.0890003725284</c:v>
                </c:pt>
                <c:pt idx="229">
                  <c:v>106.1515534996564</c:v>
                </c:pt>
                <c:pt idx="230">
                  <c:v>106.0136048801141</c:v>
                </c:pt>
                <c:pt idx="231">
                  <c:v>106.0320496335495</c:v>
                </c:pt>
                <c:pt idx="232">
                  <c:v>106.0491708925616</c:v>
                </c:pt>
                <c:pt idx="233">
                  <c:v>105.9968038087464</c:v>
                </c:pt>
                <c:pt idx="234">
                  <c:v>105.9052260666326</c:v>
                </c:pt>
                <c:pt idx="235">
                  <c:v>105.9481770198118</c:v>
                </c:pt>
                <c:pt idx="236">
                  <c:v>105.9482925689793</c:v>
                </c:pt>
                <c:pt idx="237">
                  <c:v>105.9526170796299</c:v>
                </c:pt>
                <c:pt idx="238">
                  <c:v>105.9611033912275</c:v>
                </c:pt>
                <c:pt idx="239">
                  <c:v>105.9125329171474</c:v>
                </c:pt>
                <c:pt idx="240">
                  <c:v>105.9190927131331</c:v>
                </c:pt>
                <c:pt idx="241">
                  <c:v>105.9141933020979</c:v>
                </c:pt>
                <c:pt idx="242">
                  <c:v>105.9069126691913</c:v>
                </c:pt>
                <c:pt idx="243">
                  <c:v>105.93424875176</c:v>
                </c:pt>
                <c:pt idx="244">
                  <c:v>105.9661540505014</c:v>
                </c:pt>
                <c:pt idx="245">
                  <c:v>105.9364824417063</c:v>
                </c:pt>
                <c:pt idx="246">
                  <c:v>105.9378083803379</c:v>
                </c:pt>
                <c:pt idx="247">
                  <c:v>105.9414898436756</c:v>
                </c:pt>
                <c:pt idx="248">
                  <c:v>105.9721333348764</c:v>
                </c:pt>
                <c:pt idx="249">
                  <c:v>105.951506461595</c:v>
                </c:pt>
                <c:pt idx="250">
                  <c:v>105.9830308466807</c:v>
                </c:pt>
                <c:pt idx="251">
                  <c:v>105.968509370752</c:v>
                </c:pt>
                <c:pt idx="252">
                  <c:v>105.9971728979154</c:v>
                </c:pt>
                <c:pt idx="253">
                  <c:v>106.026522704984</c:v>
                </c:pt>
                <c:pt idx="254">
                  <c:v>105.9989020355123</c:v>
                </c:pt>
                <c:pt idx="255">
                  <c:v>106.0234446568959</c:v>
                </c:pt>
                <c:pt idx="256">
                  <c:v>106.0267816953948</c:v>
                </c:pt>
                <c:pt idx="257">
                  <c:v>106.0175648365344</c:v>
                </c:pt>
                <c:pt idx="258">
                  <c:v>106.0039905892546</c:v>
                </c:pt>
                <c:pt idx="259">
                  <c:v>106.0044328591469</c:v>
                </c:pt>
                <c:pt idx="260">
                  <c:v>106.1080178039158</c:v>
                </c:pt>
                <c:pt idx="261">
                  <c:v>106.0322514011678</c:v>
                </c:pt>
                <c:pt idx="262">
                  <c:v>106.0172517110831</c:v>
                </c:pt>
                <c:pt idx="263">
                  <c:v>105.9859246291833</c:v>
                </c:pt>
                <c:pt idx="264">
                  <c:v>105.9830441716524</c:v>
                </c:pt>
                <c:pt idx="265">
                  <c:v>105.9720773078317</c:v>
                </c:pt>
                <c:pt idx="266">
                  <c:v>105.9581792350695</c:v>
                </c:pt>
                <c:pt idx="267">
                  <c:v>105.9929441556532</c:v>
                </c:pt>
                <c:pt idx="268">
                  <c:v>105.9945239032059</c:v>
                </c:pt>
                <c:pt idx="269">
                  <c:v>106.0024524031327</c:v>
                </c:pt>
                <c:pt idx="270">
                  <c:v>105.9915158225003</c:v>
                </c:pt>
                <c:pt idx="271">
                  <c:v>105.989789029015</c:v>
                </c:pt>
                <c:pt idx="272">
                  <c:v>105.9925534776413</c:v>
                </c:pt>
                <c:pt idx="273">
                  <c:v>106.0101834497735</c:v>
                </c:pt>
                <c:pt idx="274">
                  <c:v>106.0062484674002</c:v>
                </c:pt>
                <c:pt idx="275">
                  <c:v>106.016587317274</c:v>
                </c:pt>
                <c:pt idx="276">
                  <c:v>106.0112227706335</c:v>
                </c:pt>
                <c:pt idx="277">
                  <c:v>106.0089973709791</c:v>
                </c:pt>
                <c:pt idx="278">
                  <c:v>106.0090090263928</c:v>
                </c:pt>
                <c:pt idx="279">
                  <c:v>106.0138529150797</c:v>
                </c:pt>
                <c:pt idx="280">
                  <c:v>106.0098114254641</c:v>
                </c:pt>
                <c:pt idx="281">
                  <c:v>106.0063515026091</c:v>
                </c:pt>
                <c:pt idx="282">
                  <c:v>106.019627713871</c:v>
                </c:pt>
                <c:pt idx="283">
                  <c:v>106.0101206545166</c:v>
                </c:pt>
                <c:pt idx="284">
                  <c:v>106.0025327521317</c:v>
                </c:pt>
                <c:pt idx="285">
                  <c:v>106.0114161325662</c:v>
                </c:pt>
                <c:pt idx="286">
                  <c:v>106.0055232566504</c:v>
                </c:pt>
                <c:pt idx="287">
                  <c:v>106.0073010907776</c:v>
                </c:pt>
                <c:pt idx="288">
                  <c:v>106.010818267113</c:v>
                </c:pt>
                <c:pt idx="289">
                  <c:v>106.0075502840833</c:v>
                </c:pt>
                <c:pt idx="290">
                  <c:v>106.010391145916</c:v>
                </c:pt>
                <c:pt idx="291">
                  <c:v>106.0062192037179</c:v>
                </c:pt>
                <c:pt idx="292">
                  <c:v>106.0121121321908</c:v>
                </c:pt>
                <c:pt idx="293">
                  <c:v>106.0081785335535</c:v>
                </c:pt>
                <c:pt idx="294">
                  <c:v>106.002677148962</c:v>
                </c:pt>
                <c:pt idx="295">
                  <c:v>106.0095889783478</c:v>
                </c:pt>
                <c:pt idx="296">
                  <c:v>106.0054592356943</c:v>
                </c:pt>
                <c:pt idx="297">
                  <c:v>106.0031818760988</c:v>
                </c:pt>
                <c:pt idx="298">
                  <c:v>106.0058222148158</c:v>
                </c:pt>
                <c:pt idx="299">
                  <c:v>106.0016148679074</c:v>
                </c:pt>
                <c:pt idx="300">
                  <c:v>106.0035193548258</c:v>
                </c:pt>
                <c:pt idx="301">
                  <c:v>106.0041199858154</c:v>
                </c:pt>
                <c:pt idx="302">
                  <c:v>106.0035285928936</c:v>
                </c:pt>
                <c:pt idx="303">
                  <c:v>106.0047253002676</c:v>
                </c:pt>
                <c:pt idx="304">
                  <c:v>106.0060120143525</c:v>
                </c:pt>
                <c:pt idx="305">
                  <c:v>106.0055026497371</c:v>
                </c:pt>
                <c:pt idx="306">
                  <c:v>106.0060248531641</c:v>
                </c:pt>
                <c:pt idx="307">
                  <c:v>106.0044703696396</c:v>
                </c:pt>
                <c:pt idx="308">
                  <c:v>106.005062882813</c:v>
                </c:pt>
                <c:pt idx="309">
                  <c:v>106.0050604146687</c:v>
                </c:pt>
                <c:pt idx="310">
                  <c:v>106.0054424772291</c:v>
                </c:pt>
                <c:pt idx="311">
                  <c:v>106.0058868149736</c:v>
                </c:pt>
                <c:pt idx="312">
                  <c:v>106.0057103663675</c:v>
                </c:pt>
                <c:pt idx="313">
                  <c:v>106.0065005710718</c:v>
                </c:pt>
                <c:pt idx="314">
                  <c:v>106.0051957608406</c:v>
                </c:pt>
                <c:pt idx="315">
                  <c:v>106.0045720291521</c:v>
                </c:pt>
                <c:pt idx="316">
                  <c:v>106.0057843421016</c:v>
                </c:pt>
                <c:pt idx="317">
                  <c:v>106.006162989371</c:v>
                </c:pt>
                <c:pt idx="318">
                  <c:v>106.007294836126</c:v>
                </c:pt>
                <c:pt idx="319">
                  <c:v>106.0063153329609</c:v>
                </c:pt>
                <c:pt idx="320">
                  <c:v>106.0063367473136</c:v>
                </c:pt>
                <c:pt idx="321">
                  <c:v>106.0063292981245</c:v>
                </c:pt>
                <c:pt idx="322">
                  <c:v>106.0061026001862</c:v>
                </c:pt>
                <c:pt idx="323">
                  <c:v>106.0057492450975</c:v>
                </c:pt>
                <c:pt idx="324">
                  <c:v>106.0067053735502</c:v>
                </c:pt>
                <c:pt idx="325">
                  <c:v>106.0064027712292</c:v>
                </c:pt>
                <c:pt idx="326">
                  <c:v>106.0059110648756</c:v>
                </c:pt>
                <c:pt idx="327">
                  <c:v>106.0063706513275</c:v>
                </c:pt>
                <c:pt idx="328">
                  <c:v>106.0067453726379</c:v>
                </c:pt>
                <c:pt idx="329">
                  <c:v>106.0065863516367</c:v>
                </c:pt>
                <c:pt idx="330">
                  <c:v>106.0068363598711</c:v>
                </c:pt>
                <c:pt idx="331">
                  <c:v>106.0067731815969</c:v>
                </c:pt>
                <c:pt idx="332">
                  <c:v>106.0066644032937</c:v>
                </c:pt>
                <c:pt idx="333">
                  <c:v>106.0066893436729</c:v>
                </c:pt>
                <c:pt idx="334">
                  <c:v>106.0064051733609</c:v>
                </c:pt>
                <c:pt idx="335">
                  <c:v>106.0063712988488</c:v>
                </c:pt>
                <c:pt idx="336">
                  <c:v>106.0063373967044</c:v>
                </c:pt>
                <c:pt idx="337">
                  <c:v>106.0062624987047</c:v>
                </c:pt>
                <c:pt idx="338">
                  <c:v>106.006288658285</c:v>
                </c:pt>
                <c:pt idx="339">
                  <c:v>106.0063963696902</c:v>
                </c:pt>
                <c:pt idx="340">
                  <c:v>106.0062869148648</c:v>
                </c:pt>
                <c:pt idx="341">
                  <c:v>106.0062047477434</c:v>
                </c:pt>
                <c:pt idx="342">
                  <c:v>106.0060018902489</c:v>
                </c:pt>
                <c:pt idx="343">
                  <c:v>106.0057013727331</c:v>
                </c:pt>
                <c:pt idx="344">
                  <c:v>106.0057556373778</c:v>
                </c:pt>
                <c:pt idx="345">
                  <c:v>106.0057194062556</c:v>
                </c:pt>
                <c:pt idx="346">
                  <c:v>106.0056332465089</c:v>
                </c:pt>
                <c:pt idx="347">
                  <c:v>106.0055777335876</c:v>
                </c:pt>
                <c:pt idx="348">
                  <c:v>106.0057076195694</c:v>
                </c:pt>
                <c:pt idx="349">
                  <c:v>106.0055515860679</c:v>
                </c:pt>
                <c:pt idx="350">
                  <c:v>106.005727873225</c:v>
                </c:pt>
                <c:pt idx="351">
                  <c:v>106.0057915555307</c:v>
                </c:pt>
                <c:pt idx="352">
                  <c:v>106.0057145931525</c:v>
                </c:pt>
                <c:pt idx="353">
                  <c:v>106.0057046281884</c:v>
                </c:pt>
                <c:pt idx="354">
                  <c:v>106.0057491044239</c:v>
                </c:pt>
                <c:pt idx="355">
                  <c:v>106.0057853546621</c:v>
                </c:pt>
                <c:pt idx="356">
                  <c:v>106.0058441384573</c:v>
                </c:pt>
                <c:pt idx="357">
                  <c:v>106.0058137689825</c:v>
                </c:pt>
                <c:pt idx="358">
                  <c:v>106.0057192602725</c:v>
                </c:pt>
                <c:pt idx="359">
                  <c:v>106.0056534215087</c:v>
                </c:pt>
                <c:pt idx="360">
                  <c:v>106.005800097022</c:v>
                </c:pt>
                <c:pt idx="361">
                  <c:v>106.0057332930125</c:v>
                </c:pt>
                <c:pt idx="362">
                  <c:v>106.005752285319</c:v>
                </c:pt>
                <c:pt idx="363">
                  <c:v>106.0057304215046</c:v>
                </c:pt>
                <c:pt idx="364">
                  <c:v>106.0057288605732</c:v>
                </c:pt>
                <c:pt idx="365">
                  <c:v>106.0057316460781</c:v>
                </c:pt>
                <c:pt idx="366">
                  <c:v>106.0057332098327</c:v>
                </c:pt>
                <c:pt idx="367">
                  <c:v>106.0056821937656</c:v>
                </c:pt>
                <c:pt idx="368">
                  <c:v>106.005720494629</c:v>
                </c:pt>
                <c:pt idx="369">
                  <c:v>106.0057841613858</c:v>
                </c:pt>
                <c:pt idx="370">
                  <c:v>106.0058042334102</c:v>
                </c:pt>
                <c:pt idx="371">
                  <c:v>106.0057712577024</c:v>
                </c:pt>
                <c:pt idx="372">
                  <c:v>106.0057716604639</c:v>
                </c:pt>
                <c:pt idx="373">
                  <c:v>106.0057498943493</c:v>
                </c:pt>
                <c:pt idx="374">
                  <c:v>106.0057705266272</c:v>
                </c:pt>
                <c:pt idx="375">
                  <c:v>106.0058221658661</c:v>
                </c:pt>
                <c:pt idx="376">
                  <c:v>106.0057694781032</c:v>
                </c:pt>
                <c:pt idx="377">
                  <c:v>106.0057867133229</c:v>
                </c:pt>
                <c:pt idx="378">
                  <c:v>106.0057930042018</c:v>
                </c:pt>
                <c:pt idx="379">
                  <c:v>106.0057366038788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9.276667568306532</c:v>
                </c:pt>
                <c:pt idx="2">
                  <c:v>10.24051510860378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9.403346215094682</c:v>
                </c:pt>
                <c:pt idx="2">
                  <c:v>9.887984896969485</c:v>
                </c:pt>
                <c:pt idx="3">
                  <c:v>0.534508340834518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0.1266786467881494</c:v>
                </c:pt>
                <c:pt idx="2">
                  <c:v>8.924137356672237</c:v>
                </c:pt>
                <c:pt idx="3">
                  <c:v>10.7750234494383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17.99109755455665</c:v>
                </c:pt>
                <c:pt idx="2">
                  <c:v>5.40140860156011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18.52560589539117</c:v>
                </c:pt>
                <c:pt idx="2">
                  <c:v>5.046642120025428</c:v>
                </c:pt>
                <c:pt idx="3">
                  <c:v>0.1266786467881494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0.534508340834518</c:v>
                </c:pt>
                <c:pt idx="2">
                  <c:v>17.63633107302197</c:v>
                </c:pt>
                <c:pt idx="3">
                  <c:v>5.528087248348261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9.332420325916361</c:v>
                </c:pt>
                <c:pt idx="2">
                  <c:v>10.37448250673123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9.447639486945789</c:v>
                </c:pt>
                <c:pt idx="2">
                  <c:v>10.05310986647755</c:v>
                </c:pt>
                <c:pt idx="3">
                  <c:v>0.4870481652549143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0.1152191610294276</c:v>
                </c:pt>
                <c:pt idx="2">
                  <c:v>9.011047685662685</c:v>
                </c:pt>
                <c:pt idx="3">
                  <c:v>10.86153067198614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224</xdr:row>
      <xdr:rowOff>0</xdr:rowOff>
    </xdr:from>
    <xdr:to>
      <xdr:col>19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238</xdr:row>
      <xdr:rowOff>0</xdr:rowOff>
    </xdr:from>
    <xdr:to>
      <xdr:col>19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8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13622322.15702502</v>
      </c>
      <c r="C2">
        <v>0</v>
      </c>
      <c r="D2">
        <v>5400855.333763121</v>
      </c>
      <c r="E2">
        <v>2774209.793318</v>
      </c>
      <c r="F2">
        <v>1832878.408504989</v>
      </c>
      <c r="G2">
        <v>3614378.621438914</v>
      </c>
    </row>
    <row r="3" spans="1:7">
      <c r="A3">
        <v>1</v>
      </c>
      <c r="B3">
        <v>69939863.2880787</v>
      </c>
      <c r="C3">
        <v>773602.3542508238</v>
      </c>
      <c r="D3">
        <v>31341446.63484078</v>
      </c>
      <c r="E3">
        <v>3502072.399443512</v>
      </c>
      <c r="F3">
        <v>18328784.0850499</v>
      </c>
      <c r="G3">
        <v>15993957.81449368</v>
      </c>
    </row>
    <row r="4" spans="1:7">
      <c r="A4">
        <v>2</v>
      </c>
      <c r="B4">
        <v>68369889.23692493</v>
      </c>
      <c r="C4">
        <v>769139.6445996491</v>
      </c>
      <c r="D4">
        <v>30956885.22296261</v>
      </c>
      <c r="E4">
        <v>3510696.157284425</v>
      </c>
      <c r="F4">
        <v>17454985.51615738</v>
      </c>
      <c r="G4">
        <v>15678182.69592087</v>
      </c>
    </row>
    <row r="5" spans="1:7">
      <c r="A5">
        <v>3</v>
      </c>
      <c r="B5">
        <v>66809018.78785205</v>
      </c>
      <c r="C5">
        <v>764712.9575043388</v>
      </c>
      <c r="D5">
        <v>30588011.21778639</v>
      </c>
      <c r="E5">
        <v>3516762.585674507</v>
      </c>
      <c r="F5">
        <v>16583070.02067881</v>
      </c>
      <c r="G5">
        <v>15356462.006208</v>
      </c>
    </row>
    <row r="6" spans="1:7">
      <c r="A6">
        <v>4</v>
      </c>
      <c r="B6">
        <v>65252337.20325965</v>
      </c>
      <c r="C6">
        <v>760340.4946003624</v>
      </c>
      <c r="D6">
        <v>30228253.11098972</v>
      </c>
      <c r="E6">
        <v>3520419.124376905</v>
      </c>
      <c r="F6">
        <v>15712352.39866464</v>
      </c>
      <c r="G6">
        <v>15030972.07462803</v>
      </c>
    </row>
    <row r="7" spans="1:7">
      <c r="A7">
        <v>5</v>
      </c>
      <c r="B7">
        <v>63694255.45319217</v>
      </c>
      <c r="C7">
        <v>756040.9733086292</v>
      </c>
      <c r="D7">
        <v>29870825.39427458</v>
      </c>
      <c r="E7">
        <v>3521753.651941405</v>
      </c>
      <c r="F7">
        <v>14842332.89824502</v>
      </c>
      <c r="G7">
        <v>14703302.53542254</v>
      </c>
    </row>
    <row r="8" spans="1:7">
      <c r="A8">
        <v>6</v>
      </c>
      <c r="B8">
        <v>62136936.51390462</v>
      </c>
      <c r="C8">
        <v>751835.8903409846</v>
      </c>
      <c r="D8">
        <v>29516945.5154989</v>
      </c>
      <c r="E8">
        <v>3520804.980034638</v>
      </c>
      <c r="F8">
        <v>13972605.19999422</v>
      </c>
      <c r="G8">
        <v>14374744.92803589</v>
      </c>
    </row>
    <row r="9" spans="1:7">
      <c r="A9">
        <v>7</v>
      </c>
      <c r="B9">
        <v>60582400.7150844</v>
      </c>
      <c r="C9">
        <v>747751.8518333852</v>
      </c>
      <c r="D9">
        <v>29167805.22548364</v>
      </c>
      <c r="E9">
        <v>3517567.758201084</v>
      </c>
      <c r="F9">
        <v>13102797.67174582</v>
      </c>
      <c r="G9">
        <v>14046478.20782047</v>
      </c>
    </row>
    <row r="10" spans="1:7">
      <c r="A10">
        <v>8</v>
      </c>
      <c r="B10">
        <v>58915438.48060478</v>
      </c>
      <c r="C10">
        <v>742956.1812592424</v>
      </c>
      <c r="D10">
        <v>28737224.76187689</v>
      </c>
      <c r="E10">
        <v>3511993.224843173</v>
      </c>
      <c r="F10">
        <v>12182613.43686722</v>
      </c>
      <c r="G10">
        <v>13740650.87575826</v>
      </c>
    </row>
    <row r="11" spans="1:7">
      <c r="A11">
        <v>9</v>
      </c>
      <c r="B11">
        <v>57288580.21961185</v>
      </c>
      <c r="C11">
        <v>738305.6452400283</v>
      </c>
      <c r="D11">
        <v>28348466.26839394</v>
      </c>
      <c r="E11">
        <v>3504009.97115365</v>
      </c>
      <c r="F11">
        <v>11256987.13504211</v>
      </c>
      <c r="G11">
        <v>13440811.19978213</v>
      </c>
    </row>
    <row r="12" spans="1:7">
      <c r="A12">
        <v>10</v>
      </c>
      <c r="B12">
        <v>39314912.5737582</v>
      </c>
      <c r="C12">
        <v>582834.1235506404</v>
      </c>
      <c r="D12">
        <v>16946720.13503018</v>
      </c>
      <c r="E12">
        <v>3504552.454300301</v>
      </c>
      <c r="F12">
        <v>9164392.042524949</v>
      </c>
      <c r="G12">
        <v>9116413.818352135</v>
      </c>
    </row>
    <row r="13" spans="1:7">
      <c r="A13">
        <v>11</v>
      </c>
      <c r="B13">
        <v>32895457.72163338</v>
      </c>
      <c r="C13">
        <v>533858.0124007992</v>
      </c>
      <c r="D13">
        <v>13076305.94825872</v>
      </c>
      <c r="E13">
        <v>3505243.497071241</v>
      </c>
      <c r="F13">
        <v>8180816.121949208</v>
      </c>
      <c r="G13">
        <v>7599234.141953412</v>
      </c>
    </row>
    <row r="14" spans="1:7">
      <c r="A14">
        <v>12</v>
      </c>
      <c r="B14">
        <v>30986581.96533433</v>
      </c>
      <c r="C14">
        <v>526817.0770101354</v>
      </c>
      <c r="D14">
        <v>12231466.97505075</v>
      </c>
      <c r="E14">
        <v>3507561.586535268</v>
      </c>
      <c r="F14">
        <v>7538366.856738406</v>
      </c>
      <c r="G14">
        <v>7182369.469999773</v>
      </c>
    </row>
    <row r="15" spans="1:7">
      <c r="A15">
        <v>13</v>
      </c>
      <c r="B15">
        <v>29604536.51838189</v>
      </c>
      <c r="C15">
        <v>522458.6585745836</v>
      </c>
      <c r="D15">
        <v>11627194.16323404</v>
      </c>
      <c r="E15">
        <v>3508727.195328192</v>
      </c>
      <c r="F15">
        <v>7065381.540988633</v>
      </c>
      <c r="G15">
        <v>6880774.960256441</v>
      </c>
    </row>
    <row r="16" spans="1:7">
      <c r="A16">
        <v>14</v>
      </c>
      <c r="B16">
        <v>29460473.85206289</v>
      </c>
      <c r="C16">
        <v>523937.2474222486</v>
      </c>
      <c r="D16">
        <v>11650471.8115434</v>
      </c>
      <c r="E16">
        <v>3508559.891521769</v>
      </c>
      <c r="F16">
        <v>6922420.604521878</v>
      </c>
      <c r="G16">
        <v>6855084.297053591</v>
      </c>
    </row>
    <row r="17" spans="1:7">
      <c r="A17">
        <v>15</v>
      </c>
      <c r="B17">
        <v>28428780.75580654</v>
      </c>
      <c r="C17">
        <v>519867.5569448169</v>
      </c>
      <c r="D17">
        <v>11146073.30532175</v>
      </c>
      <c r="E17">
        <v>3509290.78997882</v>
      </c>
      <c r="F17">
        <v>6637245.556172267</v>
      </c>
      <c r="G17">
        <v>6616303.547388891</v>
      </c>
    </row>
    <row r="18" spans="1:7">
      <c r="A18">
        <v>16</v>
      </c>
      <c r="B18">
        <v>28490049.51320879</v>
      </c>
      <c r="C18">
        <v>520098.2118331449</v>
      </c>
      <c r="D18">
        <v>11158617.47858362</v>
      </c>
      <c r="E18">
        <v>3510277.825715328</v>
      </c>
      <c r="F18">
        <v>6672252.498786688</v>
      </c>
      <c r="G18">
        <v>6628803.498290006</v>
      </c>
    </row>
    <row r="19" spans="1:7">
      <c r="A19">
        <v>17</v>
      </c>
      <c r="B19">
        <v>28781796.8726504</v>
      </c>
      <c r="C19">
        <v>516213.7158125269</v>
      </c>
      <c r="D19">
        <v>10968119.23866369</v>
      </c>
      <c r="E19">
        <v>3516329.547862846</v>
      </c>
      <c r="F19">
        <v>7105138.307098014</v>
      </c>
      <c r="G19">
        <v>6675996.063213326</v>
      </c>
    </row>
    <row r="20" spans="1:7">
      <c r="A20">
        <v>18</v>
      </c>
      <c r="B20">
        <v>28490267.45488521</v>
      </c>
      <c r="C20">
        <v>520104.3181492023</v>
      </c>
      <c r="D20">
        <v>11157913.60716997</v>
      </c>
      <c r="E20">
        <v>3510294.631060504</v>
      </c>
      <c r="F20">
        <v>6672452.475553478</v>
      </c>
      <c r="G20">
        <v>6629502.422952059</v>
      </c>
    </row>
    <row r="21" spans="1:7">
      <c r="A21">
        <v>19</v>
      </c>
      <c r="B21">
        <v>28784585.49945752</v>
      </c>
      <c r="C21">
        <v>516216.7945884987</v>
      </c>
      <c r="D21">
        <v>10965958.43599808</v>
      </c>
      <c r="E21">
        <v>3516408.430873344</v>
      </c>
      <c r="F21">
        <v>7106584.273660706</v>
      </c>
      <c r="G21">
        <v>6679417.564336886</v>
      </c>
    </row>
    <row r="22" spans="1:7">
      <c r="A22">
        <v>20</v>
      </c>
      <c r="B22">
        <v>27340186.97323583</v>
      </c>
      <c r="C22">
        <v>511603.5600110908</v>
      </c>
      <c r="D22">
        <v>10462334.49231848</v>
      </c>
      <c r="E22">
        <v>3508502.124061982</v>
      </c>
      <c r="F22">
        <v>6503193.983503657</v>
      </c>
      <c r="G22">
        <v>6354552.813340622</v>
      </c>
    </row>
    <row r="23" spans="1:7">
      <c r="A23">
        <v>21</v>
      </c>
      <c r="B23">
        <v>25133843.332281</v>
      </c>
      <c r="C23">
        <v>503992.125250704</v>
      </c>
      <c r="D23">
        <v>9378783.482229656</v>
      </c>
      <c r="E23">
        <v>3508771.913616022</v>
      </c>
      <c r="F23">
        <v>5889026.135735691</v>
      </c>
      <c r="G23">
        <v>5853269.675448932</v>
      </c>
    </row>
    <row r="24" spans="1:7">
      <c r="A24">
        <v>22</v>
      </c>
      <c r="B24">
        <v>23803982.65810046</v>
      </c>
      <c r="C24">
        <v>499386.7282190979</v>
      </c>
      <c r="D24">
        <v>8667432.204944631</v>
      </c>
      <c r="E24">
        <v>3509701.279197849</v>
      </c>
      <c r="F24">
        <v>5584492.783225209</v>
      </c>
      <c r="G24">
        <v>5542969.662513675</v>
      </c>
    </row>
    <row r="25" spans="1:7">
      <c r="A25">
        <v>23</v>
      </c>
      <c r="B25">
        <v>22887104.17180343</v>
      </c>
      <c r="C25">
        <v>496920.2512633768</v>
      </c>
      <c r="D25">
        <v>8190803.66962968</v>
      </c>
      <c r="E25">
        <v>3509828.824346084</v>
      </c>
      <c r="F25">
        <v>5359147.755766878</v>
      </c>
      <c r="G25">
        <v>5330403.670797415</v>
      </c>
    </row>
    <row r="26" spans="1:7">
      <c r="A26">
        <v>24</v>
      </c>
      <c r="B26">
        <v>22620336.02948206</v>
      </c>
      <c r="C26">
        <v>501003.1657893771</v>
      </c>
      <c r="D26">
        <v>8187683.947849807</v>
      </c>
      <c r="E26">
        <v>3512078.818102857</v>
      </c>
      <c r="F26">
        <v>5139127.576021216</v>
      </c>
      <c r="G26">
        <v>5280442.521718801</v>
      </c>
    </row>
    <row r="27" spans="1:7">
      <c r="A27">
        <v>25</v>
      </c>
      <c r="B27">
        <v>22729324.84875262</v>
      </c>
      <c r="C27">
        <v>499947.0874804308</v>
      </c>
      <c r="D27">
        <v>8176596.243568689</v>
      </c>
      <c r="E27">
        <v>3513228.023153727</v>
      </c>
      <c r="F27">
        <v>5239176.055716847</v>
      </c>
      <c r="G27">
        <v>5300377.438832927</v>
      </c>
    </row>
    <row r="28" spans="1:7">
      <c r="A28">
        <v>26</v>
      </c>
      <c r="B28">
        <v>21918460.5085996</v>
      </c>
      <c r="C28">
        <v>500573.1824726255</v>
      </c>
      <c r="D28">
        <v>7862869.130152794</v>
      </c>
      <c r="E28">
        <v>3511627.46119034</v>
      </c>
      <c r="F28">
        <v>4917905.509713518</v>
      </c>
      <c r="G28">
        <v>5125485.225070322</v>
      </c>
    </row>
    <row r="29" spans="1:7">
      <c r="A29">
        <v>27</v>
      </c>
      <c r="B29">
        <v>21661196.87187598</v>
      </c>
      <c r="C29">
        <v>499328.1353641284</v>
      </c>
      <c r="D29">
        <v>7651382.862185843</v>
      </c>
      <c r="E29">
        <v>3514014.859986948</v>
      </c>
      <c r="F29">
        <v>4931353.749218303</v>
      </c>
      <c r="G29">
        <v>5065117.265120756</v>
      </c>
    </row>
    <row r="30" spans="1:7">
      <c r="A30">
        <v>28</v>
      </c>
      <c r="B30">
        <v>21742928.97407604</v>
      </c>
      <c r="C30">
        <v>498352.6541852326</v>
      </c>
      <c r="D30">
        <v>7625738.344691396</v>
      </c>
      <c r="E30">
        <v>3515352.436568657</v>
      </c>
      <c r="F30">
        <v>5023093.027631972</v>
      </c>
      <c r="G30">
        <v>5080392.51099878</v>
      </c>
    </row>
    <row r="31" spans="1:7">
      <c r="A31">
        <v>29</v>
      </c>
      <c r="B31">
        <v>21068498.6825064</v>
      </c>
      <c r="C31">
        <v>500378.0834214988</v>
      </c>
      <c r="D31">
        <v>7402959.089850134</v>
      </c>
      <c r="E31">
        <v>3513953.1662152</v>
      </c>
      <c r="F31">
        <v>4716594.255710579</v>
      </c>
      <c r="G31">
        <v>4934614.087308986</v>
      </c>
    </row>
    <row r="32" spans="1:7">
      <c r="A32">
        <v>30</v>
      </c>
      <c r="B32">
        <v>20338763.77368341</v>
      </c>
      <c r="C32">
        <v>503899.2737609454</v>
      </c>
      <c r="D32">
        <v>7172716.448100518</v>
      </c>
      <c r="E32">
        <v>3512574.249711813</v>
      </c>
      <c r="F32">
        <v>4372308.49020705</v>
      </c>
      <c r="G32">
        <v>4777265.311903086</v>
      </c>
    </row>
    <row r="33" spans="1:7">
      <c r="A33">
        <v>31</v>
      </c>
      <c r="B33">
        <v>19555217.04489592</v>
      </c>
      <c r="C33">
        <v>506249.1306661931</v>
      </c>
      <c r="D33">
        <v>6815315.91438955</v>
      </c>
      <c r="E33">
        <v>3512720.926243011</v>
      </c>
      <c r="F33">
        <v>4121787.66245249</v>
      </c>
      <c r="G33">
        <v>4599143.411144678</v>
      </c>
    </row>
    <row r="34" spans="1:7">
      <c r="A34">
        <v>32</v>
      </c>
      <c r="B34">
        <v>18954375.66018308</v>
      </c>
      <c r="C34">
        <v>510559.6116560675</v>
      </c>
      <c r="D34">
        <v>6581885.166122057</v>
      </c>
      <c r="E34">
        <v>3513288.521151597</v>
      </c>
      <c r="F34">
        <v>3880997.609625122</v>
      </c>
      <c r="G34">
        <v>4467644.751628236</v>
      </c>
    </row>
    <row r="35" spans="1:7">
      <c r="A35">
        <v>33</v>
      </c>
      <c r="B35">
        <v>18436716.05271272</v>
      </c>
      <c r="C35">
        <v>515598.8589546372</v>
      </c>
      <c r="D35">
        <v>6391064.825273493</v>
      </c>
      <c r="E35">
        <v>3513875.656177216</v>
      </c>
      <c r="F35">
        <v>3660779.051787165</v>
      </c>
      <c r="G35">
        <v>4355397.660520207</v>
      </c>
    </row>
    <row r="36" spans="1:7">
      <c r="A36">
        <v>34</v>
      </c>
      <c r="B36">
        <v>18179671.95892029</v>
      </c>
      <c r="C36">
        <v>517754.6270575888</v>
      </c>
      <c r="D36">
        <v>6255217.149175662</v>
      </c>
      <c r="E36">
        <v>3515562.374113298</v>
      </c>
      <c r="F36">
        <v>3594459.604855706</v>
      </c>
      <c r="G36">
        <v>4296678.203718035</v>
      </c>
    </row>
    <row r="37" spans="1:7">
      <c r="A37">
        <v>35</v>
      </c>
      <c r="B37">
        <v>18088248.28588352</v>
      </c>
      <c r="C37">
        <v>516432.3878507772</v>
      </c>
      <c r="D37">
        <v>6154725.089121814</v>
      </c>
      <c r="E37">
        <v>3516045.277715856</v>
      </c>
      <c r="F37">
        <v>3628652.454291802</v>
      </c>
      <c r="G37">
        <v>4272393.076903275</v>
      </c>
    </row>
    <row r="38" spans="1:7">
      <c r="A38">
        <v>36</v>
      </c>
      <c r="B38">
        <v>18079217.81144945</v>
      </c>
      <c r="C38">
        <v>515696.1375519118</v>
      </c>
      <c r="D38">
        <v>6126532.229341124</v>
      </c>
      <c r="E38">
        <v>3516171.40621958</v>
      </c>
      <c r="F38">
        <v>3651916.052694973</v>
      </c>
      <c r="G38">
        <v>4268901.985641859</v>
      </c>
    </row>
    <row r="39" spans="1:7">
      <c r="A39">
        <v>37</v>
      </c>
      <c r="B39">
        <v>17666082.04604506</v>
      </c>
      <c r="C39">
        <v>520592.7460348771</v>
      </c>
      <c r="D39">
        <v>5987394.977281361</v>
      </c>
      <c r="E39">
        <v>3515937.620929691</v>
      </c>
      <c r="F39">
        <v>3465070.319943082</v>
      </c>
      <c r="G39">
        <v>4177086.381856047</v>
      </c>
    </row>
    <row r="40" spans="1:7">
      <c r="A40">
        <v>38</v>
      </c>
      <c r="B40">
        <v>17433039.39884644</v>
      </c>
      <c r="C40">
        <v>525434.4683161606</v>
      </c>
      <c r="D40">
        <v>5924320.503033102</v>
      </c>
      <c r="E40">
        <v>3517167.837717158</v>
      </c>
      <c r="F40">
        <v>3336906.02864036</v>
      </c>
      <c r="G40">
        <v>4129210.561139664</v>
      </c>
    </row>
    <row r="41" spans="1:7">
      <c r="A41">
        <v>39</v>
      </c>
      <c r="B41">
        <v>17273472.3625998</v>
      </c>
      <c r="C41">
        <v>525644.0271250842</v>
      </c>
      <c r="D41">
        <v>5826627.751662344</v>
      </c>
      <c r="E41">
        <v>3516858.814917991</v>
      </c>
      <c r="F41">
        <v>3312831.455032249</v>
      </c>
      <c r="G41">
        <v>4091510.313862134</v>
      </c>
    </row>
    <row r="42" spans="1:7">
      <c r="A42">
        <v>40</v>
      </c>
      <c r="B42">
        <v>17265550.42158984</v>
      </c>
      <c r="C42">
        <v>526186.060252397</v>
      </c>
      <c r="D42">
        <v>5834423.621260146</v>
      </c>
      <c r="E42">
        <v>3516826.841821426</v>
      </c>
      <c r="F42">
        <v>3297866.053106254</v>
      </c>
      <c r="G42">
        <v>4090247.845149622</v>
      </c>
    </row>
    <row r="43" spans="1:7">
      <c r="A43">
        <v>41</v>
      </c>
      <c r="B43">
        <v>16851372.49901727</v>
      </c>
      <c r="C43">
        <v>531267.8521804097</v>
      </c>
      <c r="D43">
        <v>5660221.909442828</v>
      </c>
      <c r="E43">
        <v>3516741.952620639</v>
      </c>
      <c r="F43">
        <v>3146362.819890819</v>
      </c>
      <c r="G43">
        <v>3996777.964882574</v>
      </c>
    </row>
    <row r="44" spans="1:7">
      <c r="A44">
        <v>42</v>
      </c>
      <c r="B44">
        <v>16462919.7403307</v>
      </c>
      <c r="C44">
        <v>538201.7941764883</v>
      </c>
      <c r="D44">
        <v>5512195.296950877</v>
      </c>
      <c r="E44">
        <v>3517446.724830878</v>
      </c>
      <c r="F44">
        <v>2984289.757152938</v>
      </c>
      <c r="G44">
        <v>3910786.167219514</v>
      </c>
    </row>
    <row r="45" spans="1:7">
      <c r="A45">
        <v>43</v>
      </c>
      <c r="B45">
        <v>16136161.32709817</v>
      </c>
      <c r="C45">
        <v>544051.7815177196</v>
      </c>
      <c r="D45">
        <v>5371805.350768294</v>
      </c>
      <c r="E45">
        <v>3518130.480969673</v>
      </c>
      <c r="F45">
        <v>2865780.89050466</v>
      </c>
      <c r="G45">
        <v>3836392.823337823</v>
      </c>
    </row>
    <row r="46" spans="1:7">
      <c r="A46">
        <v>44</v>
      </c>
      <c r="B46">
        <v>15946172.68217398</v>
      </c>
      <c r="C46">
        <v>548443.5462408455</v>
      </c>
      <c r="D46">
        <v>5305875.457878198</v>
      </c>
      <c r="E46">
        <v>3518319.444334269</v>
      </c>
      <c r="F46">
        <v>2779179.236586111</v>
      </c>
      <c r="G46">
        <v>3794354.997134555</v>
      </c>
    </row>
    <row r="47" spans="1:7">
      <c r="A47">
        <v>45</v>
      </c>
      <c r="B47">
        <v>15877350.30370668</v>
      </c>
      <c r="C47">
        <v>552088.0259321472</v>
      </c>
      <c r="D47">
        <v>5312078.764877461</v>
      </c>
      <c r="E47">
        <v>3518532.798044458</v>
      </c>
      <c r="F47">
        <v>2713636.21685157</v>
      </c>
      <c r="G47">
        <v>3781014.498001047</v>
      </c>
    </row>
    <row r="48" spans="1:7">
      <c r="A48">
        <v>46</v>
      </c>
      <c r="B48">
        <v>15883393.93768381</v>
      </c>
      <c r="C48">
        <v>551339.103925406</v>
      </c>
      <c r="D48">
        <v>5297619.683698378</v>
      </c>
      <c r="E48">
        <v>3518972.796495256</v>
      </c>
      <c r="F48">
        <v>2734049.986931106</v>
      </c>
      <c r="G48">
        <v>3781412.366633664</v>
      </c>
    </row>
    <row r="49" spans="1:7">
      <c r="A49">
        <v>47</v>
      </c>
      <c r="B49">
        <v>15594947.51532322</v>
      </c>
      <c r="C49">
        <v>558420.6070187434</v>
      </c>
      <c r="D49">
        <v>5189138.159167297</v>
      </c>
      <c r="E49">
        <v>3519246.199337067</v>
      </c>
      <c r="F49">
        <v>2610479.77765321</v>
      </c>
      <c r="G49">
        <v>3717662.772146901</v>
      </c>
    </row>
    <row r="50" spans="1:7">
      <c r="A50">
        <v>48</v>
      </c>
      <c r="B50">
        <v>15432329.91212459</v>
      </c>
      <c r="C50">
        <v>561203.5287863967</v>
      </c>
      <c r="D50">
        <v>5104121.480681332</v>
      </c>
      <c r="E50">
        <v>3519440.97767494</v>
      </c>
      <c r="F50">
        <v>2568773.634450263</v>
      </c>
      <c r="G50">
        <v>3678790.290531658</v>
      </c>
    </row>
    <row r="51" spans="1:7">
      <c r="A51">
        <v>49</v>
      </c>
      <c r="B51">
        <v>15310966.38168175</v>
      </c>
      <c r="C51">
        <v>565887.8084988776</v>
      </c>
      <c r="D51">
        <v>5076315.774444197</v>
      </c>
      <c r="E51">
        <v>3519614.992069889</v>
      </c>
      <c r="F51">
        <v>2496645.488488767</v>
      </c>
      <c r="G51">
        <v>3652502.318180018</v>
      </c>
    </row>
    <row r="52" spans="1:7">
      <c r="A52">
        <v>50</v>
      </c>
      <c r="B52">
        <v>15145903.6048913</v>
      </c>
      <c r="C52">
        <v>571902.116671839</v>
      </c>
      <c r="D52">
        <v>5019844.205801708</v>
      </c>
      <c r="E52">
        <v>3520353.137842754</v>
      </c>
      <c r="F52">
        <v>2417790.114871863</v>
      </c>
      <c r="G52">
        <v>3616014.029703136</v>
      </c>
    </row>
    <row r="53" spans="1:7">
      <c r="A53">
        <v>51</v>
      </c>
      <c r="B53">
        <v>14940909.78997198</v>
      </c>
      <c r="C53">
        <v>578348.8455822021</v>
      </c>
      <c r="D53">
        <v>4935307.601265006</v>
      </c>
      <c r="E53">
        <v>3520904.222738706</v>
      </c>
      <c r="F53">
        <v>2336475.545685532</v>
      </c>
      <c r="G53">
        <v>3569873.574700536</v>
      </c>
    </row>
    <row r="54" spans="1:7">
      <c r="A54">
        <v>52</v>
      </c>
      <c r="B54">
        <v>14733866.04123624</v>
      </c>
      <c r="C54">
        <v>584865.6129832875</v>
      </c>
      <c r="D54">
        <v>4841581.806304146</v>
      </c>
      <c r="E54">
        <v>3521614.033765667</v>
      </c>
      <c r="F54">
        <v>2263646.835012963</v>
      </c>
      <c r="G54">
        <v>3522157.753170175</v>
      </c>
    </row>
    <row r="55" spans="1:7">
      <c r="A55">
        <v>53</v>
      </c>
      <c r="B55">
        <v>14545558.18380515</v>
      </c>
      <c r="C55">
        <v>592299.7942532788</v>
      </c>
      <c r="D55">
        <v>4767356.334836919</v>
      </c>
      <c r="E55">
        <v>3522270.504493314</v>
      </c>
      <c r="F55">
        <v>2183649.581968105</v>
      </c>
      <c r="G55">
        <v>3479981.968253538</v>
      </c>
    </row>
    <row r="56" spans="1:7">
      <c r="A56">
        <v>54</v>
      </c>
      <c r="B56">
        <v>14421045.70507919</v>
      </c>
      <c r="C56">
        <v>596879.9284967823</v>
      </c>
      <c r="D56">
        <v>4708471.476497965</v>
      </c>
      <c r="E56">
        <v>3522919.942058171</v>
      </c>
      <c r="F56">
        <v>2141469.671566851</v>
      </c>
      <c r="G56">
        <v>3451304.686459421</v>
      </c>
    </row>
    <row r="57" spans="1:7">
      <c r="A57">
        <v>55</v>
      </c>
      <c r="B57">
        <v>14377047.39510542</v>
      </c>
      <c r="C57">
        <v>596784.9386804571</v>
      </c>
      <c r="D57">
        <v>4668913.155081857</v>
      </c>
      <c r="E57">
        <v>3523134.018503655</v>
      </c>
      <c r="F57">
        <v>2148120.979546883</v>
      </c>
      <c r="G57">
        <v>3440094.303292566</v>
      </c>
    </row>
    <row r="58" spans="1:7">
      <c r="A58">
        <v>56</v>
      </c>
      <c r="B58">
        <v>14384859.64119782</v>
      </c>
      <c r="C58">
        <v>597306.7826165482</v>
      </c>
      <c r="D58">
        <v>4680156.586048633</v>
      </c>
      <c r="E58">
        <v>3523190.592807668</v>
      </c>
      <c r="F58">
        <v>2141938.356103239</v>
      </c>
      <c r="G58">
        <v>3442267.323621731</v>
      </c>
    </row>
    <row r="59" spans="1:7">
      <c r="A59">
        <v>57</v>
      </c>
      <c r="B59">
        <v>14200162.19202502</v>
      </c>
      <c r="C59">
        <v>604662.9574979887</v>
      </c>
      <c r="D59">
        <v>4596617.330489097</v>
      </c>
      <c r="E59">
        <v>3523908.308884973</v>
      </c>
      <c r="F59">
        <v>2075555.261878752</v>
      </c>
      <c r="G59">
        <v>3399418.333274207</v>
      </c>
    </row>
    <row r="60" spans="1:7">
      <c r="A60">
        <v>58</v>
      </c>
      <c r="B60">
        <v>14077336.61401112</v>
      </c>
      <c r="C60">
        <v>611556.790985459</v>
      </c>
      <c r="D60">
        <v>4555293.967053815</v>
      </c>
      <c r="E60">
        <v>3524559.280607454</v>
      </c>
      <c r="F60">
        <v>2013411.643044214</v>
      </c>
      <c r="G60">
        <v>3372514.932320174</v>
      </c>
    </row>
    <row r="61" spans="1:7">
      <c r="A61">
        <v>59</v>
      </c>
      <c r="B61">
        <v>13986428.98900318</v>
      </c>
      <c r="C61">
        <v>614865.7152248319</v>
      </c>
      <c r="D61">
        <v>4504808.301785945</v>
      </c>
      <c r="E61">
        <v>3525068.323873106</v>
      </c>
      <c r="F61">
        <v>1990613.648325137</v>
      </c>
      <c r="G61">
        <v>3351072.999794161</v>
      </c>
    </row>
    <row r="62" spans="1:7">
      <c r="A62">
        <v>60</v>
      </c>
      <c r="B62">
        <v>13873633.67951084</v>
      </c>
      <c r="C62">
        <v>619761.3623025347</v>
      </c>
      <c r="D62">
        <v>4450756.455514384</v>
      </c>
      <c r="E62">
        <v>3525463.81020657</v>
      </c>
      <c r="F62">
        <v>1952923.396557162</v>
      </c>
      <c r="G62">
        <v>3324728.654930192</v>
      </c>
    </row>
    <row r="63" spans="1:7">
      <c r="A63">
        <v>61</v>
      </c>
      <c r="B63">
        <v>13745835.61900737</v>
      </c>
      <c r="C63">
        <v>626727.9505484704</v>
      </c>
      <c r="D63">
        <v>4396658.830607167</v>
      </c>
      <c r="E63">
        <v>3526142.313636778</v>
      </c>
      <c r="F63">
        <v>1901220.980778631</v>
      </c>
      <c r="G63">
        <v>3295085.543436322</v>
      </c>
    </row>
    <row r="64" spans="1:7">
      <c r="A64">
        <v>62</v>
      </c>
      <c r="B64">
        <v>13619061.45609172</v>
      </c>
      <c r="C64">
        <v>634682.8275044521</v>
      </c>
      <c r="D64">
        <v>4347332.057454574</v>
      </c>
      <c r="E64">
        <v>3526894.949889685</v>
      </c>
      <c r="F64">
        <v>1843976.257868554</v>
      </c>
      <c r="G64">
        <v>3266175.363374454</v>
      </c>
    </row>
    <row r="65" spans="1:7">
      <c r="A65">
        <v>63</v>
      </c>
      <c r="B65">
        <v>13500754.47694243</v>
      </c>
      <c r="C65">
        <v>641737.2603706274</v>
      </c>
      <c r="D65">
        <v>4294299.887526553</v>
      </c>
      <c r="E65">
        <v>3527602.118773904</v>
      </c>
      <c r="F65">
        <v>1798837.730022447</v>
      </c>
      <c r="G65">
        <v>3238277.480248894</v>
      </c>
    </row>
    <row r="66" spans="1:7">
      <c r="A66">
        <v>64</v>
      </c>
      <c r="B66">
        <v>13421959.22242207</v>
      </c>
      <c r="C66">
        <v>647348.6064985543</v>
      </c>
      <c r="D66">
        <v>4264153.028800986</v>
      </c>
      <c r="E66">
        <v>3528090.901841732</v>
      </c>
      <c r="F66">
        <v>1762342.789037039</v>
      </c>
      <c r="G66">
        <v>3220023.896243763</v>
      </c>
    </row>
    <row r="67" spans="1:7">
      <c r="A67">
        <v>65</v>
      </c>
      <c r="B67">
        <v>13394202.94181377</v>
      </c>
      <c r="C67">
        <v>651058.7776986379</v>
      </c>
      <c r="D67">
        <v>4265707.365408584</v>
      </c>
      <c r="E67">
        <v>3528274.300689314</v>
      </c>
      <c r="F67">
        <v>1734972.232528492</v>
      </c>
      <c r="G67">
        <v>3214190.265488736</v>
      </c>
    </row>
    <row r="68" spans="1:7">
      <c r="A68">
        <v>66</v>
      </c>
      <c r="B68">
        <v>13393487.24693839</v>
      </c>
      <c r="C68">
        <v>651904.4843762537</v>
      </c>
      <c r="D68">
        <v>4270906.834936306</v>
      </c>
      <c r="E68">
        <v>3528281.851498052</v>
      </c>
      <c r="F68">
        <v>1728148.749009069</v>
      </c>
      <c r="G68">
        <v>3214245.327118703</v>
      </c>
    </row>
    <row r="69" spans="1:7">
      <c r="A69">
        <v>67</v>
      </c>
      <c r="B69">
        <v>13278085.15644494</v>
      </c>
      <c r="C69">
        <v>659999.4491679191</v>
      </c>
      <c r="D69">
        <v>4219479.597117033</v>
      </c>
      <c r="E69">
        <v>3529105.885084638</v>
      </c>
      <c r="F69">
        <v>1682156.770424254</v>
      </c>
      <c r="G69">
        <v>3187343.4546511</v>
      </c>
    </row>
    <row r="70" spans="1:7">
      <c r="A70">
        <v>68</v>
      </c>
      <c r="B70">
        <v>13189159.5106816</v>
      </c>
      <c r="C70">
        <v>665650.4843937504</v>
      </c>
      <c r="D70">
        <v>4173754.158946731</v>
      </c>
      <c r="E70">
        <v>3529744.191180342</v>
      </c>
      <c r="F70">
        <v>1654297.30583897</v>
      </c>
      <c r="G70">
        <v>3165713.370321811</v>
      </c>
    </row>
    <row r="71" spans="1:7">
      <c r="A71">
        <v>69</v>
      </c>
      <c r="B71">
        <v>13122157.70248208</v>
      </c>
      <c r="C71">
        <v>671969.1735104793</v>
      </c>
      <c r="D71">
        <v>4151515.817986485</v>
      </c>
      <c r="E71">
        <v>3530195.765370602</v>
      </c>
      <c r="F71">
        <v>1618328.246609961</v>
      </c>
      <c r="G71">
        <v>3150148.699004556</v>
      </c>
    </row>
    <row r="72" spans="1:7">
      <c r="A72">
        <v>70</v>
      </c>
      <c r="B72">
        <v>13041502.1490577</v>
      </c>
      <c r="C72">
        <v>679362.3386128424</v>
      </c>
      <c r="D72">
        <v>4120315.030123186</v>
      </c>
      <c r="E72">
        <v>3530818.347624861</v>
      </c>
      <c r="F72">
        <v>1579754.459940995</v>
      </c>
      <c r="G72">
        <v>3131251.972755816</v>
      </c>
    </row>
    <row r="73" spans="1:7">
      <c r="A73">
        <v>71</v>
      </c>
      <c r="B73">
        <v>12954847.4220439</v>
      </c>
      <c r="C73">
        <v>686909.7920227263</v>
      </c>
      <c r="D73">
        <v>4081922.519313838</v>
      </c>
      <c r="E73">
        <v>3531524.36750578</v>
      </c>
      <c r="F73">
        <v>1543745.01161064</v>
      </c>
      <c r="G73">
        <v>3110745.731590922</v>
      </c>
    </row>
    <row r="74" spans="1:7">
      <c r="A74">
        <v>72</v>
      </c>
      <c r="B74">
        <v>12870335.45187417</v>
      </c>
      <c r="C74">
        <v>694116.9690674741</v>
      </c>
      <c r="D74">
        <v>4041031.067775656</v>
      </c>
      <c r="E74">
        <v>3532276.142045938</v>
      </c>
      <c r="F74">
        <v>1512626.36005442</v>
      </c>
      <c r="G74">
        <v>3090284.912930678</v>
      </c>
    </row>
    <row r="75" spans="1:7">
      <c r="A75">
        <v>73</v>
      </c>
      <c r="B75">
        <v>12791727.77475028</v>
      </c>
      <c r="C75">
        <v>702045.1567175679</v>
      </c>
      <c r="D75">
        <v>4007572.212380419</v>
      </c>
      <c r="E75">
        <v>3532978.242597467</v>
      </c>
      <c r="F75">
        <v>1477436.956039033</v>
      </c>
      <c r="G75">
        <v>3071695.207015792</v>
      </c>
    </row>
    <row r="76" spans="1:7">
      <c r="A76">
        <v>74</v>
      </c>
      <c r="B76">
        <v>12739598.20957064</v>
      </c>
      <c r="C76">
        <v>706875.310857014</v>
      </c>
      <c r="D76">
        <v>3981479.92040109</v>
      </c>
      <c r="E76">
        <v>3533515.964031862</v>
      </c>
      <c r="F76">
        <v>1458633.297770844</v>
      </c>
      <c r="G76">
        <v>3059093.71650983</v>
      </c>
    </row>
    <row r="77" spans="1:7">
      <c r="A77">
        <v>75</v>
      </c>
      <c r="B77">
        <v>12673369.58061671</v>
      </c>
      <c r="C77">
        <v>714882.0498670603</v>
      </c>
      <c r="D77">
        <v>3955609.49576593</v>
      </c>
      <c r="E77">
        <v>3534238.830382457</v>
      </c>
      <c r="F77">
        <v>1425591.720775454</v>
      </c>
      <c r="G77">
        <v>3043047.483825807</v>
      </c>
    </row>
    <row r="78" spans="1:7">
      <c r="A78">
        <v>76</v>
      </c>
      <c r="B78">
        <v>12616391.74288771</v>
      </c>
      <c r="C78">
        <v>721640.8116089825</v>
      </c>
      <c r="D78">
        <v>3931295.841796838</v>
      </c>
      <c r="E78">
        <v>3534870.548520329</v>
      </c>
      <c r="F78">
        <v>1399429.09102987</v>
      </c>
      <c r="G78">
        <v>3029155.449931687</v>
      </c>
    </row>
    <row r="79" spans="1:7">
      <c r="A79">
        <v>77</v>
      </c>
      <c r="B79">
        <v>12554994.5657448</v>
      </c>
      <c r="C79">
        <v>727130.8701741099</v>
      </c>
      <c r="D79">
        <v>3896960.715212352</v>
      </c>
      <c r="E79">
        <v>3535468.936701348</v>
      </c>
      <c r="F79">
        <v>1381535.594077484</v>
      </c>
      <c r="G79">
        <v>3013898.449579503</v>
      </c>
    </row>
    <row r="80" spans="1:7">
      <c r="A80">
        <v>78</v>
      </c>
      <c r="B80">
        <v>12495315.88612743</v>
      </c>
      <c r="C80">
        <v>735285.0971200567</v>
      </c>
      <c r="D80">
        <v>3874389.288736538</v>
      </c>
      <c r="E80">
        <v>3536071.505618622</v>
      </c>
      <c r="F80">
        <v>1349845.959932709</v>
      </c>
      <c r="G80">
        <v>2999724.034719507</v>
      </c>
    </row>
    <row r="81" spans="1:7">
      <c r="A81">
        <v>79</v>
      </c>
      <c r="B81">
        <v>12450915.04034146</v>
      </c>
      <c r="C81">
        <v>739808.5874141973</v>
      </c>
      <c r="D81">
        <v>3849450.944115118</v>
      </c>
      <c r="E81">
        <v>3536616.652608519</v>
      </c>
      <c r="F81">
        <v>1336322.503125445</v>
      </c>
      <c r="G81">
        <v>2988716.353078182</v>
      </c>
    </row>
    <row r="82" spans="1:7">
      <c r="A82">
        <v>80</v>
      </c>
      <c r="B82">
        <v>12399343.89816299</v>
      </c>
      <c r="C82">
        <v>745768.6447430515</v>
      </c>
      <c r="D82">
        <v>3822802.512828385</v>
      </c>
      <c r="E82">
        <v>3537227.973959542</v>
      </c>
      <c r="F82">
        <v>1317642.971814063</v>
      </c>
      <c r="G82">
        <v>2975901.79481795</v>
      </c>
    </row>
    <row r="83" spans="1:7">
      <c r="A83">
        <v>81</v>
      </c>
      <c r="B83">
        <v>12343966.0002665</v>
      </c>
      <c r="C83">
        <v>753219.6746404032</v>
      </c>
      <c r="D83">
        <v>3797054.490490608</v>
      </c>
      <c r="E83">
        <v>3537915.476429283</v>
      </c>
      <c r="F83">
        <v>1293671.215756117</v>
      </c>
      <c r="G83">
        <v>2962105.142950086</v>
      </c>
    </row>
    <row r="84" spans="1:7">
      <c r="A84">
        <v>82</v>
      </c>
      <c r="B84">
        <v>12289280.16566368</v>
      </c>
      <c r="C84">
        <v>761545.9901203295</v>
      </c>
      <c r="D84">
        <v>3773747.142631089</v>
      </c>
      <c r="E84">
        <v>3538630.1917452</v>
      </c>
      <c r="F84">
        <v>1266709.895749334</v>
      </c>
      <c r="G84">
        <v>2948646.94541773</v>
      </c>
    </row>
    <row r="85" spans="1:7">
      <c r="A85">
        <v>83</v>
      </c>
      <c r="B85">
        <v>12236721.47588996</v>
      </c>
      <c r="C85">
        <v>769060.7766196008</v>
      </c>
      <c r="D85">
        <v>3748031.208719756</v>
      </c>
      <c r="E85">
        <v>3539353.012283872</v>
      </c>
      <c r="F85">
        <v>1244956.04068158</v>
      </c>
      <c r="G85">
        <v>2935320.437585148</v>
      </c>
    </row>
    <row r="86" spans="1:7">
      <c r="A86">
        <v>84</v>
      </c>
      <c r="B86">
        <v>12200926.00125191</v>
      </c>
      <c r="C86">
        <v>775039.23631192</v>
      </c>
      <c r="D86">
        <v>3732858.790152295</v>
      </c>
      <c r="E86">
        <v>3539844.283972222</v>
      </c>
      <c r="F86">
        <v>1226877.161537286</v>
      </c>
      <c r="G86">
        <v>2926306.529278183</v>
      </c>
    </row>
    <row r="87" spans="1:7">
      <c r="A87">
        <v>85</v>
      </c>
      <c r="B87">
        <v>12154400.08265668</v>
      </c>
      <c r="C87">
        <v>781500.9485448082</v>
      </c>
      <c r="D87">
        <v>3707856.508516583</v>
      </c>
      <c r="E87">
        <v>3540498.006306937</v>
      </c>
      <c r="F87">
        <v>1209945.410796701</v>
      </c>
      <c r="G87">
        <v>2914599.208491648</v>
      </c>
    </row>
    <row r="88" spans="1:7">
      <c r="A88">
        <v>86</v>
      </c>
      <c r="B88">
        <v>12112676.86151726</v>
      </c>
      <c r="C88">
        <v>787868.2129668912</v>
      </c>
      <c r="D88">
        <v>3686464.528345072</v>
      </c>
      <c r="E88">
        <v>3541102.498481055</v>
      </c>
      <c r="F88">
        <v>1193180.815196275</v>
      </c>
      <c r="G88">
        <v>2904060.806527962</v>
      </c>
    </row>
    <row r="89" spans="1:7">
      <c r="A89">
        <v>87</v>
      </c>
      <c r="B89">
        <v>12068799.65546809</v>
      </c>
      <c r="C89">
        <v>796624.2310794181</v>
      </c>
      <c r="D89">
        <v>3668815.529274026</v>
      </c>
      <c r="E89">
        <v>3541827.288061544</v>
      </c>
      <c r="F89">
        <v>1168557.342777565</v>
      </c>
      <c r="G89">
        <v>2892975.264275538</v>
      </c>
    </row>
    <row r="90" spans="1:7">
      <c r="A90">
        <v>88</v>
      </c>
      <c r="B90">
        <v>12026431.90729437</v>
      </c>
      <c r="C90">
        <v>803151.1641123602</v>
      </c>
      <c r="D90">
        <v>3645020.749244725</v>
      </c>
      <c r="E90">
        <v>3542523.680012073</v>
      </c>
      <c r="F90">
        <v>1153868.618088009</v>
      </c>
      <c r="G90">
        <v>2881867.6958372</v>
      </c>
    </row>
    <row r="91" spans="1:7">
      <c r="A91">
        <v>89</v>
      </c>
      <c r="B91">
        <v>11994814.40876662</v>
      </c>
      <c r="C91">
        <v>809871.3654238754</v>
      </c>
      <c r="D91">
        <v>3632178.567619233</v>
      </c>
      <c r="E91">
        <v>3543044.41615824</v>
      </c>
      <c r="F91">
        <v>1136008.767843067</v>
      </c>
      <c r="G91">
        <v>2873711.291722205</v>
      </c>
    </row>
    <row r="92" spans="1:7">
      <c r="A92">
        <v>90</v>
      </c>
      <c r="B92">
        <v>11959283.98349881</v>
      </c>
      <c r="C92">
        <v>817268.2298710877</v>
      </c>
      <c r="D92">
        <v>3616330.830482663</v>
      </c>
      <c r="E92">
        <v>3543656.167964392</v>
      </c>
      <c r="F92">
        <v>1117517.161016545</v>
      </c>
      <c r="G92">
        <v>2864511.594164122</v>
      </c>
    </row>
    <row r="93" spans="1:7">
      <c r="A93">
        <v>91</v>
      </c>
      <c r="B93">
        <v>11921694.98426353</v>
      </c>
      <c r="C93">
        <v>824667.7960797893</v>
      </c>
      <c r="D93">
        <v>3597447.360408738</v>
      </c>
      <c r="E93">
        <v>3544333.463043725</v>
      </c>
      <c r="F93">
        <v>1100504.094703916</v>
      </c>
      <c r="G93">
        <v>2854742.270027362</v>
      </c>
    </row>
    <row r="94" spans="1:7">
      <c r="A94">
        <v>92</v>
      </c>
      <c r="B94">
        <v>11884374.36802013</v>
      </c>
      <c r="C94">
        <v>831645.482919923</v>
      </c>
      <c r="D94">
        <v>3576876.254691018</v>
      </c>
      <c r="E94">
        <v>3545032.787739677</v>
      </c>
      <c r="F94">
        <v>1085983.744179969</v>
      </c>
      <c r="G94">
        <v>2844836.09848954</v>
      </c>
    </row>
    <row r="95" spans="1:7">
      <c r="A95">
        <v>93</v>
      </c>
      <c r="B95">
        <v>11848045.41424044</v>
      </c>
      <c r="C95">
        <v>839555.3496631619</v>
      </c>
      <c r="D95">
        <v>3558852.445765615</v>
      </c>
      <c r="E95">
        <v>3545737.630997931</v>
      </c>
      <c r="F95">
        <v>1068572.610232018</v>
      </c>
      <c r="G95">
        <v>2835327.377581714</v>
      </c>
    </row>
    <row r="96" spans="1:7">
      <c r="A96">
        <v>94</v>
      </c>
      <c r="B96">
        <v>11822869.21884217</v>
      </c>
      <c r="C96">
        <v>844560.3123643008</v>
      </c>
      <c r="D96">
        <v>3544607.32934719</v>
      </c>
      <c r="E96">
        <v>3546251.106045702</v>
      </c>
      <c r="F96">
        <v>1058791.499913946</v>
      </c>
      <c r="G96">
        <v>2828658.971171027</v>
      </c>
    </row>
    <row r="97" spans="1:7">
      <c r="A97">
        <v>95</v>
      </c>
      <c r="B97">
        <v>11790090.41753622</v>
      </c>
      <c r="C97">
        <v>852891.7436444551</v>
      </c>
      <c r="D97">
        <v>3529591.967800792</v>
      </c>
      <c r="E97">
        <v>3546946.980047353</v>
      </c>
      <c r="F97">
        <v>1040863.481570144</v>
      </c>
      <c r="G97">
        <v>2819796.244473471</v>
      </c>
    </row>
    <row r="98" spans="1:7">
      <c r="A98">
        <v>96</v>
      </c>
      <c r="B98">
        <v>11760137.98392084</v>
      </c>
      <c r="C98">
        <v>860506.0703442012</v>
      </c>
      <c r="D98">
        <v>3515103.741046343</v>
      </c>
      <c r="E98">
        <v>3547600.03242717</v>
      </c>
      <c r="F98">
        <v>1025284.409080789</v>
      </c>
      <c r="G98">
        <v>2811643.731022334</v>
      </c>
    </row>
    <row r="99" spans="1:7">
      <c r="A99">
        <v>97</v>
      </c>
      <c r="B99">
        <v>11728718.6299407</v>
      </c>
      <c r="C99">
        <v>867070.3636364852</v>
      </c>
      <c r="D99">
        <v>3496276.878173851</v>
      </c>
      <c r="E99">
        <v>3548287.213358339</v>
      </c>
      <c r="F99">
        <v>1014017.926841304</v>
      </c>
      <c r="G99">
        <v>2803066.24793072</v>
      </c>
    </row>
    <row r="100" spans="1:7">
      <c r="A100">
        <v>98</v>
      </c>
      <c r="B100">
        <v>11698354.31712111</v>
      </c>
      <c r="C100">
        <v>875808.6610438621</v>
      </c>
      <c r="D100">
        <v>3482363.470669799</v>
      </c>
      <c r="E100">
        <v>3548987.768985651</v>
      </c>
      <c r="F100">
        <v>996339.3729813596</v>
      </c>
      <c r="G100">
        <v>2794855.043440436</v>
      </c>
    </row>
    <row r="101" spans="1:7">
      <c r="A101">
        <v>99</v>
      </c>
      <c r="B101">
        <v>11675210.07770975</v>
      </c>
      <c r="C101">
        <v>881056.4596063185</v>
      </c>
      <c r="D101">
        <v>3468279.893826274</v>
      </c>
      <c r="E101">
        <v>3549547.791329983</v>
      </c>
      <c r="F101">
        <v>987814.3631196414</v>
      </c>
      <c r="G101">
        <v>2788511.569827528</v>
      </c>
    </row>
    <row r="102" spans="1:7">
      <c r="A102">
        <v>100</v>
      </c>
      <c r="B102">
        <v>11649797.52920194</v>
      </c>
      <c r="C102">
        <v>887364.5388130092</v>
      </c>
      <c r="D102">
        <v>3453528.216547457</v>
      </c>
      <c r="E102">
        <v>3550169.643932028</v>
      </c>
      <c r="F102">
        <v>977261.9985743053</v>
      </c>
      <c r="G102">
        <v>2781473.131335143</v>
      </c>
    </row>
    <row r="103" spans="1:7">
      <c r="A103">
        <v>101</v>
      </c>
      <c r="B103">
        <v>11623191.94878904</v>
      </c>
      <c r="C103">
        <v>894886.4973945969</v>
      </c>
      <c r="D103">
        <v>3439271.147785898</v>
      </c>
      <c r="E103">
        <v>3550846.315577899</v>
      </c>
      <c r="F103">
        <v>964190.5773281089</v>
      </c>
      <c r="G103">
        <v>2773997.410702538</v>
      </c>
    </row>
    <row r="104" spans="1:7">
      <c r="A104">
        <v>102</v>
      </c>
      <c r="B104">
        <v>11596832.6137068</v>
      </c>
      <c r="C104">
        <v>903311.1928805672</v>
      </c>
      <c r="D104">
        <v>3426209.546072648</v>
      </c>
      <c r="E104">
        <v>3551551.656498664</v>
      </c>
      <c r="F104">
        <v>949156.0392113308</v>
      </c>
      <c r="G104">
        <v>2766604.179043595</v>
      </c>
    </row>
    <row r="105" spans="1:7">
      <c r="A105">
        <v>103</v>
      </c>
      <c r="B105">
        <v>11570889.51166056</v>
      </c>
      <c r="C105">
        <v>911080.0256018813</v>
      </c>
      <c r="D105">
        <v>3411790.73232114</v>
      </c>
      <c r="E105">
        <v>3552258.843465299</v>
      </c>
      <c r="F105">
        <v>936599.7338547598</v>
      </c>
      <c r="G105">
        <v>2759160.176417476</v>
      </c>
    </row>
    <row r="106" spans="1:7">
      <c r="A106">
        <v>104</v>
      </c>
      <c r="B106">
        <v>11552816.35835019</v>
      </c>
      <c r="C106">
        <v>917351.2703575622</v>
      </c>
      <c r="D106">
        <v>3402827.924905095</v>
      </c>
      <c r="E106">
        <v>3552765.319851901</v>
      </c>
      <c r="F106">
        <v>925946.5372942983</v>
      </c>
      <c r="G106">
        <v>2753925.305941334</v>
      </c>
    </row>
    <row r="107" spans="1:7">
      <c r="A107">
        <v>105</v>
      </c>
      <c r="B107">
        <v>11529396.10669137</v>
      </c>
      <c r="C107">
        <v>924109.41865101</v>
      </c>
      <c r="D107">
        <v>3388501.519966095</v>
      </c>
      <c r="E107">
        <v>3553435.298541076</v>
      </c>
      <c r="F107">
        <v>916079.8447721649</v>
      </c>
      <c r="G107">
        <v>2747270.024761021</v>
      </c>
    </row>
    <row r="108" spans="1:7">
      <c r="A108">
        <v>106</v>
      </c>
      <c r="B108">
        <v>11507920.92520494</v>
      </c>
      <c r="C108">
        <v>930760.3897925096</v>
      </c>
      <c r="D108">
        <v>3375644.7111653</v>
      </c>
      <c r="E108">
        <v>3554070.987125622</v>
      </c>
      <c r="F108">
        <v>906334.6703952949</v>
      </c>
      <c r="G108">
        <v>2741110.166726212</v>
      </c>
    </row>
    <row r="109" spans="1:7">
      <c r="A109">
        <v>107</v>
      </c>
      <c r="B109">
        <v>11485431.68046235</v>
      </c>
      <c r="C109">
        <v>939711.7134127484</v>
      </c>
      <c r="D109">
        <v>3364533.891808753</v>
      </c>
      <c r="E109">
        <v>3554789.184152367</v>
      </c>
      <c r="F109">
        <v>891899.4755813747</v>
      </c>
      <c r="G109">
        <v>2734497.415507108</v>
      </c>
    </row>
    <row r="110" spans="1:7">
      <c r="A110">
        <v>108</v>
      </c>
      <c r="B110">
        <v>11463311.13893372</v>
      </c>
      <c r="C110">
        <v>946676.6480426292</v>
      </c>
      <c r="D110">
        <v>3350413.544161894</v>
      </c>
      <c r="E110">
        <v>3555491.964106804</v>
      </c>
      <c r="F110">
        <v>882798.0181007023</v>
      </c>
      <c r="G110">
        <v>2727930.964521694</v>
      </c>
    </row>
    <row r="111" spans="1:7">
      <c r="A111">
        <v>109</v>
      </c>
      <c r="B111">
        <v>11446350.59741856</v>
      </c>
      <c r="C111">
        <v>953805.7162328113</v>
      </c>
      <c r="D111">
        <v>3341766.792568476</v>
      </c>
      <c r="E111">
        <v>3556057.195133513</v>
      </c>
      <c r="F111">
        <v>871919.6095006932</v>
      </c>
      <c r="G111">
        <v>2722801.283983063</v>
      </c>
    </row>
    <row r="112" spans="1:7">
      <c r="A112">
        <v>110</v>
      </c>
      <c r="B112">
        <v>11428049.81780884</v>
      </c>
      <c r="C112">
        <v>961422.838502384</v>
      </c>
      <c r="D112">
        <v>3331871.595620881</v>
      </c>
      <c r="E112">
        <v>3556682.915895306</v>
      </c>
      <c r="F112">
        <v>860816.3315448161</v>
      </c>
      <c r="G112">
        <v>2717256.136245452</v>
      </c>
    </row>
    <row r="113" spans="1:7">
      <c r="A113">
        <v>111</v>
      </c>
      <c r="B113">
        <v>11408985.54639098</v>
      </c>
      <c r="C113">
        <v>968944.00767278</v>
      </c>
      <c r="D113">
        <v>3320534.161133218</v>
      </c>
      <c r="E113">
        <v>3557355.799718923</v>
      </c>
      <c r="F113">
        <v>850650.7733693746</v>
      </c>
      <c r="G113">
        <v>2711500.804496688</v>
      </c>
    </row>
    <row r="114" spans="1:7">
      <c r="A114">
        <v>112</v>
      </c>
      <c r="B114">
        <v>11389974.95912649</v>
      </c>
      <c r="C114">
        <v>975959.4915762427</v>
      </c>
      <c r="D114">
        <v>3308209.888263992</v>
      </c>
      <c r="E114">
        <v>3558041.823609815</v>
      </c>
      <c r="F114">
        <v>842078.9859259354</v>
      </c>
      <c r="G114">
        <v>2705684.769750502</v>
      </c>
    </row>
    <row r="115" spans="1:7">
      <c r="A115">
        <v>113</v>
      </c>
      <c r="B115">
        <v>11371227.2085971</v>
      </c>
      <c r="C115">
        <v>983955.5716111225</v>
      </c>
      <c r="D115">
        <v>3296907.757532959</v>
      </c>
      <c r="E115">
        <v>3558752.063563199</v>
      </c>
      <c r="F115">
        <v>831674.0766546945</v>
      </c>
      <c r="G115">
        <v>2699937.739235129</v>
      </c>
    </row>
    <row r="116" spans="1:7">
      <c r="A116">
        <v>114</v>
      </c>
      <c r="B116">
        <v>11358016.77783551</v>
      </c>
      <c r="C116">
        <v>989054.668851223</v>
      </c>
      <c r="D116">
        <v>3288036.770921623</v>
      </c>
      <c r="E116">
        <v>3559263.646361768</v>
      </c>
      <c r="F116">
        <v>825766.1699963084</v>
      </c>
      <c r="G116">
        <v>2695895.521704592</v>
      </c>
    </row>
    <row r="117" spans="1:7">
      <c r="A117">
        <v>115</v>
      </c>
      <c r="B117">
        <v>11341208.84965482</v>
      </c>
      <c r="C117">
        <v>997401.895573586</v>
      </c>
      <c r="D117">
        <v>3278486.653235257</v>
      </c>
      <c r="E117">
        <v>3559946.696259278</v>
      </c>
      <c r="F117">
        <v>814885.5118712246</v>
      </c>
      <c r="G117">
        <v>2690488.092715476</v>
      </c>
    </row>
    <row r="118" spans="1:7">
      <c r="A118">
        <v>116</v>
      </c>
      <c r="B118">
        <v>11325822.66481613</v>
      </c>
      <c r="C118">
        <v>1005100.893300142</v>
      </c>
      <c r="D118">
        <v>3269417.419336035</v>
      </c>
      <c r="E118">
        <v>3560586.010204659</v>
      </c>
      <c r="F118">
        <v>805221.2075298184</v>
      </c>
      <c r="G118">
        <v>2685497.134445473</v>
      </c>
    </row>
    <row r="119" spans="1:7">
      <c r="A119">
        <v>117</v>
      </c>
      <c r="B119">
        <v>11309492.96909449</v>
      </c>
      <c r="C119">
        <v>1011700.231378444</v>
      </c>
      <c r="D119">
        <v>3257816.186424649</v>
      </c>
      <c r="E119">
        <v>3561267.280081617</v>
      </c>
      <c r="F119">
        <v>798396.6143841305</v>
      </c>
      <c r="G119">
        <v>2680312.656825655</v>
      </c>
    </row>
    <row r="120" spans="1:7">
      <c r="A120">
        <v>118</v>
      </c>
      <c r="B120">
        <v>11293476.42431641</v>
      </c>
      <c r="C120">
        <v>1020593.318233971</v>
      </c>
      <c r="D120">
        <v>3248443.81498133</v>
      </c>
      <c r="E120">
        <v>3561984.79069996</v>
      </c>
      <c r="F120">
        <v>787381.6760647965</v>
      </c>
      <c r="G120">
        <v>2675072.824336354</v>
      </c>
    </row>
    <row r="121" spans="1:7">
      <c r="A121">
        <v>119</v>
      </c>
      <c r="B121">
        <v>11280973.35050509</v>
      </c>
      <c r="C121">
        <v>1026097.453380482</v>
      </c>
      <c r="D121">
        <v>3239431.669901237</v>
      </c>
      <c r="E121">
        <v>3562549.256189454</v>
      </c>
      <c r="F121">
        <v>781835.7394172174</v>
      </c>
      <c r="G121">
        <v>2671059.231616697</v>
      </c>
    </row>
    <row r="122" spans="1:7">
      <c r="A122">
        <v>120</v>
      </c>
      <c r="B122">
        <v>11267617.13576883</v>
      </c>
      <c r="C122">
        <v>1032431.171966602</v>
      </c>
      <c r="D122">
        <v>3230004.183100389</v>
      </c>
      <c r="E122">
        <v>3563167.401121608</v>
      </c>
      <c r="F122">
        <v>775323.3593005515</v>
      </c>
      <c r="G122">
        <v>2666691.020279674</v>
      </c>
    </row>
    <row r="123" spans="1:7">
      <c r="A123">
        <v>121</v>
      </c>
      <c r="B123">
        <v>11253792.31112143</v>
      </c>
      <c r="C123">
        <v>1039874.788672379</v>
      </c>
      <c r="D123">
        <v>3220744.543972364</v>
      </c>
      <c r="E123">
        <v>3563834.473285629</v>
      </c>
      <c r="F123">
        <v>767308.6097846777</v>
      </c>
      <c r="G123">
        <v>2662029.895406379</v>
      </c>
    </row>
    <row r="124" spans="1:7">
      <c r="A124">
        <v>122</v>
      </c>
      <c r="B124">
        <v>11240093.76318974</v>
      </c>
      <c r="C124">
        <v>1048305.97004072</v>
      </c>
      <c r="D124">
        <v>3212074.031810367</v>
      </c>
      <c r="E124">
        <v>3564534.435270532</v>
      </c>
      <c r="F124">
        <v>757845.4776150853</v>
      </c>
      <c r="G124">
        <v>2657333.84845304</v>
      </c>
    </row>
    <row r="125" spans="1:7">
      <c r="A125">
        <v>123</v>
      </c>
      <c r="B125">
        <v>11226479.50317509</v>
      </c>
      <c r="C125">
        <v>1056133.444677312</v>
      </c>
      <c r="D125">
        <v>3202670.741819865</v>
      </c>
      <c r="E125">
        <v>3565234.835160697</v>
      </c>
      <c r="F125">
        <v>749832.6243496933</v>
      </c>
      <c r="G125">
        <v>2652607.857167525</v>
      </c>
    </row>
    <row r="126" spans="1:7">
      <c r="A126">
        <v>124</v>
      </c>
      <c r="B126">
        <v>11216957.50639587</v>
      </c>
      <c r="C126">
        <v>1062528.65578013</v>
      </c>
      <c r="D126">
        <v>3196592.181298031</v>
      </c>
      <c r="E126">
        <v>3565747.210006787</v>
      </c>
      <c r="F126">
        <v>742899.1081318525</v>
      </c>
      <c r="G126">
        <v>2649190.351179068</v>
      </c>
    </row>
    <row r="127" spans="1:7">
      <c r="A127">
        <v>125</v>
      </c>
      <c r="B127">
        <v>11204782.40131109</v>
      </c>
      <c r="C127">
        <v>1069178.580283412</v>
      </c>
      <c r="D127">
        <v>3187391.871849818</v>
      </c>
      <c r="E127">
        <v>3566402.985345681</v>
      </c>
      <c r="F127">
        <v>736775.387043406</v>
      </c>
      <c r="G127">
        <v>2645033.576788773</v>
      </c>
    </row>
    <row r="128" spans="1:7">
      <c r="A128">
        <v>126</v>
      </c>
      <c r="B128">
        <v>11193634.64036006</v>
      </c>
      <c r="C128">
        <v>1075632.289009559</v>
      </c>
      <c r="D128">
        <v>3178983.595600041</v>
      </c>
      <c r="E128">
        <v>3567025.585112652</v>
      </c>
      <c r="F128">
        <v>730822.7039703855</v>
      </c>
      <c r="G128">
        <v>2641170.466667423</v>
      </c>
    </row>
    <row r="129" spans="1:7">
      <c r="A129">
        <v>127</v>
      </c>
      <c r="B129">
        <v>11181972.92994201</v>
      </c>
      <c r="C129">
        <v>1084565.407856713</v>
      </c>
      <c r="D129">
        <v>3171351.008147197</v>
      </c>
      <c r="E129">
        <v>3567733.736778391</v>
      </c>
      <c r="F129">
        <v>721471.5941880307</v>
      </c>
      <c r="G129">
        <v>2636851.182971676</v>
      </c>
    </row>
    <row r="130" spans="1:7">
      <c r="A130">
        <v>128</v>
      </c>
      <c r="B130">
        <v>11170280.60324953</v>
      </c>
      <c r="C130">
        <v>1091481.386329647</v>
      </c>
      <c r="D130">
        <v>3162065.628522682</v>
      </c>
      <c r="E130">
        <v>3568424.441752512</v>
      </c>
      <c r="F130">
        <v>715660.0711835532</v>
      </c>
      <c r="G130">
        <v>2632649.075461133</v>
      </c>
    </row>
    <row r="131" spans="1:7">
      <c r="A131">
        <v>129</v>
      </c>
      <c r="B131">
        <v>11161224.96246109</v>
      </c>
      <c r="C131">
        <v>1098713.010165771</v>
      </c>
      <c r="D131">
        <v>3155835.513302609</v>
      </c>
      <c r="E131">
        <v>3569003.054374531</v>
      </c>
      <c r="F131">
        <v>708497.8624329556</v>
      </c>
      <c r="G131">
        <v>2629175.522185222</v>
      </c>
    </row>
    <row r="132" spans="1:7">
      <c r="A132">
        <v>130</v>
      </c>
      <c r="B132">
        <v>11151698.95653887</v>
      </c>
      <c r="C132">
        <v>1106319.156470828</v>
      </c>
      <c r="D132">
        <v>3149020.409101178</v>
      </c>
      <c r="E132">
        <v>3569625.381313654</v>
      </c>
      <c r="F132">
        <v>701221.984342708</v>
      </c>
      <c r="G132">
        <v>2625512.025310508</v>
      </c>
    </row>
    <row r="133" spans="1:7">
      <c r="A133">
        <v>131</v>
      </c>
      <c r="B133">
        <v>11141853.14011834</v>
      </c>
      <c r="C133">
        <v>1113742.69127244</v>
      </c>
      <c r="D133">
        <v>3141438.370972676</v>
      </c>
      <c r="E133">
        <v>3570282.583854456</v>
      </c>
      <c r="F133">
        <v>694611.2992897774</v>
      </c>
      <c r="G133">
        <v>2621778.194728993</v>
      </c>
    </row>
    <row r="134" spans="1:7">
      <c r="A134">
        <v>132</v>
      </c>
      <c r="B134">
        <v>11131982.87303079</v>
      </c>
      <c r="C134">
        <v>1120544.922636231</v>
      </c>
      <c r="D134">
        <v>3133257.827395193</v>
      </c>
      <c r="E134">
        <v>3570946.842599254</v>
      </c>
      <c r="F134">
        <v>689191.8441549899</v>
      </c>
      <c r="G134">
        <v>2618041.436245126</v>
      </c>
    </row>
    <row r="135" spans="1:7">
      <c r="A135">
        <v>133</v>
      </c>
      <c r="B135">
        <v>11122159.34781185</v>
      </c>
      <c r="C135">
        <v>1128440.526429972</v>
      </c>
      <c r="D135">
        <v>3125416.442349899</v>
      </c>
      <c r="E135">
        <v>3571651.171949044</v>
      </c>
      <c r="F135">
        <v>682423.7062115142</v>
      </c>
      <c r="G135">
        <v>2614227.500871418</v>
      </c>
    </row>
    <row r="136" spans="1:7">
      <c r="A136">
        <v>134</v>
      </c>
      <c r="B136">
        <v>11115215.83919583</v>
      </c>
      <c r="C136">
        <v>1133389.455054076</v>
      </c>
      <c r="D136">
        <v>3119399.524469468</v>
      </c>
      <c r="E136">
        <v>3572150.805721165</v>
      </c>
      <c r="F136">
        <v>678681.0365743994</v>
      </c>
      <c r="G136">
        <v>2611595.017376726</v>
      </c>
    </row>
    <row r="137" spans="1:7">
      <c r="A137">
        <v>135</v>
      </c>
      <c r="B137">
        <v>11106566.59623291</v>
      </c>
      <c r="C137">
        <v>1141620.082852843</v>
      </c>
      <c r="D137">
        <v>3112674.434945981</v>
      </c>
      <c r="E137">
        <v>3572822.757113612</v>
      </c>
      <c r="F137">
        <v>671479.7111616974</v>
      </c>
      <c r="G137">
        <v>2607969.610158782</v>
      </c>
    </row>
    <row r="138" spans="1:7">
      <c r="A138">
        <v>136</v>
      </c>
      <c r="B138">
        <v>11098743.44939437</v>
      </c>
      <c r="C138">
        <v>1149200.182444266</v>
      </c>
      <c r="D138">
        <v>3106429.539797136</v>
      </c>
      <c r="E138">
        <v>3573444.483149009</v>
      </c>
      <c r="F138">
        <v>665023.800440159</v>
      </c>
      <c r="G138">
        <v>2604645.443563801</v>
      </c>
    </row>
    <row r="139" spans="1:7">
      <c r="A139">
        <v>137</v>
      </c>
      <c r="B139">
        <v>11090352.79766426</v>
      </c>
      <c r="C139">
        <v>1155400.124185354</v>
      </c>
      <c r="D139">
        <v>3098698.357886416</v>
      </c>
      <c r="E139">
        <v>3574093.976250917</v>
      </c>
      <c r="F139">
        <v>660840.0559224399</v>
      </c>
      <c r="G139">
        <v>2601320.283419136</v>
      </c>
    </row>
    <row r="140" spans="1:7">
      <c r="A140">
        <v>138</v>
      </c>
      <c r="B140">
        <v>11082052.19388073</v>
      </c>
      <c r="C140">
        <v>1164260.395387573</v>
      </c>
      <c r="D140">
        <v>3091881.742204742</v>
      </c>
      <c r="E140">
        <v>3574812.355175888</v>
      </c>
      <c r="F140">
        <v>653392.6383780899</v>
      </c>
      <c r="G140">
        <v>2597705.06273444</v>
      </c>
    </row>
    <row r="141" spans="1:7">
      <c r="A141">
        <v>139</v>
      </c>
      <c r="B141">
        <v>11075533.57674017</v>
      </c>
      <c r="C141">
        <v>1169611.944439</v>
      </c>
      <c r="D141">
        <v>3085735.689779759</v>
      </c>
      <c r="E141">
        <v>3575360.131270869</v>
      </c>
      <c r="F141">
        <v>649772.7113509421</v>
      </c>
      <c r="G141">
        <v>2595053.099899597</v>
      </c>
    </row>
    <row r="142" spans="1:7">
      <c r="A142">
        <v>140</v>
      </c>
      <c r="B142">
        <v>11068707.53409118</v>
      </c>
      <c r="C142">
        <v>1175595.221885956</v>
      </c>
      <c r="D142">
        <v>3079295.380396144</v>
      </c>
      <c r="E142">
        <v>3575952.630696765</v>
      </c>
      <c r="F142">
        <v>645665.5960112206</v>
      </c>
      <c r="G142">
        <v>2592198.705101091</v>
      </c>
    </row>
    <row r="143" spans="1:7">
      <c r="A143">
        <v>141</v>
      </c>
      <c r="B143">
        <v>11061699.37849656</v>
      </c>
      <c r="C143">
        <v>1182670.032231328</v>
      </c>
      <c r="D143">
        <v>3072825.764988299</v>
      </c>
      <c r="E143">
        <v>3576595.113930339</v>
      </c>
      <c r="F143">
        <v>640508.9189057553</v>
      </c>
      <c r="G143">
        <v>2589099.548440841</v>
      </c>
    </row>
    <row r="144" spans="1:7">
      <c r="A144">
        <v>142</v>
      </c>
      <c r="B144">
        <v>11054769.72737836</v>
      </c>
      <c r="C144">
        <v>1190927.632435694</v>
      </c>
      <c r="D144">
        <v>3066573.484099598</v>
      </c>
      <c r="E144">
        <v>3577282.30494443</v>
      </c>
      <c r="F144">
        <v>634108.8682378069</v>
      </c>
      <c r="G144">
        <v>2585877.437660837</v>
      </c>
    </row>
    <row r="145" spans="1:7">
      <c r="A145">
        <v>143</v>
      </c>
      <c r="B145">
        <v>11047807.35499452</v>
      </c>
      <c r="C145">
        <v>1198589.585329546</v>
      </c>
      <c r="D145">
        <v>3059906.258224222</v>
      </c>
      <c r="E145">
        <v>3577968.768044931</v>
      </c>
      <c r="F145">
        <v>628693.9386237945</v>
      </c>
      <c r="G145">
        <v>2582648.804772024</v>
      </c>
    </row>
    <row r="146" spans="1:7">
      <c r="A146">
        <v>144</v>
      </c>
      <c r="B146">
        <v>11043014.27981125</v>
      </c>
      <c r="C146">
        <v>1204937.726033488</v>
      </c>
      <c r="D146">
        <v>3055463.23697626</v>
      </c>
      <c r="E146">
        <v>3578476.929739715</v>
      </c>
      <c r="F146">
        <v>623880.9542232527</v>
      </c>
      <c r="G146">
        <v>2580255.432838535</v>
      </c>
    </row>
    <row r="147" spans="1:7">
      <c r="A147">
        <v>145</v>
      </c>
      <c r="B147">
        <v>11036907.05851846</v>
      </c>
      <c r="C147">
        <v>1211162.294613961</v>
      </c>
      <c r="D147">
        <v>3049146.732596879</v>
      </c>
      <c r="E147">
        <v>3579100.102241829</v>
      </c>
      <c r="F147">
        <v>619980.6078530659</v>
      </c>
      <c r="G147">
        <v>2577517.321212728</v>
      </c>
    </row>
    <row r="148" spans="1:7">
      <c r="A148">
        <v>146</v>
      </c>
      <c r="B148">
        <v>11031382.17680399</v>
      </c>
      <c r="C148">
        <v>1217069.304479212</v>
      </c>
      <c r="D148">
        <v>3043341.180069778</v>
      </c>
      <c r="E148">
        <v>3579686.607454985</v>
      </c>
      <c r="F148">
        <v>616293.3063213766</v>
      </c>
      <c r="G148">
        <v>2574991.778478635</v>
      </c>
    </row>
    <row r="149" spans="1:7">
      <c r="A149">
        <v>147</v>
      </c>
      <c r="B149">
        <v>11025646.19546678</v>
      </c>
      <c r="C149">
        <v>1225863.399096194</v>
      </c>
      <c r="D149">
        <v>3037682.917734511</v>
      </c>
      <c r="E149">
        <v>3580382.886640181</v>
      </c>
      <c r="F149">
        <v>609766.04788701</v>
      </c>
      <c r="G149">
        <v>2571950.94410889</v>
      </c>
    </row>
    <row r="150" spans="1:7">
      <c r="A150">
        <v>148</v>
      </c>
      <c r="B150">
        <v>11019768.78841283</v>
      </c>
      <c r="C150">
        <v>1232315.281188645</v>
      </c>
      <c r="D150">
        <v>3031196.873420598</v>
      </c>
      <c r="E150">
        <v>3581041.824987809</v>
      </c>
      <c r="F150">
        <v>606069.4877987448</v>
      </c>
      <c r="G150">
        <v>2569145.321017035</v>
      </c>
    </row>
    <row r="151" spans="1:7">
      <c r="A151">
        <v>149</v>
      </c>
      <c r="B151">
        <v>11015275.79523162</v>
      </c>
      <c r="C151">
        <v>1239389.699868314</v>
      </c>
      <c r="D151">
        <v>3026476.655092501</v>
      </c>
      <c r="E151">
        <v>3581616.766775751</v>
      </c>
      <c r="F151">
        <v>601123.9043890287</v>
      </c>
      <c r="G151">
        <v>2566668.769106031</v>
      </c>
    </row>
    <row r="152" spans="1:7">
      <c r="A152">
        <v>150</v>
      </c>
      <c r="B152">
        <v>11010669.86651725</v>
      </c>
      <c r="C152">
        <v>1246744.508830752</v>
      </c>
      <c r="D152">
        <v>3021489.398494087</v>
      </c>
      <c r="E152">
        <v>3582221.576184473</v>
      </c>
      <c r="F152">
        <v>596107.6991261892</v>
      </c>
      <c r="G152">
        <v>2564106.683881752</v>
      </c>
    </row>
    <row r="153" spans="1:7">
      <c r="A153">
        <v>151</v>
      </c>
      <c r="B153">
        <v>11005949.52845668</v>
      </c>
      <c r="C153">
        <v>1253775.322744025</v>
      </c>
      <c r="D153">
        <v>3016116.439325627</v>
      </c>
      <c r="E153">
        <v>3582846.722377165</v>
      </c>
      <c r="F153">
        <v>591648.7122974984</v>
      </c>
      <c r="G153">
        <v>2561562.331712367</v>
      </c>
    </row>
    <row r="154" spans="1:7">
      <c r="A154">
        <v>152</v>
      </c>
      <c r="B154">
        <v>11001185.60699433</v>
      </c>
      <c r="C154">
        <v>1259941.165617655</v>
      </c>
      <c r="D154">
        <v>3010432.422999765</v>
      </c>
      <c r="E154">
        <v>3583465.658503877</v>
      </c>
      <c r="F154">
        <v>588259.5579867063</v>
      </c>
      <c r="G154">
        <v>2559086.801886329</v>
      </c>
    </row>
    <row r="155" spans="1:7">
      <c r="A155">
        <v>153</v>
      </c>
      <c r="B155">
        <v>10996397.61383412</v>
      </c>
      <c r="C155">
        <v>1267440.383414786</v>
      </c>
      <c r="D155">
        <v>3004667.086837027</v>
      </c>
      <c r="E155">
        <v>3584149.184435162</v>
      </c>
      <c r="F155">
        <v>583712.2575981045</v>
      </c>
      <c r="G155">
        <v>2556428.701549039</v>
      </c>
    </row>
    <row r="156" spans="1:7">
      <c r="A156">
        <v>154</v>
      </c>
      <c r="B156">
        <v>10993063.03937675</v>
      </c>
      <c r="C156">
        <v>1271837.087968732</v>
      </c>
      <c r="D156">
        <v>3000468.260897507</v>
      </c>
      <c r="E156">
        <v>3584612.4138909</v>
      </c>
      <c r="F156">
        <v>581444.1196564105</v>
      </c>
      <c r="G156">
        <v>2554701.156963204</v>
      </c>
    </row>
    <row r="157" spans="1:7">
      <c r="A157">
        <v>155</v>
      </c>
      <c r="B157">
        <v>10988987.79020699</v>
      </c>
      <c r="C157">
        <v>1279752.896432086</v>
      </c>
      <c r="D157">
        <v>2995415.566339745</v>
      </c>
      <c r="E157">
        <v>3585266.883710191</v>
      </c>
      <c r="F157">
        <v>576432.5934479998</v>
      </c>
      <c r="G157">
        <v>2552119.850276971</v>
      </c>
    </row>
    <row r="158" spans="1:7">
      <c r="A158">
        <v>156</v>
      </c>
      <c r="B158">
        <v>10985404.95760635</v>
      </c>
      <c r="C158">
        <v>1286993.118827604</v>
      </c>
      <c r="D158">
        <v>2990851.12245054</v>
      </c>
      <c r="E158">
        <v>3585861.308541051</v>
      </c>
      <c r="F158">
        <v>571917.8250965732</v>
      </c>
      <c r="G158">
        <v>2549781.582690582</v>
      </c>
    </row>
    <row r="159" spans="1:7">
      <c r="A159">
        <v>157</v>
      </c>
      <c r="B159">
        <v>10981488.97947389</v>
      </c>
      <c r="C159">
        <v>1292219.716037156</v>
      </c>
      <c r="D159">
        <v>2985576.862296448</v>
      </c>
      <c r="E159">
        <v>3586444.659424733</v>
      </c>
      <c r="F159">
        <v>569595.141110722</v>
      </c>
      <c r="G159">
        <v>2547652.600604833</v>
      </c>
    </row>
    <row r="160" spans="1:7">
      <c r="A160">
        <v>158</v>
      </c>
      <c r="B160">
        <v>10977615.07888877</v>
      </c>
      <c r="C160">
        <v>1300857.035346923</v>
      </c>
      <c r="D160">
        <v>2980307.098972734</v>
      </c>
      <c r="E160">
        <v>3587156.212397272</v>
      </c>
      <c r="F160">
        <v>564287.8581479649</v>
      </c>
      <c r="G160">
        <v>2545006.874023878</v>
      </c>
    </row>
    <row r="161" spans="1:7">
      <c r="A161">
        <v>159</v>
      </c>
      <c r="B161">
        <v>10974602.47905516</v>
      </c>
      <c r="C161">
        <v>1305561.714819079</v>
      </c>
      <c r="D161">
        <v>2976038.268151654</v>
      </c>
      <c r="E161">
        <v>3587657.344736456</v>
      </c>
      <c r="F161">
        <v>562081.4974733022</v>
      </c>
      <c r="G161">
        <v>2543263.653874663</v>
      </c>
    </row>
    <row r="162" spans="1:7">
      <c r="A162">
        <v>160</v>
      </c>
      <c r="B162">
        <v>10971513.39587704</v>
      </c>
      <c r="C162">
        <v>1310664.016047659</v>
      </c>
      <c r="D162">
        <v>2971570.541816083</v>
      </c>
      <c r="E162">
        <v>3588191.55684604</v>
      </c>
      <c r="F162">
        <v>559674.9695157916</v>
      </c>
      <c r="G162">
        <v>2541412.311651468</v>
      </c>
    </row>
    <row r="163" spans="1:7">
      <c r="A163">
        <v>161</v>
      </c>
      <c r="B163">
        <v>10968382.5976564</v>
      </c>
      <c r="C163">
        <v>1316891.044408532</v>
      </c>
      <c r="D163">
        <v>2966933.441591763</v>
      </c>
      <c r="E163">
        <v>3588782.037425229</v>
      </c>
      <c r="F163">
        <v>556448.2592965269</v>
      </c>
      <c r="G163">
        <v>2539327.814934353</v>
      </c>
    </row>
    <row r="164" spans="1:7">
      <c r="A164">
        <v>162</v>
      </c>
      <c r="B164">
        <v>10965326.10388028</v>
      </c>
      <c r="C164">
        <v>1324678.147406725</v>
      </c>
      <c r="D164">
        <v>2962198.098428206</v>
      </c>
      <c r="E164">
        <v>3589443.188739952</v>
      </c>
      <c r="F164">
        <v>551985.7277045322</v>
      </c>
      <c r="G164">
        <v>2537020.941600867</v>
      </c>
    </row>
    <row r="165" spans="1:7">
      <c r="A165">
        <v>163</v>
      </c>
      <c r="B165">
        <v>10962205.58888158</v>
      </c>
      <c r="C165">
        <v>1331791.29084336</v>
      </c>
      <c r="D165">
        <v>2957259.471537525</v>
      </c>
      <c r="E165">
        <v>3590097.282399342</v>
      </c>
      <c r="F165">
        <v>548315.4613860109</v>
      </c>
      <c r="G165">
        <v>2534742.082715342</v>
      </c>
    </row>
    <row r="166" spans="1:7">
      <c r="A166">
        <v>164</v>
      </c>
      <c r="B166">
        <v>10960169.45929695</v>
      </c>
      <c r="C166">
        <v>1337842.278615532</v>
      </c>
      <c r="D166">
        <v>2953871.654158395</v>
      </c>
      <c r="E166">
        <v>3590587.247013847</v>
      </c>
      <c r="F166">
        <v>544871.8292065227</v>
      </c>
      <c r="G166">
        <v>2532996.450302651</v>
      </c>
    </row>
    <row r="167" spans="1:7">
      <c r="A167">
        <v>165</v>
      </c>
      <c r="B167">
        <v>10957531.41222675</v>
      </c>
      <c r="C167">
        <v>1343065.5676489</v>
      </c>
      <c r="D167">
        <v>2949499.507670852</v>
      </c>
      <c r="E167">
        <v>3591142.148827862</v>
      </c>
      <c r="F167">
        <v>542601.8215473188</v>
      </c>
      <c r="G167">
        <v>2531222.366531817</v>
      </c>
    </row>
    <row r="168" spans="1:7">
      <c r="A168">
        <v>166</v>
      </c>
      <c r="B168">
        <v>10955206.56674651</v>
      </c>
      <c r="C168">
        <v>1347783.088924658</v>
      </c>
      <c r="D168">
        <v>2945530.556460065</v>
      </c>
      <c r="E168">
        <v>3591650.936072038</v>
      </c>
      <c r="F168">
        <v>540604.5952979524</v>
      </c>
      <c r="G168">
        <v>2529637.389991796</v>
      </c>
    </row>
    <row r="169" spans="1:7">
      <c r="A169">
        <v>167</v>
      </c>
      <c r="B169">
        <v>10952863.57087039</v>
      </c>
      <c r="C169">
        <v>1356237.61437886</v>
      </c>
      <c r="D169">
        <v>2941088.332783446</v>
      </c>
      <c r="E169">
        <v>3592330.198989626</v>
      </c>
      <c r="F169">
        <v>535829.8685851878</v>
      </c>
      <c r="G169">
        <v>2527377.556133269</v>
      </c>
    </row>
    <row r="170" spans="1:7">
      <c r="A170">
        <v>168</v>
      </c>
      <c r="B170">
        <v>10950357.0933839</v>
      </c>
      <c r="C170">
        <v>1361454.416706774</v>
      </c>
      <c r="D170">
        <v>2936568.092876757</v>
      </c>
      <c r="E170">
        <v>3592912.626238025</v>
      </c>
      <c r="F170">
        <v>533849.0476572763</v>
      </c>
      <c r="G170">
        <v>2525572.909905071</v>
      </c>
    </row>
    <row r="171" spans="1:7">
      <c r="A171">
        <v>169</v>
      </c>
      <c r="B171">
        <v>10948534.50800995</v>
      </c>
      <c r="C171">
        <v>1367968.667485936</v>
      </c>
      <c r="D171">
        <v>2932889.699446779</v>
      </c>
      <c r="E171">
        <v>3593463.571909884</v>
      </c>
      <c r="F171">
        <v>530443.8308084888</v>
      </c>
      <c r="G171">
        <v>2523768.738358862</v>
      </c>
    </row>
    <row r="172" spans="1:7">
      <c r="A172">
        <v>170</v>
      </c>
      <c r="B172">
        <v>10946741.94891809</v>
      </c>
      <c r="C172">
        <v>1374689.70996988</v>
      </c>
      <c r="D172">
        <v>2929120.638133108</v>
      </c>
      <c r="E172">
        <v>3594031.135386911</v>
      </c>
      <c r="F172">
        <v>526969.4612625872</v>
      </c>
      <c r="G172">
        <v>2521931.004165599</v>
      </c>
    </row>
    <row r="173" spans="1:7">
      <c r="A173">
        <v>171</v>
      </c>
      <c r="B173">
        <v>10944935.92219906</v>
      </c>
      <c r="C173">
        <v>1380816.044205334</v>
      </c>
      <c r="D173">
        <v>2925270.075886499</v>
      </c>
      <c r="E173">
        <v>3594593.72794736</v>
      </c>
      <c r="F173">
        <v>524055.8970528464</v>
      </c>
      <c r="G173">
        <v>2520200.17710702</v>
      </c>
    </row>
    <row r="174" spans="1:7">
      <c r="A174">
        <v>172</v>
      </c>
      <c r="B174">
        <v>10943089.97467423</v>
      </c>
      <c r="C174">
        <v>1385488.422771651</v>
      </c>
      <c r="D174">
        <v>2921465.556332965</v>
      </c>
      <c r="E174">
        <v>3595111.330162364</v>
      </c>
      <c r="F174">
        <v>522350.4231644254</v>
      </c>
      <c r="G174">
        <v>2518674.242242827</v>
      </c>
    </row>
    <row r="175" spans="1:7">
      <c r="A175">
        <v>173</v>
      </c>
      <c r="B175">
        <v>10941217.30281221</v>
      </c>
      <c r="C175">
        <v>1391928.442539017</v>
      </c>
      <c r="D175">
        <v>2917191.380202452</v>
      </c>
      <c r="E175">
        <v>3595738.424670734</v>
      </c>
      <c r="F175">
        <v>519509.8165134795</v>
      </c>
      <c r="G175">
        <v>2516849.238886529</v>
      </c>
    </row>
    <row r="176" spans="1:7">
      <c r="A176">
        <v>174</v>
      </c>
      <c r="B176">
        <v>10939957.74839489</v>
      </c>
      <c r="C176">
        <v>1394983.508862986</v>
      </c>
      <c r="D176">
        <v>2914449.958435976</v>
      </c>
      <c r="E176">
        <v>3596112.428816615</v>
      </c>
      <c r="F176">
        <v>518558.3876417982</v>
      </c>
      <c r="G176">
        <v>2515853.464637517</v>
      </c>
    </row>
    <row r="177" spans="1:7">
      <c r="A177">
        <v>175</v>
      </c>
      <c r="B177">
        <v>10938479.15428812</v>
      </c>
      <c r="C177">
        <v>1402122.922572667</v>
      </c>
      <c r="D177">
        <v>2910533.055365171</v>
      </c>
      <c r="E177">
        <v>3596729.711078574</v>
      </c>
      <c r="F177">
        <v>515113.9479413162</v>
      </c>
      <c r="G177">
        <v>2513979.517330393</v>
      </c>
    </row>
    <row r="178" spans="1:7">
      <c r="A178">
        <v>176</v>
      </c>
      <c r="B178">
        <v>10937265.8440091</v>
      </c>
      <c r="C178">
        <v>1408616.237460191</v>
      </c>
      <c r="D178">
        <v>2907107.489626739</v>
      </c>
      <c r="E178">
        <v>3597276.265866151</v>
      </c>
      <c r="F178">
        <v>511964.397306159</v>
      </c>
      <c r="G178">
        <v>2512301.453749863</v>
      </c>
    </row>
    <row r="179" spans="1:7">
      <c r="A179">
        <v>177</v>
      </c>
      <c r="B179">
        <v>10935864.74292192</v>
      </c>
      <c r="C179">
        <v>1411579.331278693</v>
      </c>
      <c r="D179">
        <v>2903916.367874833</v>
      </c>
      <c r="E179">
        <v>3597703.978532454</v>
      </c>
      <c r="F179">
        <v>511468.1461840867</v>
      </c>
      <c r="G179">
        <v>2511196.91905185</v>
      </c>
    </row>
    <row r="180" spans="1:7">
      <c r="A180">
        <v>178</v>
      </c>
      <c r="B180">
        <v>10934526.1592404</v>
      </c>
      <c r="C180">
        <v>1419511.667795576</v>
      </c>
      <c r="D180">
        <v>2899694.093242866</v>
      </c>
      <c r="E180">
        <v>3598390.451075057</v>
      </c>
      <c r="F180">
        <v>507716.6367741288</v>
      </c>
      <c r="G180">
        <v>2509213.310352771</v>
      </c>
    </row>
    <row r="181" spans="1:7">
      <c r="A181">
        <v>179</v>
      </c>
      <c r="B181">
        <v>10933501.06601844</v>
      </c>
      <c r="C181">
        <v>1422604.788060179</v>
      </c>
      <c r="D181">
        <v>2896998.098400034</v>
      </c>
      <c r="E181">
        <v>3598778.8543845</v>
      </c>
      <c r="F181">
        <v>506876.8852449289</v>
      </c>
      <c r="G181">
        <v>2508242.439928799</v>
      </c>
    </row>
    <row r="182" spans="1:7">
      <c r="A182">
        <v>180</v>
      </c>
      <c r="B182">
        <v>10932484.49387142</v>
      </c>
      <c r="C182">
        <v>1425667.444130129</v>
      </c>
      <c r="D182">
        <v>2894254.638978588</v>
      </c>
      <c r="E182">
        <v>3599174.871852777</v>
      </c>
      <c r="F182">
        <v>506119.411669882</v>
      </c>
      <c r="G182">
        <v>2507268.127240045</v>
      </c>
    </row>
    <row r="183" spans="1:7">
      <c r="A183">
        <v>181</v>
      </c>
      <c r="B183">
        <v>10931489.94724268</v>
      </c>
      <c r="C183">
        <v>1429871.647380186</v>
      </c>
      <c r="D183">
        <v>2891226.109782693</v>
      </c>
      <c r="E183">
        <v>3599636.680153008</v>
      </c>
      <c r="F183">
        <v>504696.39498318</v>
      </c>
      <c r="G183">
        <v>2506059.114943616</v>
      </c>
    </row>
    <row r="184" spans="1:7">
      <c r="A184">
        <v>182</v>
      </c>
      <c r="B184">
        <v>10930572.38566234</v>
      </c>
      <c r="C184">
        <v>1436409.932670844</v>
      </c>
      <c r="D184">
        <v>2887655.025945964</v>
      </c>
      <c r="E184">
        <v>3600231.918522644</v>
      </c>
      <c r="F184">
        <v>501821.6535101079</v>
      </c>
      <c r="G184">
        <v>2504453.855012782</v>
      </c>
    </row>
    <row r="185" spans="1:7">
      <c r="A185">
        <v>183</v>
      </c>
      <c r="B185">
        <v>10929602.42148799</v>
      </c>
      <c r="C185">
        <v>1441958.472000574</v>
      </c>
      <c r="D185">
        <v>2884127.857042712</v>
      </c>
      <c r="E185">
        <v>3600794.783682376</v>
      </c>
      <c r="F185">
        <v>499766.122339529</v>
      </c>
      <c r="G185">
        <v>2502955.186422801</v>
      </c>
    </row>
    <row r="186" spans="1:7">
      <c r="A186">
        <v>184</v>
      </c>
      <c r="B186">
        <v>10929053.5524539</v>
      </c>
      <c r="C186">
        <v>1447258.686510962</v>
      </c>
      <c r="D186">
        <v>2881498.738064214</v>
      </c>
      <c r="E186">
        <v>3601245.141425544</v>
      </c>
      <c r="F186">
        <v>497380.3880902638</v>
      </c>
      <c r="G186">
        <v>2501670.598362916</v>
      </c>
    </row>
    <row r="187" spans="1:7">
      <c r="A187">
        <v>185</v>
      </c>
      <c r="B187">
        <v>10928291.76666359</v>
      </c>
      <c r="C187">
        <v>1450107.859639462</v>
      </c>
      <c r="D187">
        <v>2878933.42371333</v>
      </c>
      <c r="E187">
        <v>3601634.389205106</v>
      </c>
      <c r="F187">
        <v>496820.0468611477</v>
      </c>
      <c r="G187">
        <v>2500796.047244541</v>
      </c>
    </row>
    <row r="188" spans="1:7">
      <c r="A188">
        <v>186</v>
      </c>
      <c r="B188">
        <v>10927658.94266074</v>
      </c>
      <c r="C188">
        <v>1452072.922702329</v>
      </c>
      <c r="D188">
        <v>2876816.457930894</v>
      </c>
      <c r="E188">
        <v>3601951.184764607</v>
      </c>
      <c r="F188">
        <v>496667.7352764026</v>
      </c>
      <c r="G188">
        <v>2500150.64198651</v>
      </c>
    </row>
    <row r="189" spans="1:7">
      <c r="A189">
        <v>187</v>
      </c>
      <c r="B189">
        <v>10927106.66234617</v>
      </c>
      <c r="C189">
        <v>1459593.90066644</v>
      </c>
      <c r="D189">
        <v>2873217.986975378</v>
      </c>
      <c r="E189">
        <v>3602592.647861697</v>
      </c>
      <c r="F189">
        <v>493253.9807821485</v>
      </c>
      <c r="G189">
        <v>2498448.146060506</v>
      </c>
    </row>
    <row r="190" spans="1:7">
      <c r="A190">
        <v>188</v>
      </c>
      <c r="B190">
        <v>10926428.70625642</v>
      </c>
      <c r="C190">
        <v>1461414.758050799</v>
      </c>
      <c r="D190">
        <v>2870846.378052527</v>
      </c>
      <c r="E190">
        <v>3602945.488024518</v>
      </c>
      <c r="F190">
        <v>493472.9798472936</v>
      </c>
      <c r="G190">
        <v>2497749.102281285</v>
      </c>
    </row>
    <row r="191" spans="1:7">
      <c r="A191">
        <v>189</v>
      </c>
      <c r="B191">
        <v>10926002.1055365</v>
      </c>
      <c r="C191">
        <v>1466210.076517049</v>
      </c>
      <c r="D191">
        <v>2868181.749835292</v>
      </c>
      <c r="E191">
        <v>3603406.538762073</v>
      </c>
      <c r="F191">
        <v>491627.3889543405</v>
      </c>
      <c r="G191">
        <v>2496576.351467745</v>
      </c>
    </row>
    <row r="192" spans="1:7">
      <c r="A192">
        <v>190</v>
      </c>
      <c r="B192">
        <v>10925625.12287881</v>
      </c>
      <c r="C192">
        <v>1471315.400948124</v>
      </c>
      <c r="D192">
        <v>2865472.506639117</v>
      </c>
      <c r="E192">
        <v>3603881.327680459</v>
      </c>
      <c r="F192">
        <v>489597.2928979223</v>
      </c>
      <c r="G192">
        <v>2495358.594713185</v>
      </c>
    </row>
    <row r="193" spans="1:7">
      <c r="A193">
        <v>191</v>
      </c>
      <c r="B193">
        <v>10925264.93620816</v>
      </c>
      <c r="C193">
        <v>1475391.394469339</v>
      </c>
      <c r="D193">
        <v>2863019.47630432</v>
      </c>
      <c r="E193">
        <v>3604303.868156553</v>
      </c>
      <c r="F193">
        <v>488190.2088488486</v>
      </c>
      <c r="G193">
        <v>2494359.988429094</v>
      </c>
    </row>
    <row r="194" spans="1:7">
      <c r="A194">
        <v>192</v>
      </c>
      <c r="B194">
        <v>10924883.29304234</v>
      </c>
      <c r="C194">
        <v>1476509.839001497</v>
      </c>
      <c r="D194">
        <v>2861376.153770432</v>
      </c>
      <c r="E194">
        <v>3604557.473714326</v>
      </c>
      <c r="F194">
        <v>488543.0595463372</v>
      </c>
      <c r="G194">
        <v>2493896.767009749</v>
      </c>
    </row>
    <row r="195" spans="1:7">
      <c r="A195">
        <v>193</v>
      </c>
      <c r="B195">
        <v>10924511.28489156</v>
      </c>
      <c r="C195">
        <v>1479780.159824281</v>
      </c>
      <c r="D195">
        <v>2858859.859882444</v>
      </c>
      <c r="E195">
        <v>3604985.104258494</v>
      </c>
      <c r="F195">
        <v>487849.7853303077</v>
      </c>
      <c r="G195">
        <v>2493036.37559603</v>
      </c>
    </row>
    <row r="196" spans="1:7">
      <c r="A196">
        <v>194</v>
      </c>
      <c r="B196">
        <v>10924279.63788738</v>
      </c>
      <c r="C196">
        <v>1479507.390272361</v>
      </c>
      <c r="D196">
        <v>2857977.942631924</v>
      </c>
      <c r="E196">
        <v>3605112.31372275</v>
      </c>
      <c r="F196">
        <v>488714.8779258291</v>
      </c>
      <c r="G196">
        <v>2492967.113334517</v>
      </c>
    </row>
    <row r="197" spans="1:7">
      <c r="A197">
        <v>195</v>
      </c>
      <c r="B197">
        <v>10924046.26462243</v>
      </c>
      <c r="C197">
        <v>1484245.531857273</v>
      </c>
      <c r="D197">
        <v>2855295.396842001</v>
      </c>
      <c r="E197">
        <v>3605595.124627234</v>
      </c>
      <c r="F197">
        <v>487071.0212922379</v>
      </c>
      <c r="G197">
        <v>2491839.190003686</v>
      </c>
    </row>
    <row r="198" spans="1:7">
      <c r="A198">
        <v>196</v>
      </c>
      <c r="B198">
        <v>10923892.91054559</v>
      </c>
      <c r="C198">
        <v>1488991.755319456</v>
      </c>
      <c r="D198">
        <v>2852885.922060831</v>
      </c>
      <c r="E198">
        <v>3606035.517471562</v>
      </c>
      <c r="F198">
        <v>485240.8831111678</v>
      </c>
      <c r="G198">
        <v>2490738.832582572</v>
      </c>
    </row>
    <row r="199" spans="1:7">
      <c r="A199">
        <v>197</v>
      </c>
      <c r="B199">
        <v>10923696.76619953</v>
      </c>
      <c r="C199">
        <v>1486645.616299753</v>
      </c>
      <c r="D199">
        <v>2852611.270286057</v>
      </c>
      <c r="E199">
        <v>3606041.775522722</v>
      </c>
      <c r="F199">
        <v>487376.439347874</v>
      </c>
      <c r="G199">
        <v>2491021.664743125</v>
      </c>
    </row>
    <row r="200" spans="1:7">
      <c r="A200">
        <v>198</v>
      </c>
      <c r="B200">
        <v>10923552.9816918</v>
      </c>
      <c r="C200">
        <v>1492309.554391064</v>
      </c>
      <c r="D200">
        <v>2849563.818556251</v>
      </c>
      <c r="E200">
        <v>3606605.74758318</v>
      </c>
      <c r="F200">
        <v>485340.2783480905</v>
      </c>
      <c r="G200">
        <v>2489733.582813211</v>
      </c>
    </row>
    <row r="201" spans="1:7">
      <c r="A201">
        <v>199</v>
      </c>
      <c r="B201">
        <v>10923452.26208112</v>
      </c>
      <c r="C201">
        <v>1491999.052856062</v>
      </c>
      <c r="D201">
        <v>2848823.40092943</v>
      </c>
      <c r="E201">
        <v>3606722.149341062</v>
      </c>
      <c r="F201">
        <v>486215.9296148899</v>
      </c>
      <c r="G201">
        <v>2489691.729339677</v>
      </c>
    </row>
    <row r="202" spans="1:7">
      <c r="A202">
        <v>200</v>
      </c>
      <c r="B202">
        <v>10923382.58690223</v>
      </c>
      <c r="C202">
        <v>1490645.595746242</v>
      </c>
      <c r="D202">
        <v>2848483.004603635</v>
      </c>
      <c r="E202">
        <v>3606762.095301713</v>
      </c>
      <c r="F202">
        <v>487621.5313456269</v>
      </c>
      <c r="G202">
        <v>2489870.359905017</v>
      </c>
    </row>
    <row r="203" spans="1:7">
      <c r="A203">
        <v>201</v>
      </c>
      <c r="B203">
        <v>10923384.58949685</v>
      </c>
      <c r="C203">
        <v>1489382.388002783</v>
      </c>
      <c r="D203">
        <v>2848860.607926642</v>
      </c>
      <c r="E203">
        <v>3606684.313325108</v>
      </c>
      <c r="F203">
        <v>488352.1641314438</v>
      </c>
      <c r="G203">
        <v>2490105.116110878</v>
      </c>
    </row>
    <row r="204" spans="1:7">
      <c r="A204">
        <v>202</v>
      </c>
      <c r="B204">
        <v>10923307.52187983</v>
      </c>
      <c r="C204">
        <v>1492858.998245367</v>
      </c>
      <c r="D204">
        <v>2846687.051034071</v>
      </c>
      <c r="E204">
        <v>3607085.6252404</v>
      </c>
      <c r="F204">
        <v>487369.2897154304</v>
      </c>
      <c r="G204">
        <v>2489306.557644561</v>
      </c>
    </row>
    <row r="205" spans="1:7">
      <c r="A205">
        <v>203</v>
      </c>
      <c r="B205">
        <v>10923312.62928833</v>
      </c>
      <c r="C205">
        <v>1494507.501735771</v>
      </c>
      <c r="D205">
        <v>2845194.571299628</v>
      </c>
      <c r="E205">
        <v>3607361.151052088</v>
      </c>
      <c r="F205">
        <v>487409.7862644509</v>
      </c>
      <c r="G205">
        <v>2488839.618936393</v>
      </c>
    </row>
    <row r="206" spans="1:7">
      <c r="A206">
        <v>204</v>
      </c>
      <c r="B206">
        <v>10923305.84144748</v>
      </c>
      <c r="C206">
        <v>1494867.05187992</v>
      </c>
      <c r="D206">
        <v>2845969.828653214</v>
      </c>
      <c r="E206">
        <v>3607227.68525847</v>
      </c>
      <c r="F206">
        <v>486358.8718731794</v>
      </c>
      <c r="G206">
        <v>2488882.403782696</v>
      </c>
    </row>
    <row r="207" spans="1:7">
      <c r="A207">
        <v>205</v>
      </c>
      <c r="B207">
        <v>10923324.07343007</v>
      </c>
      <c r="C207">
        <v>1495895.305775882</v>
      </c>
      <c r="D207">
        <v>2844828.084063471</v>
      </c>
      <c r="E207">
        <v>3607439.252578093</v>
      </c>
      <c r="F207">
        <v>486592.7446039817</v>
      </c>
      <c r="G207">
        <v>2488568.686408646</v>
      </c>
    </row>
    <row r="208" spans="1:7">
      <c r="A208">
        <v>206</v>
      </c>
      <c r="B208">
        <v>10923326.66377829</v>
      </c>
      <c r="C208">
        <v>1492078.024434692</v>
      </c>
      <c r="D208">
        <v>2846895.921315454</v>
      </c>
      <c r="E208">
        <v>3607044.944749784</v>
      </c>
      <c r="F208">
        <v>487860.9550545028</v>
      </c>
      <c r="G208">
        <v>2489446.818223854</v>
      </c>
    </row>
    <row r="209" spans="1:7">
      <c r="A209">
        <v>207</v>
      </c>
      <c r="B209">
        <v>10923367.80893305</v>
      </c>
      <c r="C209">
        <v>1499234.898699074</v>
      </c>
      <c r="D209">
        <v>2843827.57037191</v>
      </c>
      <c r="E209">
        <v>3607653.354985359</v>
      </c>
      <c r="F209">
        <v>484659.8629831958</v>
      </c>
      <c r="G209">
        <v>2487992.121893508</v>
      </c>
    </row>
    <row r="210" spans="1:7">
      <c r="A210">
        <v>208</v>
      </c>
      <c r="B210">
        <v>10923448.23068525</v>
      </c>
      <c r="C210">
        <v>1490892.681526081</v>
      </c>
      <c r="D210">
        <v>2847247.2495114</v>
      </c>
      <c r="E210">
        <v>3606995.402313691</v>
      </c>
      <c r="F210">
        <v>488604.1612453012</v>
      </c>
      <c r="G210">
        <v>2489708.736088772</v>
      </c>
    </row>
    <row r="211" spans="1:7">
      <c r="A211">
        <v>209</v>
      </c>
      <c r="B211">
        <v>10923323.66355032</v>
      </c>
      <c r="C211">
        <v>1496155.563694512</v>
      </c>
      <c r="D211">
        <v>2845552.686437707</v>
      </c>
      <c r="E211">
        <v>3607314.485417767</v>
      </c>
      <c r="F211">
        <v>485675.4408428554</v>
      </c>
      <c r="G211">
        <v>2488625.48715748</v>
      </c>
    </row>
    <row r="212" spans="1:7">
      <c r="A212">
        <v>210</v>
      </c>
      <c r="B212">
        <v>10923321.48289322</v>
      </c>
      <c r="C212">
        <v>1495516.116650888</v>
      </c>
      <c r="D212">
        <v>2845786.260728815</v>
      </c>
      <c r="E212">
        <v>3607268.331711108</v>
      </c>
      <c r="F212">
        <v>485984.7935082862</v>
      </c>
      <c r="G212">
        <v>2488765.980294122</v>
      </c>
    </row>
    <row r="213" spans="1:7">
      <c r="A213">
        <v>211</v>
      </c>
      <c r="B213">
        <v>10923311.51209811</v>
      </c>
      <c r="C213">
        <v>1496335.108070779</v>
      </c>
      <c r="D213">
        <v>2845603.068076823</v>
      </c>
      <c r="E213">
        <v>3607304.065122842</v>
      </c>
      <c r="F213">
        <v>485474.2382455777</v>
      </c>
      <c r="G213">
        <v>2488595.032582086</v>
      </c>
    </row>
    <row r="214" spans="1:7">
      <c r="A214">
        <v>212</v>
      </c>
      <c r="B214">
        <v>10923325.89825124</v>
      </c>
      <c r="C214">
        <v>1494422.910736084</v>
      </c>
      <c r="D214">
        <v>2846369.213485248</v>
      </c>
      <c r="E214">
        <v>3607157.5375385</v>
      </c>
      <c r="F214">
        <v>486364.418695841</v>
      </c>
      <c r="G214">
        <v>2489011.817795572</v>
      </c>
    </row>
    <row r="215" spans="1:7">
      <c r="A215">
        <v>213</v>
      </c>
      <c r="B215">
        <v>10923303.64108181</v>
      </c>
      <c r="C215">
        <v>1495011.314506535</v>
      </c>
      <c r="D215">
        <v>2846090.757332984</v>
      </c>
      <c r="E215">
        <v>3607205.882695807</v>
      </c>
      <c r="F215">
        <v>486141.9319532651</v>
      </c>
      <c r="G215">
        <v>2488853.754593221</v>
      </c>
    </row>
    <row r="216" spans="1:7">
      <c r="A216">
        <v>214</v>
      </c>
      <c r="B216">
        <v>10923308.52552813</v>
      </c>
      <c r="C216">
        <v>1494312.316427138</v>
      </c>
      <c r="D216">
        <v>2846251.44536644</v>
      </c>
      <c r="E216">
        <v>3607172.645534526</v>
      </c>
      <c r="F216">
        <v>486594.126489634</v>
      </c>
      <c r="G216">
        <v>2488977.991710387</v>
      </c>
    </row>
    <row r="217" spans="1:7">
      <c r="A217">
        <v>215</v>
      </c>
      <c r="B217">
        <v>10923310.31921007</v>
      </c>
      <c r="C217">
        <v>1495000.210389537</v>
      </c>
      <c r="D217">
        <v>2846168.26801235</v>
      </c>
      <c r="E217">
        <v>3607193.493513584</v>
      </c>
      <c r="F217">
        <v>486078.4484216589</v>
      </c>
      <c r="G217">
        <v>2488869.898872938</v>
      </c>
    </row>
    <row r="218" spans="1:7">
      <c r="A218">
        <v>216</v>
      </c>
      <c r="B218">
        <v>10923291.17206174</v>
      </c>
      <c r="C218">
        <v>1496070.854207362</v>
      </c>
      <c r="D218">
        <v>2845416.920827611</v>
      </c>
      <c r="E218">
        <v>3607331.135564533</v>
      </c>
      <c r="F218">
        <v>485867.6365404118</v>
      </c>
      <c r="G218">
        <v>2488604.624921825</v>
      </c>
    </row>
    <row r="219" spans="1:7">
      <c r="A219">
        <v>217</v>
      </c>
      <c r="B219">
        <v>10923285.37668104</v>
      </c>
      <c r="C219">
        <v>1495006.381929683</v>
      </c>
      <c r="D219">
        <v>2845626.426467323</v>
      </c>
      <c r="E219">
        <v>3607284.602822587</v>
      </c>
      <c r="F219">
        <v>486571.3451296229</v>
      </c>
      <c r="G219">
        <v>2488796.620331825</v>
      </c>
    </row>
    <row r="220" spans="1:7">
      <c r="A220">
        <v>218</v>
      </c>
      <c r="B220">
        <v>10923288.76297984</v>
      </c>
      <c r="C220">
        <v>1494807.490004825</v>
      </c>
      <c r="D220">
        <v>2845666.288345163</v>
      </c>
      <c r="E220">
        <v>3607276.648867673</v>
      </c>
      <c r="F220">
        <v>486703.1697160818</v>
      </c>
      <c r="G220">
        <v>2488835.166046098</v>
      </c>
    </row>
    <row r="221" spans="1:7">
      <c r="A221">
        <v>219</v>
      </c>
      <c r="B221">
        <v>10923275.52664242</v>
      </c>
      <c r="C221">
        <v>1496109.069448156</v>
      </c>
      <c r="D221">
        <v>2845151.087043794</v>
      </c>
      <c r="E221">
        <v>3607375.009622872</v>
      </c>
      <c r="F221">
        <v>486086.9897751006</v>
      </c>
      <c r="G221">
        <v>2488553.370752495</v>
      </c>
    </row>
    <row r="222" spans="1:7">
      <c r="A222">
        <v>220</v>
      </c>
      <c r="B222">
        <v>10923276.43447905</v>
      </c>
      <c r="C222">
        <v>1496352.652054423</v>
      </c>
      <c r="D222">
        <v>2844983.234255729</v>
      </c>
      <c r="E222">
        <v>3607406.481902895</v>
      </c>
      <c r="F222">
        <v>486043.3857842702</v>
      </c>
      <c r="G222">
        <v>2488490.680481736</v>
      </c>
    </row>
    <row r="223" spans="1:7">
      <c r="A223">
        <v>221</v>
      </c>
      <c r="B223">
        <v>10923281.67620836</v>
      </c>
      <c r="C223">
        <v>1496627.443254833</v>
      </c>
      <c r="D223">
        <v>2844967.469431353</v>
      </c>
      <c r="E223">
        <v>3607412.41919963</v>
      </c>
      <c r="F223">
        <v>485828.5053934832</v>
      </c>
      <c r="G223">
        <v>2488445.838929062</v>
      </c>
    </row>
    <row r="224" spans="1:7">
      <c r="A224">
        <v>222</v>
      </c>
      <c r="B224">
        <v>10923268.62880803</v>
      </c>
      <c r="C224">
        <v>1496813.206573563</v>
      </c>
      <c r="D224">
        <v>2844703.237889114</v>
      </c>
      <c r="E224">
        <v>3607458.135400928</v>
      </c>
      <c r="F224">
        <v>485906.9046015217</v>
      </c>
      <c r="G224">
        <v>2488387.144342902</v>
      </c>
    </row>
    <row r="225" spans="1:7">
      <c r="A225">
        <v>223</v>
      </c>
      <c r="B225">
        <v>10923264.82366295</v>
      </c>
      <c r="C225">
        <v>1496258.421177853</v>
      </c>
      <c r="D225">
        <v>2844734.274845105</v>
      </c>
      <c r="E225">
        <v>3607447.01718204</v>
      </c>
      <c r="F225">
        <v>486354.2275526752</v>
      </c>
      <c r="G225">
        <v>2488470.882905277</v>
      </c>
    </row>
    <row r="226" spans="1:7">
      <c r="A226">
        <v>224</v>
      </c>
      <c r="B226">
        <v>10923272.23016899</v>
      </c>
      <c r="C226">
        <v>1496292.841290856</v>
      </c>
      <c r="D226">
        <v>2844769.576240665</v>
      </c>
      <c r="E226">
        <v>3607442.321401786</v>
      </c>
      <c r="F226">
        <v>486300.5943981005</v>
      </c>
      <c r="G226">
        <v>2488466.896837588</v>
      </c>
    </row>
    <row r="227" spans="1:7">
      <c r="A227">
        <v>225</v>
      </c>
      <c r="B227">
        <v>10923261.84955065</v>
      </c>
      <c r="C227">
        <v>1496505.446422289</v>
      </c>
      <c r="D227">
        <v>2844519.581882332</v>
      </c>
      <c r="E227">
        <v>3607486.689029735</v>
      </c>
      <c r="F227">
        <v>486334.6426025174</v>
      </c>
      <c r="G227">
        <v>2488415.489613776</v>
      </c>
    </row>
    <row r="228" spans="1:7">
      <c r="A228">
        <v>226</v>
      </c>
      <c r="B228">
        <v>10923265.10187824</v>
      </c>
      <c r="C228">
        <v>1495741.73667821</v>
      </c>
      <c r="D228">
        <v>2844775.746032544</v>
      </c>
      <c r="E228">
        <v>3607435.764100181</v>
      </c>
      <c r="F228">
        <v>486744.6939217511</v>
      </c>
      <c r="G228">
        <v>2488567.161145554</v>
      </c>
    </row>
    <row r="229" spans="1:7">
      <c r="A229">
        <v>227</v>
      </c>
      <c r="B229">
        <v>10923262.42655274</v>
      </c>
      <c r="C229">
        <v>1496505.46637619</v>
      </c>
      <c r="D229">
        <v>2844599.772173431</v>
      </c>
      <c r="E229">
        <v>3607472.811183788</v>
      </c>
      <c r="F229">
        <v>486258.2601425021</v>
      </c>
      <c r="G229">
        <v>2488426.116676825</v>
      </c>
    </row>
    <row r="230" spans="1:7">
      <c r="A230">
        <v>228</v>
      </c>
      <c r="B230">
        <v>10923261.85152163</v>
      </c>
      <c r="C230">
        <v>1496662.108142641</v>
      </c>
      <c r="D230">
        <v>2844412.875900998</v>
      </c>
      <c r="E230">
        <v>3607506.626704229</v>
      </c>
      <c r="F230">
        <v>486303.94214702</v>
      </c>
      <c r="G230">
        <v>2488376.298626744</v>
      </c>
    </row>
    <row r="231" spans="1:7">
      <c r="A231">
        <v>229</v>
      </c>
      <c r="B231">
        <v>10923258.00926995</v>
      </c>
      <c r="C231">
        <v>1495918.426483565</v>
      </c>
      <c r="D231">
        <v>2844549.074058064</v>
      </c>
      <c r="E231">
        <v>3607476.030450525</v>
      </c>
      <c r="F231">
        <v>486791.0634534921</v>
      </c>
      <c r="G231">
        <v>2488523.414824306</v>
      </c>
    </row>
    <row r="232" spans="1:7">
      <c r="A232">
        <v>230</v>
      </c>
      <c r="B232">
        <v>10923256.45876033</v>
      </c>
      <c r="C232">
        <v>1497392.028758367</v>
      </c>
      <c r="D232">
        <v>2843823.845887371</v>
      </c>
      <c r="E232">
        <v>3607615.050284261</v>
      </c>
      <c r="F232">
        <v>486226.5548463752</v>
      </c>
      <c r="G232">
        <v>2488198.978983951</v>
      </c>
    </row>
    <row r="233" spans="1:7">
      <c r="A233">
        <v>231</v>
      </c>
      <c r="B233">
        <v>10923261.78250825</v>
      </c>
      <c r="C233">
        <v>1497224.251921944</v>
      </c>
      <c r="D233">
        <v>2843935.400871131</v>
      </c>
      <c r="E233">
        <v>3607595.311269021</v>
      </c>
      <c r="F233">
        <v>486264.4599843909</v>
      </c>
      <c r="G233">
        <v>2488242.358461767</v>
      </c>
    </row>
    <row r="234" spans="1:7">
      <c r="A234">
        <v>232</v>
      </c>
      <c r="B234">
        <v>10923259.67526507</v>
      </c>
      <c r="C234">
        <v>1497021.329687973</v>
      </c>
      <c r="D234">
        <v>2844007.245346243</v>
      </c>
      <c r="E234">
        <v>3607580.631074429</v>
      </c>
      <c r="F234">
        <v>486367.8438904419</v>
      </c>
      <c r="G234">
        <v>2488282.625265985</v>
      </c>
    </row>
    <row r="235" spans="1:7">
      <c r="A235">
        <v>233</v>
      </c>
      <c r="B235">
        <v>10923256.75069944</v>
      </c>
      <c r="C235">
        <v>1497652.016601094</v>
      </c>
      <c r="D235">
        <v>2843799.181667385</v>
      </c>
      <c r="E235">
        <v>3607621.949990716</v>
      </c>
      <c r="F235">
        <v>486024.1372239997</v>
      </c>
      <c r="G235">
        <v>2488159.465216242</v>
      </c>
    </row>
    <row r="236" spans="1:7">
      <c r="A236">
        <v>234</v>
      </c>
      <c r="B236">
        <v>10923256.22170699</v>
      </c>
      <c r="C236">
        <v>1498556.097929453</v>
      </c>
      <c r="D236">
        <v>2843235.203384344</v>
      </c>
      <c r="E236">
        <v>3607727.55536527</v>
      </c>
      <c r="F236">
        <v>485793.2778402508</v>
      </c>
      <c r="G236">
        <v>2487944.087187676</v>
      </c>
    </row>
    <row r="237" spans="1:7">
      <c r="A237">
        <v>235</v>
      </c>
      <c r="B237">
        <v>10923255.36225459</v>
      </c>
      <c r="C237">
        <v>1498001.889669619</v>
      </c>
      <c r="D237">
        <v>2843347.740800097</v>
      </c>
      <c r="E237">
        <v>3607702.82811694</v>
      </c>
      <c r="F237">
        <v>486157.8018515158</v>
      </c>
      <c r="G237">
        <v>2488045.10181642</v>
      </c>
    </row>
    <row r="238" spans="1:7">
      <c r="A238">
        <v>236</v>
      </c>
      <c r="B238">
        <v>10923256.34876211</v>
      </c>
      <c r="C238">
        <v>1497990.287962903</v>
      </c>
      <c r="D238">
        <v>2843338.615718229</v>
      </c>
      <c r="E238">
        <v>3607704.450320028</v>
      </c>
      <c r="F238">
        <v>486177.6211890692</v>
      </c>
      <c r="G238">
        <v>2488045.373571885</v>
      </c>
    </row>
    <row r="239" spans="1:7">
      <c r="A239">
        <v>237</v>
      </c>
      <c r="B239">
        <v>10923254.8294267</v>
      </c>
      <c r="C239">
        <v>1497947.477406091</v>
      </c>
      <c r="D239">
        <v>2843401.132894125</v>
      </c>
      <c r="E239">
        <v>3607692.712512661</v>
      </c>
      <c r="F239">
        <v>486157.962398318</v>
      </c>
      <c r="G239">
        <v>2488055.544215505</v>
      </c>
    </row>
    <row r="240" spans="1:7">
      <c r="A240">
        <v>238</v>
      </c>
      <c r="B240">
        <v>10923256.40870458</v>
      </c>
      <c r="C240">
        <v>1497869.149180652</v>
      </c>
      <c r="D240">
        <v>2843454.038101443</v>
      </c>
      <c r="E240">
        <v>3607683.169764167</v>
      </c>
      <c r="F240">
        <v>486174.5488260221</v>
      </c>
      <c r="G240">
        <v>2488075.5028323</v>
      </c>
    </row>
    <row r="241" spans="1:7">
      <c r="A241">
        <v>239</v>
      </c>
      <c r="B241">
        <v>10923254.67144971</v>
      </c>
      <c r="C241">
        <v>1498404.843647417</v>
      </c>
      <c r="D241">
        <v>2843278.050214946</v>
      </c>
      <c r="E241">
        <v>3607717.840532969</v>
      </c>
      <c r="F241">
        <v>485892.6651772526</v>
      </c>
      <c r="G241">
        <v>2487961.271877128</v>
      </c>
    </row>
    <row r="242" spans="1:7">
      <c r="A242">
        <v>240</v>
      </c>
      <c r="B242">
        <v>10923254.05595413</v>
      </c>
      <c r="C242">
        <v>1498332.172871714</v>
      </c>
      <c r="D242">
        <v>2843310.022489677</v>
      </c>
      <c r="E242">
        <v>3607711.550400695</v>
      </c>
      <c r="F242">
        <v>485923.6105931325</v>
      </c>
      <c r="G242">
        <v>2487976.699598915</v>
      </c>
    </row>
    <row r="243" spans="1:7">
      <c r="A243">
        <v>241</v>
      </c>
      <c r="B243">
        <v>10923253.32727784</v>
      </c>
      <c r="C243">
        <v>1498346.961391628</v>
      </c>
      <c r="D243">
        <v>2843237.560220546</v>
      </c>
      <c r="E243">
        <v>3607724.089354312</v>
      </c>
      <c r="F243">
        <v>485979.5394412748</v>
      </c>
      <c r="G243">
        <v>2487965.176870077</v>
      </c>
    </row>
    <row r="244" spans="1:7">
      <c r="A244">
        <v>242</v>
      </c>
      <c r="B244">
        <v>10923254.64712137</v>
      </c>
      <c r="C244">
        <v>1498380.389572256</v>
      </c>
      <c r="D244">
        <v>2843161.532895837</v>
      </c>
      <c r="E244">
        <v>3607737.651836484</v>
      </c>
      <c r="F244">
        <v>486027.0189760278</v>
      </c>
      <c r="G244">
        <v>2487948.053840769</v>
      </c>
    </row>
    <row r="245" spans="1:7">
      <c r="A245">
        <v>243</v>
      </c>
      <c r="B245">
        <v>10923253.74621098</v>
      </c>
      <c r="C245">
        <v>1498095.444831691</v>
      </c>
      <c r="D245">
        <v>2843312.960959539</v>
      </c>
      <c r="E245">
        <v>3607708.713711712</v>
      </c>
      <c r="F245">
        <v>486124.2822281263</v>
      </c>
      <c r="G245">
        <v>2488012.344479918</v>
      </c>
    </row>
    <row r="246" spans="1:7">
      <c r="A246">
        <v>244</v>
      </c>
      <c r="B246">
        <v>10923253.23599946</v>
      </c>
      <c r="C246">
        <v>1497810.536577833</v>
      </c>
      <c r="D246">
        <v>2843521.698629649</v>
      </c>
      <c r="E246">
        <v>3607670.115225729</v>
      </c>
      <c r="F246">
        <v>486163.5042904333</v>
      </c>
      <c r="G246">
        <v>2488087.38127582</v>
      </c>
    </row>
    <row r="247" spans="1:7">
      <c r="A247">
        <v>245</v>
      </c>
      <c r="B247">
        <v>10923254.54731547</v>
      </c>
      <c r="C247">
        <v>1498136.973712591</v>
      </c>
      <c r="D247">
        <v>2843368.090251379</v>
      </c>
      <c r="E247">
        <v>3607699.947054273</v>
      </c>
      <c r="F247">
        <v>486031.9384912701</v>
      </c>
      <c r="G247">
        <v>2488017.597805958</v>
      </c>
    </row>
    <row r="248" spans="1:7">
      <c r="A248">
        <v>246</v>
      </c>
      <c r="B248">
        <v>10923252.63172774</v>
      </c>
      <c r="C248">
        <v>1498199.779395595</v>
      </c>
      <c r="D248">
        <v>2843483.19070571</v>
      </c>
      <c r="E248">
        <v>3607680.210930795</v>
      </c>
      <c r="F248">
        <v>485868.7344676534</v>
      </c>
      <c r="G248">
        <v>2488020.716227987</v>
      </c>
    </row>
    <row r="249" spans="1:7">
      <c r="A249">
        <v>247</v>
      </c>
      <c r="B249">
        <v>10923253.40351229</v>
      </c>
      <c r="C249">
        <v>1498159.878180547</v>
      </c>
      <c r="D249">
        <v>2843518.364917413</v>
      </c>
      <c r="E249">
        <v>3607673.76382419</v>
      </c>
      <c r="F249">
        <v>485872.0220757891</v>
      </c>
      <c r="G249">
        <v>2488029.374514354</v>
      </c>
    </row>
    <row r="250" spans="1:7">
      <c r="A250">
        <v>248</v>
      </c>
      <c r="B250">
        <v>10923252.31989811</v>
      </c>
      <c r="C250">
        <v>1497849.208168641</v>
      </c>
      <c r="D250">
        <v>2843665.423358489</v>
      </c>
      <c r="E250">
        <v>3607645.601423895</v>
      </c>
      <c r="F250">
        <v>485990.6432315159</v>
      </c>
      <c r="G250">
        <v>2488101.443715567</v>
      </c>
    </row>
    <row r="251" spans="1:7">
      <c r="A251">
        <v>249</v>
      </c>
      <c r="B251">
        <v>10923253.19585923</v>
      </c>
      <c r="C251">
        <v>1498085.235826245</v>
      </c>
      <c r="D251">
        <v>2843600.373993904</v>
      </c>
      <c r="E251">
        <v>3607658.986932835</v>
      </c>
      <c r="F251">
        <v>485855.6669088744</v>
      </c>
      <c r="G251">
        <v>2488052.932197371</v>
      </c>
    </row>
    <row r="252" spans="1:7">
      <c r="A252">
        <v>250</v>
      </c>
      <c r="B252">
        <v>10923252.70686416</v>
      </c>
      <c r="C252">
        <v>1497723.943201852</v>
      </c>
      <c r="D252">
        <v>2843689.911270001</v>
      </c>
      <c r="E252">
        <v>3607640.436591601</v>
      </c>
      <c r="F252">
        <v>486071.3426630218</v>
      </c>
      <c r="G252">
        <v>2488127.073137681</v>
      </c>
    </row>
    <row r="253" spans="1:7">
      <c r="A253">
        <v>251</v>
      </c>
      <c r="B253">
        <v>10923253.25852291</v>
      </c>
      <c r="C253">
        <v>1497863.004738331</v>
      </c>
      <c r="D253">
        <v>2843617.348928516</v>
      </c>
      <c r="E253">
        <v>3607654.223113487</v>
      </c>
      <c r="F253">
        <v>486025.7610832702</v>
      </c>
      <c r="G253">
        <v>2488092.920659305</v>
      </c>
    </row>
    <row r="254" spans="1:7">
      <c r="A254">
        <v>252</v>
      </c>
      <c r="B254">
        <v>10923251.86965073</v>
      </c>
      <c r="C254">
        <v>1497585.063230289</v>
      </c>
      <c r="D254">
        <v>2843797.158965624</v>
      </c>
      <c r="E254">
        <v>3607620.356697087</v>
      </c>
      <c r="F254">
        <v>486088.9574954263</v>
      </c>
      <c r="G254">
        <v>2488160.333262297</v>
      </c>
    </row>
    <row r="255" spans="1:7">
      <c r="A255">
        <v>253</v>
      </c>
      <c r="B255">
        <v>10923251.8911865</v>
      </c>
      <c r="C255">
        <v>1497233.541762846</v>
      </c>
      <c r="D255">
        <v>2843922.398337874</v>
      </c>
      <c r="E255">
        <v>3607595.357092426</v>
      </c>
      <c r="F255">
        <v>486271.2340938027</v>
      </c>
      <c r="G255">
        <v>2488229.359899548</v>
      </c>
    </row>
    <row r="256" spans="1:7">
      <c r="A256">
        <v>254</v>
      </c>
      <c r="B256">
        <v>10923253.01796862</v>
      </c>
      <c r="C256">
        <v>1497605.938512478</v>
      </c>
      <c r="D256">
        <v>2843803.772986768</v>
      </c>
      <c r="E256">
        <v>3607619.939715919</v>
      </c>
      <c r="F256">
        <v>486058.9668016083</v>
      </c>
      <c r="G256">
        <v>2488164.399951845</v>
      </c>
    </row>
    <row r="257" spans="1:7">
      <c r="A257">
        <v>255</v>
      </c>
      <c r="B257">
        <v>10923252.22509049</v>
      </c>
      <c r="C257">
        <v>1497313.824803444</v>
      </c>
      <c r="D257">
        <v>2843941.443442733</v>
      </c>
      <c r="E257">
        <v>3607592.985857577</v>
      </c>
      <c r="F257">
        <v>486181.8502253661</v>
      </c>
      <c r="G257">
        <v>2488222.120761374</v>
      </c>
    </row>
    <row r="258" spans="1:7">
      <c r="A258">
        <v>256</v>
      </c>
      <c r="B258">
        <v>10923252.31334352</v>
      </c>
      <c r="C258">
        <v>1497277.622296168</v>
      </c>
      <c r="D258">
        <v>2843978.534677992</v>
      </c>
      <c r="E258">
        <v>3607586.081346018</v>
      </c>
      <c r="F258">
        <v>486180.1060146059</v>
      </c>
      <c r="G258">
        <v>2488229.969008738</v>
      </c>
    </row>
    <row r="259" spans="1:7">
      <c r="A259">
        <v>257</v>
      </c>
      <c r="B259">
        <v>10923251.81310751</v>
      </c>
      <c r="C259">
        <v>1497327.756277816</v>
      </c>
      <c r="D259">
        <v>2843848.456125593</v>
      </c>
      <c r="E259">
        <v>3607609.154396817</v>
      </c>
      <c r="F259">
        <v>486258.1540602238</v>
      </c>
      <c r="G259">
        <v>2488208.292247059</v>
      </c>
    </row>
    <row r="260" spans="1:7">
      <c r="A260">
        <v>258</v>
      </c>
      <c r="B260">
        <v>10923253.20544569</v>
      </c>
      <c r="C260">
        <v>1497437.247428976</v>
      </c>
      <c r="D260">
        <v>2843751.266384007</v>
      </c>
      <c r="E260">
        <v>3607627.118018089</v>
      </c>
      <c r="F260">
        <v>486261.2060967647</v>
      </c>
      <c r="G260">
        <v>2488176.367517852</v>
      </c>
    </row>
    <row r="261" spans="1:7">
      <c r="A261">
        <v>259</v>
      </c>
      <c r="B261">
        <v>10923252.50848173</v>
      </c>
      <c r="C261">
        <v>1497463.011812572</v>
      </c>
      <c r="D261">
        <v>2843762.821492601</v>
      </c>
      <c r="E261">
        <v>3607625.422955372</v>
      </c>
      <c r="F261">
        <v>486223.8445464682</v>
      </c>
      <c r="G261">
        <v>2488177.407674717</v>
      </c>
    </row>
    <row r="262" spans="1:7">
      <c r="A262">
        <v>260</v>
      </c>
      <c r="B262">
        <v>10923253.1881943</v>
      </c>
      <c r="C262">
        <v>1496274.400981937</v>
      </c>
      <c r="D262">
        <v>2844215.66516827</v>
      </c>
      <c r="E262">
        <v>3607535.952521212</v>
      </c>
      <c r="F262">
        <v>486806.1445599564</v>
      </c>
      <c r="G262">
        <v>2488421.024962926</v>
      </c>
    </row>
    <row r="263" spans="1:7">
      <c r="A263">
        <v>261</v>
      </c>
      <c r="B263">
        <v>10923252.5791025</v>
      </c>
      <c r="C263">
        <v>1497182.824550719</v>
      </c>
      <c r="D263">
        <v>2843936.494799903</v>
      </c>
      <c r="E263">
        <v>3607592.768313978</v>
      </c>
      <c r="F263">
        <v>486297.6584469471</v>
      </c>
      <c r="G263">
        <v>2488242.832990957</v>
      </c>
    </row>
    <row r="264" spans="1:7">
      <c r="A264">
        <v>262</v>
      </c>
      <c r="B264">
        <v>10923252.20223295</v>
      </c>
      <c r="C264">
        <v>1497334.019925817</v>
      </c>
      <c r="D264">
        <v>2843856.986731215</v>
      </c>
      <c r="E264">
        <v>3607607.766567503</v>
      </c>
      <c r="F264">
        <v>486245.8731885853</v>
      </c>
      <c r="G264">
        <v>2488207.555819834</v>
      </c>
    </row>
    <row r="265" spans="1:7">
      <c r="A265">
        <v>263</v>
      </c>
      <c r="B265">
        <v>10923251.59502152</v>
      </c>
      <c r="C265">
        <v>1497677.266922844</v>
      </c>
      <c r="D265">
        <v>2843709.117414919</v>
      </c>
      <c r="E265">
        <v>3607636.339521626</v>
      </c>
      <c r="F265">
        <v>486094.9922531385</v>
      </c>
      <c r="G265">
        <v>2488133.878908996</v>
      </c>
    </row>
    <row r="266" spans="1:7">
      <c r="A266">
        <v>264</v>
      </c>
      <c r="B266">
        <v>10923251.78127667</v>
      </c>
      <c r="C266">
        <v>1497704.952151188</v>
      </c>
      <c r="D266">
        <v>2843683.002893547</v>
      </c>
      <c r="E266">
        <v>3607641.201103063</v>
      </c>
      <c r="F266">
        <v>486095.5206527166</v>
      </c>
      <c r="G266">
        <v>2488127.10447615</v>
      </c>
    </row>
    <row r="267" spans="1:7">
      <c r="A267">
        <v>265</v>
      </c>
      <c r="B267">
        <v>10923251.39521482</v>
      </c>
      <c r="C267">
        <v>1497853.505618227</v>
      </c>
      <c r="D267">
        <v>2843656.302816046</v>
      </c>
      <c r="E267">
        <v>3607647.126741753</v>
      </c>
      <c r="F267">
        <v>485993.1480909967</v>
      </c>
      <c r="G267">
        <v>2488101.311947803</v>
      </c>
    </row>
    <row r="268" spans="1:7">
      <c r="A268">
        <v>266</v>
      </c>
      <c r="B268">
        <v>10923251.50700841</v>
      </c>
      <c r="C268">
        <v>1498010.403317659</v>
      </c>
      <c r="D268">
        <v>2843597.494739418</v>
      </c>
      <c r="E268">
        <v>3607658.720938162</v>
      </c>
      <c r="F268">
        <v>485916.2623867799</v>
      </c>
      <c r="G268">
        <v>2488068.625626396</v>
      </c>
    </row>
    <row r="269" spans="1:7">
      <c r="A269">
        <v>267</v>
      </c>
      <c r="B269">
        <v>10923251.14460386</v>
      </c>
      <c r="C269">
        <v>1497594.098571914</v>
      </c>
      <c r="D269">
        <v>2843725.69764214</v>
      </c>
      <c r="E269">
        <v>3607632.65744366</v>
      </c>
      <c r="F269">
        <v>486148.303093627</v>
      </c>
      <c r="G269">
        <v>2488150.387852522</v>
      </c>
    </row>
    <row r="270" spans="1:7">
      <c r="A270">
        <v>268</v>
      </c>
      <c r="B270">
        <v>10923251.45156625</v>
      </c>
      <c r="C270">
        <v>1497614.086755184</v>
      </c>
      <c r="D270">
        <v>2843771.056692127</v>
      </c>
      <c r="E270">
        <v>3607625.079774699</v>
      </c>
      <c r="F270">
        <v>486087.1251466399</v>
      </c>
      <c r="G270">
        <v>2488154.103197602</v>
      </c>
    </row>
    <row r="271" spans="1:7">
      <c r="A271">
        <v>269</v>
      </c>
      <c r="B271">
        <v>10923251.25643777</v>
      </c>
      <c r="C271">
        <v>1497498.342672684</v>
      </c>
      <c r="D271">
        <v>2843785.098627953</v>
      </c>
      <c r="E271">
        <v>3607621.508051057</v>
      </c>
      <c r="F271">
        <v>486173.5571666361</v>
      </c>
      <c r="G271">
        <v>2488172.749919438</v>
      </c>
    </row>
    <row r="272" spans="1:7">
      <c r="A272">
        <v>270</v>
      </c>
      <c r="B272">
        <v>10923251.4015433</v>
      </c>
      <c r="C272">
        <v>1497594.776248215</v>
      </c>
      <c r="D272">
        <v>2843691.166901418</v>
      </c>
      <c r="E272">
        <v>3607638.740860965</v>
      </c>
      <c r="F272">
        <v>486179.6889197883</v>
      </c>
      <c r="G272">
        <v>2488147.028612914</v>
      </c>
    </row>
    <row r="273" spans="1:7">
      <c r="A273">
        <v>271</v>
      </c>
      <c r="B273">
        <v>10923251.40885688</v>
      </c>
      <c r="C273">
        <v>1497627.752025155</v>
      </c>
      <c r="D273">
        <v>2843700.235634097</v>
      </c>
      <c r="E273">
        <v>3607637.470999117</v>
      </c>
      <c r="F273">
        <v>486142.9827621203</v>
      </c>
      <c r="G273">
        <v>2488142.967436385</v>
      </c>
    </row>
    <row r="274" spans="1:7">
      <c r="A274">
        <v>272</v>
      </c>
      <c r="B274">
        <v>10923251.44598375</v>
      </c>
      <c r="C274">
        <v>1497587.480347381</v>
      </c>
      <c r="D274">
        <v>2843734.291595416</v>
      </c>
      <c r="E274">
        <v>3607630.996656801</v>
      </c>
      <c r="F274">
        <v>486149.2083516218</v>
      </c>
      <c r="G274">
        <v>2488149.469032533</v>
      </c>
    </row>
    <row r="275" spans="1:7">
      <c r="A275">
        <v>273</v>
      </c>
      <c r="B275">
        <v>10923251.10865559</v>
      </c>
      <c r="C275">
        <v>1497401.155246306</v>
      </c>
      <c r="D275">
        <v>2843799.824947806</v>
      </c>
      <c r="E275">
        <v>3607618.091622907</v>
      </c>
      <c r="F275">
        <v>486241.104579778</v>
      </c>
      <c r="G275">
        <v>2488190.93225879</v>
      </c>
    </row>
    <row r="276" spans="1:7">
      <c r="A276">
        <v>274</v>
      </c>
      <c r="B276">
        <v>10923251.16960743</v>
      </c>
      <c r="C276">
        <v>1497449.079966411</v>
      </c>
      <c r="D276">
        <v>2843780.998490878</v>
      </c>
      <c r="E276">
        <v>3607621.835524416</v>
      </c>
      <c r="F276">
        <v>486217.5778945738</v>
      </c>
      <c r="G276">
        <v>2488181.677731145</v>
      </c>
    </row>
    <row r="277" spans="1:7">
      <c r="A277">
        <v>275</v>
      </c>
      <c r="B277">
        <v>10923251.10549295</v>
      </c>
      <c r="C277">
        <v>1497313.598670173</v>
      </c>
      <c r="D277">
        <v>2843809.899119529</v>
      </c>
      <c r="E277">
        <v>3607615.543087764</v>
      </c>
      <c r="F277">
        <v>486306.0713568712</v>
      </c>
      <c r="G277">
        <v>2488205.993258611</v>
      </c>
    </row>
    <row r="278" spans="1:7">
      <c r="A278">
        <v>276</v>
      </c>
      <c r="B278">
        <v>10923251.10220118</v>
      </c>
      <c r="C278">
        <v>1497368.548087823</v>
      </c>
      <c r="D278">
        <v>2843781.640319842</v>
      </c>
      <c r="E278">
        <v>3607620.922374316</v>
      </c>
      <c r="F278">
        <v>486286.6148232472</v>
      </c>
      <c r="G278">
        <v>2488193.376595951</v>
      </c>
    </row>
    <row r="279" spans="1:7">
      <c r="A279">
        <v>277</v>
      </c>
      <c r="B279">
        <v>10923251.09649813</v>
      </c>
      <c r="C279">
        <v>1497404.023598536</v>
      </c>
      <c r="D279">
        <v>2843786.05543022</v>
      </c>
      <c r="E279">
        <v>3607620.473893375</v>
      </c>
      <c r="F279">
        <v>486252.4008084788</v>
      </c>
      <c r="G279">
        <v>2488188.142767518</v>
      </c>
    </row>
    <row r="280" spans="1:7">
      <c r="A280">
        <v>278</v>
      </c>
      <c r="B280">
        <v>10923251.14020865</v>
      </c>
      <c r="C280">
        <v>1497404.602866061</v>
      </c>
      <c r="D280">
        <v>2843790.688463172</v>
      </c>
      <c r="E280">
        <v>3607619.659602937</v>
      </c>
      <c r="F280">
        <v>486248.0190970594</v>
      </c>
      <c r="G280">
        <v>2488188.170179418</v>
      </c>
    </row>
    <row r="281" spans="1:7">
      <c r="A281">
        <v>279</v>
      </c>
      <c r="B281">
        <v>10923251.06836012</v>
      </c>
      <c r="C281">
        <v>1497339.17279455</v>
      </c>
      <c r="D281">
        <v>2843805.571513776</v>
      </c>
      <c r="E281">
        <v>3607616.426295808</v>
      </c>
      <c r="F281">
        <v>486290.3354285158</v>
      </c>
      <c r="G281">
        <v>2488199.562327466</v>
      </c>
    </row>
    <row r="282" spans="1:7">
      <c r="A282">
        <v>280</v>
      </c>
      <c r="B282">
        <v>10923251.02375106</v>
      </c>
      <c r="C282">
        <v>1497390.560661521</v>
      </c>
      <c r="D282">
        <v>2843795.335459102</v>
      </c>
      <c r="E282">
        <v>3607618.666631762</v>
      </c>
      <c r="F282">
        <v>486256.4036889724</v>
      </c>
      <c r="G282">
        <v>2488190.057309698</v>
      </c>
    </row>
    <row r="283" spans="1:7">
      <c r="A283">
        <v>281</v>
      </c>
      <c r="B283">
        <v>10923251.0884827</v>
      </c>
      <c r="C283">
        <v>1497425.717292043</v>
      </c>
      <c r="D283">
        <v>2843772.946087822</v>
      </c>
      <c r="E283">
        <v>3607622.896335397</v>
      </c>
      <c r="F283">
        <v>486247.6087119018</v>
      </c>
      <c r="G283">
        <v>2488181.920055533</v>
      </c>
    </row>
    <row r="284" spans="1:7">
      <c r="A284">
        <v>282</v>
      </c>
      <c r="B284">
        <v>10923251.07376589</v>
      </c>
      <c r="C284">
        <v>1497282.40301629</v>
      </c>
      <c r="D284">
        <v>2843840.408982425</v>
      </c>
      <c r="E284">
        <v>3607609.895928639</v>
      </c>
      <c r="F284">
        <v>486305.2219927885</v>
      </c>
      <c r="G284">
        <v>2488213.14384575</v>
      </c>
    </row>
    <row r="285" spans="1:7">
      <c r="A285">
        <v>283</v>
      </c>
      <c r="B285">
        <v>10923251.03736279</v>
      </c>
      <c r="C285">
        <v>1497393.69155486</v>
      </c>
      <c r="D285">
        <v>2843813.476969306</v>
      </c>
      <c r="E285">
        <v>3607615.509655183</v>
      </c>
      <c r="F285">
        <v>486237.5746102984</v>
      </c>
      <c r="G285">
        <v>2488190.784573138</v>
      </c>
    </row>
    <row r="286" spans="1:7">
      <c r="A286">
        <v>284</v>
      </c>
      <c r="B286">
        <v>10923251.03761088</v>
      </c>
      <c r="C286">
        <v>1497474.761076787</v>
      </c>
      <c r="D286">
        <v>2843762.151960099</v>
      </c>
      <c r="E286">
        <v>3607625.206244475</v>
      </c>
      <c r="F286">
        <v>486215.9794404866</v>
      </c>
      <c r="G286">
        <v>2488172.938889031</v>
      </c>
    </row>
    <row r="287" spans="1:7">
      <c r="A287">
        <v>285</v>
      </c>
      <c r="B287">
        <v>10923251.04760128</v>
      </c>
      <c r="C287">
        <v>1497368.659942106</v>
      </c>
      <c r="D287">
        <v>2843797.929526947</v>
      </c>
      <c r="E287">
        <v>3607618.02078054</v>
      </c>
      <c r="F287">
        <v>486272.6059955505</v>
      </c>
      <c r="G287">
        <v>2488193.831356142</v>
      </c>
    </row>
    <row r="288" spans="1:7">
      <c r="A288">
        <v>286</v>
      </c>
      <c r="B288">
        <v>10923251.02986005</v>
      </c>
      <c r="C288">
        <v>1497441.243249255</v>
      </c>
      <c r="D288">
        <v>2843784.534267273</v>
      </c>
      <c r="E288">
        <v>3607620.96515647</v>
      </c>
      <c r="F288">
        <v>486224.3150500566</v>
      </c>
      <c r="G288">
        <v>2488179.972136992</v>
      </c>
    </row>
    <row r="289" spans="1:7">
      <c r="A289">
        <v>287</v>
      </c>
      <c r="B289">
        <v>10923251.03948079</v>
      </c>
      <c r="C289">
        <v>1497416.295668232</v>
      </c>
      <c r="D289">
        <v>2843782.30228799</v>
      </c>
      <c r="E289">
        <v>3607621.153004649</v>
      </c>
      <c r="F289">
        <v>486247.1351659565</v>
      </c>
      <c r="G289">
        <v>2488184.153353962</v>
      </c>
    </row>
    <row r="290" spans="1:7">
      <c r="A290">
        <v>288</v>
      </c>
      <c r="B290">
        <v>10923250.99831618</v>
      </c>
      <c r="C290">
        <v>1497385.196981553</v>
      </c>
      <c r="D290">
        <v>2843810.469645051</v>
      </c>
      <c r="E290">
        <v>3607615.975503369</v>
      </c>
      <c r="F290">
        <v>486246.930925913</v>
      </c>
      <c r="G290">
        <v>2488192.425260298</v>
      </c>
    </row>
    <row r="291" spans="1:7">
      <c r="A291">
        <v>289</v>
      </c>
      <c r="B291">
        <v>10923251.01695176</v>
      </c>
      <c r="C291">
        <v>1497430.239486279</v>
      </c>
      <c r="D291">
        <v>2843802.977215916</v>
      </c>
      <c r="E291">
        <v>3607617.707838597</v>
      </c>
      <c r="F291">
        <v>486215.352989235</v>
      </c>
      <c r="G291">
        <v>2488184.739421732</v>
      </c>
    </row>
    <row r="292" spans="1:7">
      <c r="A292">
        <v>290</v>
      </c>
      <c r="B292">
        <v>10923250.98312257</v>
      </c>
      <c r="C292">
        <v>1497390.42854963</v>
      </c>
      <c r="D292">
        <v>2843807.270922218</v>
      </c>
      <c r="E292">
        <v>3607616.586518806</v>
      </c>
      <c r="F292">
        <v>486245.2764008741</v>
      </c>
      <c r="G292">
        <v>2488191.420731042</v>
      </c>
    </row>
    <row r="293" spans="1:7">
      <c r="A293">
        <v>291</v>
      </c>
      <c r="B293">
        <v>10923250.96029971</v>
      </c>
      <c r="C293">
        <v>1497438.088603108</v>
      </c>
      <c r="D293">
        <v>2843787.38988433</v>
      </c>
      <c r="E293">
        <v>3607620.474638627</v>
      </c>
      <c r="F293">
        <v>486223.3982665821</v>
      </c>
      <c r="G293">
        <v>2488181.608907061</v>
      </c>
    </row>
    <row r="294" spans="1:7">
      <c r="A294">
        <v>292</v>
      </c>
      <c r="B294">
        <v>10923250.96504691</v>
      </c>
      <c r="C294">
        <v>1497379.709330563</v>
      </c>
      <c r="D294">
        <v>2843821.556857139</v>
      </c>
      <c r="E294">
        <v>3607614.044961554</v>
      </c>
      <c r="F294">
        <v>486240.1856478392</v>
      </c>
      <c r="G294">
        <v>2488195.468249818</v>
      </c>
    </row>
    <row r="295" spans="1:7">
      <c r="A295">
        <v>293</v>
      </c>
      <c r="B295">
        <v>10923250.96130584</v>
      </c>
      <c r="C295">
        <v>1497416.011647379</v>
      </c>
      <c r="D295">
        <v>2843794.527094962</v>
      </c>
      <c r="E295">
        <v>3607619.044030801</v>
      </c>
      <c r="F295">
        <v>486235.1615561715</v>
      </c>
      <c r="G295">
        <v>2488186.216976529</v>
      </c>
    </row>
    <row r="296" spans="1:7">
      <c r="A296">
        <v>294</v>
      </c>
      <c r="B296">
        <v>10923250.97497795</v>
      </c>
      <c r="C296">
        <v>1497477.263973865</v>
      </c>
      <c r="D296">
        <v>2843773.172649821</v>
      </c>
      <c r="E296">
        <v>3607623.278868364</v>
      </c>
      <c r="F296">
        <v>486203.9809957354</v>
      </c>
      <c r="G296">
        <v>2488173.278490164</v>
      </c>
    </row>
    <row r="297" spans="1:7">
      <c r="A297">
        <v>295</v>
      </c>
      <c r="B297">
        <v>10923250.96972004</v>
      </c>
      <c r="C297">
        <v>1497398.194674418</v>
      </c>
      <c r="D297">
        <v>2843799.330590842</v>
      </c>
      <c r="E297">
        <v>3607618.049693416</v>
      </c>
      <c r="F297">
        <v>486245.8606161393</v>
      </c>
      <c r="G297">
        <v>2488189.534145223</v>
      </c>
    </row>
    <row r="298" spans="1:7">
      <c r="A298">
        <v>296</v>
      </c>
      <c r="B298">
        <v>10923250.95629651</v>
      </c>
      <c r="C298">
        <v>1497447.457582963</v>
      </c>
      <c r="D298">
        <v>2843785.637685997</v>
      </c>
      <c r="E298">
        <v>3607620.858128402</v>
      </c>
      <c r="F298">
        <v>486217.1813304872</v>
      </c>
      <c r="G298">
        <v>2488179.821568667</v>
      </c>
    </row>
    <row r="299" spans="1:7">
      <c r="A299">
        <v>297</v>
      </c>
      <c r="B299">
        <v>10923250.95682841</v>
      </c>
      <c r="C299">
        <v>1497474.385672171</v>
      </c>
      <c r="D299">
        <v>2843774.303270972</v>
      </c>
      <c r="E299">
        <v>3607623.084150381</v>
      </c>
      <c r="F299">
        <v>486204.7181971617</v>
      </c>
      <c r="G299">
        <v>2488174.465537728</v>
      </c>
    </row>
    <row r="300" spans="1:7">
      <c r="A300">
        <v>298</v>
      </c>
      <c r="B300">
        <v>10923250.95871685</v>
      </c>
      <c r="C300">
        <v>1497440.755349736</v>
      </c>
      <c r="D300">
        <v>2843784.499283544</v>
      </c>
      <c r="E300">
        <v>3607620.991034465</v>
      </c>
      <c r="F300">
        <v>486224.0378043554</v>
      </c>
      <c r="G300">
        <v>2488180.675244744</v>
      </c>
    </row>
    <row r="301" spans="1:7">
      <c r="A301">
        <v>299</v>
      </c>
      <c r="B301">
        <v>10923250.95703174</v>
      </c>
      <c r="C301">
        <v>1497491.638319841</v>
      </c>
      <c r="D301">
        <v>2843767.489464932</v>
      </c>
      <c r="E301">
        <v>3607624.416413814</v>
      </c>
      <c r="F301">
        <v>486196.6326793084</v>
      </c>
      <c r="G301">
        <v>2488170.780153842</v>
      </c>
    </row>
    <row r="302" spans="1:7">
      <c r="A302">
        <v>300</v>
      </c>
      <c r="B302">
        <v>10923250.96336484</v>
      </c>
      <c r="C302">
        <v>1497470.878270017</v>
      </c>
      <c r="D302">
        <v>2843780.142771957</v>
      </c>
      <c r="E302">
        <v>3607622.016360638</v>
      </c>
      <c r="F302">
        <v>486202.6667217877</v>
      </c>
      <c r="G302">
        <v>2488175.259240446</v>
      </c>
    </row>
    <row r="303" spans="1:7">
      <c r="A303">
        <v>301</v>
      </c>
      <c r="B303">
        <v>10923250.95510588</v>
      </c>
      <c r="C303">
        <v>1497462.994297522</v>
      </c>
      <c r="D303">
        <v>2843780.828936825</v>
      </c>
      <c r="E303">
        <v>3607621.827836624</v>
      </c>
      <c r="F303">
        <v>486208.6321944553</v>
      </c>
      <c r="G303">
        <v>2488176.67184045</v>
      </c>
    </row>
    <row r="304" spans="1:7">
      <c r="A304">
        <v>302</v>
      </c>
      <c r="B304">
        <v>10923250.95682226</v>
      </c>
      <c r="C304">
        <v>1497468.699693834</v>
      </c>
      <c r="D304">
        <v>2843777.293833463</v>
      </c>
      <c r="E304">
        <v>3607622.489764347</v>
      </c>
      <c r="F304">
        <v>486207.1925635282</v>
      </c>
      <c r="G304">
        <v>2488175.280967092</v>
      </c>
    </row>
    <row r="305" spans="1:7">
      <c r="A305">
        <v>303</v>
      </c>
      <c r="B305">
        <v>10923250.95289962</v>
      </c>
      <c r="C305">
        <v>1497458.187227604</v>
      </c>
      <c r="D305">
        <v>2843786.304295501</v>
      </c>
      <c r="E305">
        <v>3607620.833995637</v>
      </c>
      <c r="F305">
        <v>486207.5319255844</v>
      </c>
      <c r="G305">
        <v>2488178.095455295</v>
      </c>
    </row>
    <row r="306" spans="1:7">
      <c r="A306">
        <v>304</v>
      </c>
      <c r="B306">
        <v>10923250.95257504</v>
      </c>
      <c r="C306">
        <v>1497444.772616832</v>
      </c>
      <c r="D306">
        <v>2843793.095044254</v>
      </c>
      <c r="E306">
        <v>3607619.538275217</v>
      </c>
      <c r="F306">
        <v>486212.425012063</v>
      </c>
      <c r="G306">
        <v>2488181.121626679</v>
      </c>
    </row>
    <row r="307" spans="1:7">
      <c r="A307">
        <v>305</v>
      </c>
      <c r="B307">
        <v>10923250.9540633</v>
      </c>
      <c r="C307">
        <v>1497450.524276632</v>
      </c>
      <c r="D307">
        <v>2843791.271458118</v>
      </c>
      <c r="E307">
        <v>3607619.904870834</v>
      </c>
      <c r="F307">
        <v>486209.3297852973</v>
      </c>
      <c r="G307">
        <v>2488179.923672417</v>
      </c>
    </row>
    <row r="308" spans="1:7">
      <c r="A308">
        <v>306</v>
      </c>
      <c r="B308">
        <v>10923250.95070166</v>
      </c>
      <c r="C308">
        <v>1497446.891312551</v>
      </c>
      <c r="D308">
        <v>2843796.181905072</v>
      </c>
      <c r="E308">
        <v>3607619.020670247</v>
      </c>
      <c r="F308">
        <v>486207.7049920179</v>
      </c>
      <c r="G308">
        <v>2488181.151821771</v>
      </c>
    </row>
    <row r="309" spans="1:7">
      <c r="A309">
        <v>307</v>
      </c>
      <c r="B309">
        <v>10923250.94987372</v>
      </c>
      <c r="C309">
        <v>1497465.30397681</v>
      </c>
      <c r="D309">
        <v>2843789.191281681</v>
      </c>
      <c r="E309">
        <v>3607620.406031409</v>
      </c>
      <c r="F309">
        <v>486198.5526896676</v>
      </c>
      <c r="G309">
        <v>2488177.495894148</v>
      </c>
    </row>
    <row r="310" spans="1:7">
      <c r="A310">
        <v>308</v>
      </c>
      <c r="B310">
        <v>10923250.95112803</v>
      </c>
      <c r="C310">
        <v>1497458.286839539</v>
      </c>
      <c r="D310">
        <v>2843792.072307993</v>
      </c>
      <c r="E310">
        <v>3607619.839187703</v>
      </c>
      <c r="F310">
        <v>486201.8633906121</v>
      </c>
      <c r="G310">
        <v>2488178.88940218</v>
      </c>
    </row>
    <row r="311" spans="1:7">
      <c r="A311">
        <v>309</v>
      </c>
      <c r="B311">
        <v>10923250.94886101</v>
      </c>
      <c r="C311">
        <v>1497460.734731443</v>
      </c>
      <c r="D311">
        <v>2843792.985599296</v>
      </c>
      <c r="E311">
        <v>3607619.716339548</v>
      </c>
      <c r="F311">
        <v>486198.6285932788</v>
      </c>
      <c r="G311">
        <v>2488178.883597448</v>
      </c>
    </row>
    <row r="312" spans="1:7">
      <c r="A312">
        <v>310</v>
      </c>
      <c r="B312">
        <v>10923250.94949689</v>
      </c>
      <c r="C312">
        <v>1497455.742099732</v>
      </c>
      <c r="D312">
        <v>2843793.772801941</v>
      </c>
      <c r="E312">
        <v>3607619.534524383</v>
      </c>
      <c r="F312">
        <v>486202.1179157263</v>
      </c>
      <c r="G312">
        <v>2488179.782155104</v>
      </c>
    </row>
    <row r="313" spans="1:7">
      <c r="A313">
        <v>311</v>
      </c>
      <c r="B313">
        <v>10923250.94836671</v>
      </c>
      <c r="C313">
        <v>1497451.525710557</v>
      </c>
      <c r="D313">
        <v>2843796.415661862</v>
      </c>
      <c r="E313">
        <v>3607619.04131266</v>
      </c>
      <c r="F313">
        <v>486203.1385063686</v>
      </c>
      <c r="G313">
        <v>2488180.827175267</v>
      </c>
    </row>
    <row r="314" spans="1:7">
      <c r="A314">
        <v>312</v>
      </c>
      <c r="B314">
        <v>10923250.94906978</v>
      </c>
      <c r="C314">
        <v>1497454.63358189</v>
      </c>
      <c r="D314">
        <v>2843796.278053668</v>
      </c>
      <c r="E314">
        <v>3607619.097114475</v>
      </c>
      <c r="F314">
        <v>486200.5281268919</v>
      </c>
      <c r="G314">
        <v>2488180.41219285</v>
      </c>
    </row>
    <row r="315" spans="1:7">
      <c r="A315">
        <v>313</v>
      </c>
      <c r="B315">
        <v>10923250.94893461</v>
      </c>
      <c r="C315">
        <v>1497445.01425909</v>
      </c>
      <c r="D315">
        <v>2843799.482629078</v>
      </c>
      <c r="E315">
        <v>3607618.452392715</v>
      </c>
      <c r="F315">
        <v>486205.7290100404</v>
      </c>
      <c r="G315">
        <v>2488182.270643687</v>
      </c>
    </row>
    <row r="316" spans="1:7">
      <c r="A316">
        <v>314</v>
      </c>
      <c r="B316">
        <v>10923250.94936856</v>
      </c>
      <c r="C316">
        <v>1497458.823696611</v>
      </c>
      <c r="D316">
        <v>2843791.707834316</v>
      </c>
      <c r="E316">
        <v>3607619.929299406</v>
      </c>
      <c r="F316">
        <v>486201.2866255304</v>
      </c>
      <c r="G316">
        <v>2488179.201912696</v>
      </c>
    </row>
    <row r="317" spans="1:7">
      <c r="A317">
        <v>315</v>
      </c>
      <c r="B317">
        <v>10923250.94941846</v>
      </c>
      <c r="C317">
        <v>1497468.504923838</v>
      </c>
      <c r="D317">
        <v>2843793.230504828</v>
      </c>
      <c r="E317">
        <v>3607619.749135772</v>
      </c>
      <c r="F317">
        <v>486191.729870941</v>
      </c>
      <c r="G317">
        <v>2488177.734983086</v>
      </c>
    </row>
    <row r="318" spans="1:7">
      <c r="A318">
        <v>316</v>
      </c>
      <c r="B318">
        <v>10923250.94863794</v>
      </c>
      <c r="C318">
        <v>1497451.967835679</v>
      </c>
      <c r="D318">
        <v>2843794.528870408</v>
      </c>
      <c r="E318">
        <v>3607619.375916695</v>
      </c>
      <c r="F318">
        <v>486204.4898417361</v>
      </c>
      <c r="G318">
        <v>2488180.58617342</v>
      </c>
    </row>
    <row r="319" spans="1:7">
      <c r="A319">
        <v>317</v>
      </c>
      <c r="B319">
        <v>10923250.94818589</v>
      </c>
      <c r="C319">
        <v>1497448.254096513</v>
      </c>
      <c r="D319">
        <v>2843797.623806417</v>
      </c>
      <c r="E319">
        <v>3607618.801212927</v>
      </c>
      <c r="F319">
        <v>486204.7923712383</v>
      </c>
      <c r="G319">
        <v>2488181.476698788</v>
      </c>
    </row>
    <row r="320" spans="1:7">
      <c r="A320">
        <v>318</v>
      </c>
      <c r="B320">
        <v>10923250.94861651</v>
      </c>
      <c r="C320">
        <v>1497435.517449871</v>
      </c>
      <c r="D320">
        <v>2843803.061813726</v>
      </c>
      <c r="E320">
        <v>3607617.74119884</v>
      </c>
      <c r="F320">
        <v>486210.4895101684</v>
      </c>
      <c r="G320">
        <v>2488184.138643899</v>
      </c>
    </row>
    <row r="321" spans="1:7">
      <c r="A321">
        <v>319</v>
      </c>
      <c r="B321">
        <v>10923250.94815618</v>
      </c>
      <c r="C321">
        <v>1497446.66257361</v>
      </c>
      <c r="D321">
        <v>2843798.265492477</v>
      </c>
      <c r="E321">
        <v>3607618.676723867</v>
      </c>
      <c r="F321">
        <v>486205.5083766396</v>
      </c>
      <c r="G321">
        <v>2488181.834989584</v>
      </c>
    </row>
    <row r="322" spans="1:7">
      <c r="A322">
        <v>320</v>
      </c>
      <c r="B322">
        <v>10923250.94817166</v>
      </c>
      <c r="C322">
        <v>1497445.25740676</v>
      </c>
      <c r="D322">
        <v>2843797.517006611</v>
      </c>
      <c r="E322">
        <v>3607618.789478846</v>
      </c>
      <c r="F322">
        <v>486207.4989263003</v>
      </c>
      <c r="G322">
        <v>2488181.885353142</v>
      </c>
    </row>
    <row r="323" spans="1:7">
      <c r="A323">
        <v>321</v>
      </c>
      <c r="B323">
        <v>10923250.94813699</v>
      </c>
      <c r="C323">
        <v>1497446.780355094</v>
      </c>
      <c r="D323">
        <v>2843798.679610222</v>
      </c>
      <c r="E323">
        <v>3607618.605812118</v>
      </c>
      <c r="F323">
        <v>486205.0145258636</v>
      </c>
      <c r="G323">
        <v>2488181.867833692</v>
      </c>
    </row>
    <row r="324" spans="1:7">
      <c r="A324">
        <v>322</v>
      </c>
      <c r="B324">
        <v>10923250.9481408</v>
      </c>
      <c r="C324">
        <v>1497449.160126487</v>
      </c>
      <c r="D324">
        <v>2843796.962747307</v>
      </c>
      <c r="E324">
        <v>3607618.927308616</v>
      </c>
      <c r="F324">
        <v>486204.5632865087</v>
      </c>
      <c r="G324">
        <v>2488181.33467188</v>
      </c>
    </row>
    <row r="325" spans="1:7">
      <c r="A325">
        <v>323</v>
      </c>
      <c r="B325">
        <v>10923250.94817748</v>
      </c>
      <c r="C325">
        <v>1497454.169274513</v>
      </c>
      <c r="D325">
        <v>2843797.169085284</v>
      </c>
      <c r="E325">
        <v>3607618.935174315</v>
      </c>
      <c r="F325">
        <v>486200.1710131807</v>
      </c>
      <c r="G325">
        <v>2488180.503630181</v>
      </c>
    </row>
    <row r="326" spans="1:7">
      <c r="A326">
        <v>324</v>
      </c>
      <c r="B326">
        <v>10923250.94823673</v>
      </c>
      <c r="C326">
        <v>1497442.738751955</v>
      </c>
      <c r="D326">
        <v>2843800.491595385</v>
      </c>
      <c r="E326">
        <v>3607618.256113945</v>
      </c>
      <c r="F326">
        <v>486206.709464999</v>
      </c>
      <c r="G326">
        <v>2488182.752310445</v>
      </c>
    </row>
    <row r="327" spans="1:7">
      <c r="A327">
        <v>325</v>
      </c>
      <c r="B327">
        <v>10923250.94814665</v>
      </c>
      <c r="C327">
        <v>1497445.815122643</v>
      </c>
      <c r="D327">
        <v>2843798.678620345</v>
      </c>
      <c r="E327">
        <v>3607618.598321604</v>
      </c>
      <c r="F327">
        <v>486205.8154499057</v>
      </c>
      <c r="G327">
        <v>2488182.04063215</v>
      </c>
    </row>
    <row r="328" spans="1:7">
      <c r="A328">
        <v>326</v>
      </c>
      <c r="B328">
        <v>10923250.94820234</v>
      </c>
      <c r="C328">
        <v>1497451.232360364</v>
      </c>
      <c r="D328">
        <v>2843796.530283148</v>
      </c>
      <c r="E328">
        <v>3607619.018200774</v>
      </c>
      <c r="F328">
        <v>486203.2831504081</v>
      </c>
      <c r="G328">
        <v>2488180.884207643</v>
      </c>
    </row>
    <row r="329" spans="1:7">
      <c r="A329">
        <v>327</v>
      </c>
      <c r="B329">
        <v>10923250.94821464</v>
      </c>
      <c r="C329">
        <v>1497446.59461281</v>
      </c>
      <c r="D329">
        <v>2843799.081076024</v>
      </c>
      <c r="E329">
        <v>3607618.535503156</v>
      </c>
      <c r="F329">
        <v>486204.7719320129</v>
      </c>
      <c r="G329">
        <v>2488181.965090638</v>
      </c>
    </row>
    <row r="330" spans="1:7">
      <c r="A330">
        <v>328</v>
      </c>
      <c r="B330">
        <v>10923250.94813373</v>
      </c>
      <c r="C330">
        <v>1497441.718228642</v>
      </c>
      <c r="D330">
        <v>2843800.434396457</v>
      </c>
      <c r="E330">
        <v>3607618.253385763</v>
      </c>
      <c r="F330">
        <v>486207.6957401661</v>
      </c>
      <c r="G330">
        <v>2488182.846382698</v>
      </c>
    </row>
    <row r="331" spans="1:7">
      <c r="A331">
        <v>329</v>
      </c>
      <c r="B331">
        <v>10923250.94814446</v>
      </c>
      <c r="C331">
        <v>1497443.411819911</v>
      </c>
      <c r="D331">
        <v>2843799.623683679</v>
      </c>
      <c r="E331">
        <v>3607618.408969325</v>
      </c>
      <c r="F331">
        <v>486207.0312839786</v>
      </c>
      <c r="G331">
        <v>2488182.472387568</v>
      </c>
    </row>
    <row r="332" spans="1:7">
      <c r="A332">
        <v>330</v>
      </c>
      <c r="B332">
        <v>10923250.94817666</v>
      </c>
      <c r="C332">
        <v>1497440.601139302</v>
      </c>
      <c r="D332">
        <v>2843800.717442909</v>
      </c>
      <c r="E332">
        <v>3607618.194191499</v>
      </c>
      <c r="F332">
        <v>486208.3750310204</v>
      </c>
      <c r="G332">
        <v>2488183.060371934</v>
      </c>
    </row>
    <row r="333" spans="1:7">
      <c r="A333">
        <v>331</v>
      </c>
      <c r="B333">
        <v>10923250.94809249</v>
      </c>
      <c r="C333">
        <v>1497441.497345504</v>
      </c>
      <c r="D333">
        <v>2843800.706151207</v>
      </c>
      <c r="E333">
        <v>3607618.204221583</v>
      </c>
      <c r="F333">
        <v>486207.6285887138</v>
      </c>
      <c r="G333">
        <v>2488182.911785477</v>
      </c>
    </row>
    <row r="334" spans="1:7">
      <c r="A334">
        <v>332</v>
      </c>
      <c r="B334">
        <v>10923250.94806849</v>
      </c>
      <c r="C334">
        <v>1497442.655328487</v>
      </c>
      <c r="D334">
        <v>2843800.256890639</v>
      </c>
      <c r="E334">
        <v>3607618.291855117</v>
      </c>
      <c r="F334">
        <v>486207.0880401127</v>
      </c>
      <c r="G334">
        <v>2488182.655954136</v>
      </c>
    </row>
    <row r="335" spans="1:7">
      <c r="A335">
        <v>333</v>
      </c>
      <c r="B335">
        <v>10923250.94810878</v>
      </c>
      <c r="C335">
        <v>1497442.394984625</v>
      </c>
      <c r="D335">
        <v>2843800.455081622</v>
      </c>
      <c r="E335">
        <v>3607618.254853499</v>
      </c>
      <c r="F335">
        <v>486207.1285786222</v>
      </c>
      <c r="G335">
        <v>2488182.714610419</v>
      </c>
    </row>
    <row r="336" spans="1:7">
      <c r="A336">
        <v>334</v>
      </c>
      <c r="B336">
        <v>10923250.94802232</v>
      </c>
      <c r="C336">
        <v>1497445.429216103</v>
      </c>
      <c r="D336">
        <v>2843798.945815531</v>
      </c>
      <c r="E336">
        <v>3607618.543905674</v>
      </c>
      <c r="F336">
        <v>486205.9828033859</v>
      </c>
      <c r="G336">
        <v>2488182.046281626</v>
      </c>
    </row>
    <row r="337" spans="1:7">
      <c r="A337">
        <v>335</v>
      </c>
      <c r="B337">
        <v>10923250.94799433</v>
      </c>
      <c r="C337">
        <v>1497445.665955939</v>
      </c>
      <c r="D337">
        <v>2843798.616519524</v>
      </c>
      <c r="E337">
        <v>3607618.60316305</v>
      </c>
      <c r="F337">
        <v>486206.0957422932</v>
      </c>
      <c r="G337">
        <v>2488181.966613519</v>
      </c>
    </row>
    <row r="338" spans="1:7">
      <c r="A338">
        <v>336</v>
      </c>
      <c r="B338">
        <v>10923250.94800911</v>
      </c>
      <c r="C338">
        <v>1497446.133418578</v>
      </c>
      <c r="D338">
        <v>2843798.641783474</v>
      </c>
      <c r="E338">
        <v>3607618.602544432</v>
      </c>
      <c r="F338">
        <v>486205.6833822115</v>
      </c>
      <c r="G338">
        <v>2488181.886880419</v>
      </c>
    </row>
    <row r="339" spans="1:7">
      <c r="A339">
        <v>337</v>
      </c>
      <c r="B339">
        <v>10923250.9479549</v>
      </c>
      <c r="C339">
        <v>1497446.963993957</v>
      </c>
      <c r="D339">
        <v>2843798.121621149</v>
      </c>
      <c r="E339">
        <v>3607618.701360642</v>
      </c>
      <c r="F339">
        <v>486205.4502483431</v>
      </c>
      <c r="G339">
        <v>2488181.71073081</v>
      </c>
    </row>
    <row r="340" spans="1:7">
      <c r="A340">
        <v>338</v>
      </c>
      <c r="B340">
        <v>10923250.94795152</v>
      </c>
      <c r="C340">
        <v>1497446.442651412</v>
      </c>
      <c r="D340">
        <v>2843797.901410223</v>
      </c>
      <c r="E340">
        <v>3607618.735038961</v>
      </c>
      <c r="F340">
        <v>486206.0965964491</v>
      </c>
      <c r="G340">
        <v>2488181.772254478</v>
      </c>
    </row>
    <row r="341" spans="1:7">
      <c r="A341">
        <v>339</v>
      </c>
      <c r="B341">
        <v>10923250.94797707</v>
      </c>
      <c r="C341">
        <v>1497445.136041163</v>
      </c>
      <c r="D341">
        <v>2843798.355529373</v>
      </c>
      <c r="E341">
        <v>3607618.64390264</v>
      </c>
      <c r="F341">
        <v>486206.7869272648</v>
      </c>
      <c r="G341">
        <v>2488182.025576626</v>
      </c>
    </row>
    <row r="342" spans="1:7">
      <c r="A342">
        <v>340</v>
      </c>
      <c r="B342">
        <v>10923250.94796446</v>
      </c>
      <c r="C342">
        <v>1497446.476551437</v>
      </c>
      <c r="D342">
        <v>2843797.819371988</v>
      </c>
      <c r="E342">
        <v>3607618.750146996</v>
      </c>
      <c r="F342">
        <v>486206.133739838</v>
      </c>
      <c r="G342">
        <v>2488181.768154199</v>
      </c>
    </row>
    <row r="343" spans="1:7">
      <c r="A343">
        <v>341</v>
      </c>
      <c r="B343">
        <v>10923250.94795106</v>
      </c>
      <c r="C343">
        <v>1497447.321130411</v>
      </c>
      <c r="D343">
        <v>2843797.493114253</v>
      </c>
      <c r="E343">
        <v>3607618.813409764</v>
      </c>
      <c r="F343">
        <v>486205.7453879956</v>
      </c>
      <c r="G343">
        <v>2488181.574908633</v>
      </c>
    </row>
    <row r="344" spans="1:7">
      <c r="A344">
        <v>342</v>
      </c>
      <c r="B344">
        <v>10923250.9479155</v>
      </c>
      <c r="C344">
        <v>1497449.537187176</v>
      </c>
      <c r="D344">
        <v>2843796.347730938</v>
      </c>
      <c r="E344">
        <v>3607619.03278015</v>
      </c>
      <c r="F344">
        <v>486204.9324010297</v>
      </c>
      <c r="G344">
        <v>2488181.09781621</v>
      </c>
    </row>
    <row r="345" spans="1:7">
      <c r="A345">
        <v>343</v>
      </c>
      <c r="B345">
        <v>10923250.94791286</v>
      </c>
      <c r="C345">
        <v>1497452.939864132</v>
      </c>
      <c r="D345">
        <v>2843794.931429313</v>
      </c>
      <c r="E345">
        <v>3607619.309770508</v>
      </c>
      <c r="F345">
        <v>486203.3758078276</v>
      </c>
      <c r="G345">
        <v>2488180.391041086</v>
      </c>
    </row>
    <row r="346" spans="1:7">
      <c r="A346">
        <v>344</v>
      </c>
      <c r="B346">
        <v>10923250.94792103</v>
      </c>
      <c r="C346">
        <v>1497452.303879477</v>
      </c>
      <c r="D346">
        <v>2843795.136343689</v>
      </c>
      <c r="E346">
        <v>3607619.268596977</v>
      </c>
      <c r="F346">
        <v>486203.7204369595</v>
      </c>
      <c r="G346">
        <v>2488180.518663933</v>
      </c>
    </row>
    <row r="347" spans="1:7">
      <c r="A347">
        <v>345</v>
      </c>
      <c r="B347">
        <v>10923250.9479215</v>
      </c>
      <c r="C347">
        <v>1497452.960281457</v>
      </c>
      <c r="D347">
        <v>2843795.087753358</v>
      </c>
      <c r="E347">
        <v>3607619.284158748</v>
      </c>
      <c r="F347">
        <v>486203.1822745306</v>
      </c>
      <c r="G347">
        <v>2488180.433453402</v>
      </c>
    </row>
    <row r="348" spans="1:7">
      <c r="A348">
        <v>346</v>
      </c>
      <c r="B348">
        <v>10923250.94792383</v>
      </c>
      <c r="C348">
        <v>1497453.810092235</v>
      </c>
      <c r="D348">
        <v>2843794.785185649</v>
      </c>
      <c r="E348">
        <v>3607619.34279554</v>
      </c>
      <c r="F348">
        <v>486202.7790326618</v>
      </c>
      <c r="G348">
        <v>2488180.230817741</v>
      </c>
    </row>
    <row r="349" spans="1:7">
      <c r="A349">
        <v>347</v>
      </c>
      <c r="B349">
        <v>10923250.94791534</v>
      </c>
      <c r="C349">
        <v>1497454.265356469</v>
      </c>
      <c r="D349">
        <v>2843794.275080128</v>
      </c>
      <c r="E349">
        <v>3607619.435503521</v>
      </c>
      <c r="F349">
        <v>486202.8717161022</v>
      </c>
      <c r="G349">
        <v>2488180.100259119</v>
      </c>
    </row>
    <row r="350" spans="1:7">
      <c r="A350">
        <v>348</v>
      </c>
      <c r="B350">
        <v>10923250.94790921</v>
      </c>
      <c r="C350">
        <v>1497452.900169915</v>
      </c>
      <c r="D350">
        <v>2843794.917072344</v>
      </c>
      <c r="E350">
        <v>3607619.312417771</v>
      </c>
      <c r="F350">
        <v>486203.4125164165</v>
      </c>
      <c r="G350">
        <v>2488180.405732766</v>
      </c>
    </row>
    <row r="351" spans="1:7">
      <c r="A351">
        <v>349</v>
      </c>
      <c r="B351">
        <v>10923250.94791936</v>
      </c>
      <c r="C351">
        <v>1497454.506869112</v>
      </c>
      <c r="D351">
        <v>2843794.044838675</v>
      </c>
      <c r="E351">
        <v>3607619.477943625</v>
      </c>
      <c r="F351">
        <v>486202.8795041334</v>
      </c>
      <c r="G351">
        <v>2488180.038763817</v>
      </c>
    </row>
    <row r="352" spans="1:7">
      <c r="A352">
        <v>350</v>
      </c>
      <c r="B352">
        <v>10923250.94791577</v>
      </c>
      <c r="C352">
        <v>1497452.581156516</v>
      </c>
      <c r="D352">
        <v>2843794.925807392</v>
      </c>
      <c r="E352">
        <v>3607619.307812803</v>
      </c>
      <c r="F352">
        <v>486203.6797725339</v>
      </c>
      <c r="G352">
        <v>2488180.453366529</v>
      </c>
    </row>
    <row r="353" spans="1:7">
      <c r="A353">
        <v>351</v>
      </c>
      <c r="B353">
        <v>10923250.94792276</v>
      </c>
      <c r="C353">
        <v>1497451.899768872</v>
      </c>
      <c r="D353">
        <v>2843795.067871367</v>
      </c>
      <c r="E353">
        <v>3607619.278061265</v>
      </c>
      <c r="F353">
        <v>486204.0990828527</v>
      </c>
      <c r="G353">
        <v>2488180.603138398</v>
      </c>
    </row>
    <row r="354" spans="1:7">
      <c r="A354">
        <v>352</v>
      </c>
      <c r="B354">
        <v>10923250.94791605</v>
      </c>
      <c r="C354">
        <v>1497452.748665959</v>
      </c>
      <c r="D354">
        <v>2843794.858517936</v>
      </c>
      <c r="E354">
        <v>3607619.321184713</v>
      </c>
      <c r="F354">
        <v>486203.5974137801</v>
      </c>
      <c r="G354">
        <v>2488180.422133659</v>
      </c>
    </row>
    <row r="355" spans="1:7">
      <c r="A355">
        <v>353</v>
      </c>
      <c r="B355">
        <v>10923250.94791313</v>
      </c>
      <c r="C355">
        <v>1497452.901355634</v>
      </c>
      <c r="D355">
        <v>2843794.90943742</v>
      </c>
      <c r="E355">
        <v>3607619.313462132</v>
      </c>
      <c r="F355">
        <v>486203.4249604857</v>
      </c>
      <c r="G355">
        <v>2488180.398697456</v>
      </c>
    </row>
    <row r="356" spans="1:7">
      <c r="A356">
        <v>354</v>
      </c>
      <c r="B356">
        <v>10923250.94790985</v>
      </c>
      <c r="C356">
        <v>1497452.598343626</v>
      </c>
      <c r="D356">
        <v>2843795.259413629</v>
      </c>
      <c r="E356">
        <v>3607619.250760697</v>
      </c>
      <c r="F356">
        <v>486203.3360925557</v>
      </c>
      <c r="G356">
        <v>2488180.50329934</v>
      </c>
    </row>
    <row r="357" spans="1:7">
      <c r="A357">
        <v>355</v>
      </c>
      <c r="B357">
        <v>10923250.9479061</v>
      </c>
      <c r="C357">
        <v>1497452.011929432</v>
      </c>
      <c r="D357">
        <v>2843795.272999741</v>
      </c>
      <c r="E357">
        <v>3607619.242502627</v>
      </c>
      <c r="F357">
        <v>486203.831919479</v>
      </c>
      <c r="G357">
        <v>2488180.588554822</v>
      </c>
    </row>
    <row r="358" spans="1:7">
      <c r="A358">
        <v>356</v>
      </c>
      <c r="B358">
        <v>10923250.94790718</v>
      </c>
      <c r="C358">
        <v>1497451.359519152</v>
      </c>
      <c r="D358">
        <v>2843795.449099391</v>
      </c>
      <c r="E358">
        <v>3607619.206633731</v>
      </c>
      <c r="F358">
        <v>486204.2058488259</v>
      </c>
      <c r="G358">
        <v>2488180.72680608</v>
      </c>
    </row>
    <row r="359" spans="1:7">
      <c r="A359">
        <v>357</v>
      </c>
      <c r="B359">
        <v>10923250.94791148</v>
      </c>
      <c r="C359">
        <v>1497451.712278609</v>
      </c>
      <c r="D359">
        <v>2843795.4205746</v>
      </c>
      <c r="E359">
        <v>3607619.214281924</v>
      </c>
      <c r="F359">
        <v>486203.9453950241</v>
      </c>
      <c r="G359">
        <v>2488180.655381327</v>
      </c>
    </row>
    <row r="360" spans="1:7">
      <c r="A360">
        <v>358</v>
      </c>
      <c r="B360">
        <v>10923250.94790312</v>
      </c>
      <c r="C360">
        <v>1497452.70578378</v>
      </c>
      <c r="D360">
        <v>2843794.905057615</v>
      </c>
      <c r="E360">
        <v>3607619.312537276</v>
      </c>
      <c r="F360">
        <v>486203.5914143814</v>
      </c>
      <c r="G360">
        <v>2488180.43311007</v>
      </c>
    </row>
    <row r="361" spans="1:7">
      <c r="A361">
        <v>359</v>
      </c>
      <c r="B361">
        <v>10923250.94790502</v>
      </c>
      <c r="C361">
        <v>1497453.497196751</v>
      </c>
      <c r="D361">
        <v>2843794.666881282</v>
      </c>
      <c r="E361">
        <v>3607619.361002604</v>
      </c>
      <c r="F361">
        <v>486203.144557868</v>
      </c>
      <c r="G361">
        <v>2488180.278266516</v>
      </c>
    </row>
    <row r="362" spans="1:7">
      <c r="A362">
        <v>360</v>
      </c>
      <c r="B362">
        <v>10923250.94790393</v>
      </c>
      <c r="C362">
        <v>1497451.815632235</v>
      </c>
      <c r="D362">
        <v>2843795.359952319</v>
      </c>
      <c r="E362">
        <v>3607619.225149424</v>
      </c>
      <c r="F362">
        <v>486203.9239431645</v>
      </c>
      <c r="G362">
        <v>2488180.623226788</v>
      </c>
    </row>
    <row r="363" spans="1:7">
      <c r="A363">
        <v>361</v>
      </c>
      <c r="B363">
        <v>10923250.94790248</v>
      </c>
      <c r="C363">
        <v>1497452.543702251</v>
      </c>
      <c r="D363">
        <v>2843794.975985838</v>
      </c>
      <c r="E363">
        <v>3607619.298698862</v>
      </c>
      <c r="F363">
        <v>486203.6634024236</v>
      </c>
      <c r="G363">
        <v>2488180.46611311</v>
      </c>
    </row>
    <row r="364" spans="1:7">
      <c r="A364">
        <v>362</v>
      </c>
      <c r="B364">
        <v>10923250.94790734</v>
      </c>
      <c r="C364">
        <v>1497452.306888798</v>
      </c>
      <c r="D364">
        <v>2843794.978227389</v>
      </c>
      <c r="E364">
        <v>3607619.296483503</v>
      </c>
      <c r="F364">
        <v>486203.8555272956</v>
      </c>
      <c r="G364">
        <v>2488180.510780358</v>
      </c>
    </row>
    <row r="365" spans="1:7">
      <c r="A365">
        <v>363</v>
      </c>
      <c r="B365">
        <v>10923250.94790228</v>
      </c>
      <c r="C365">
        <v>1497452.552303041</v>
      </c>
      <c r="D365">
        <v>2843794.916872745</v>
      </c>
      <c r="E365">
        <v>3607619.309116388</v>
      </c>
      <c r="F365">
        <v>486203.7102503782</v>
      </c>
      <c r="G365">
        <v>2488180.459359726</v>
      </c>
    </row>
    <row r="366" spans="1:7">
      <c r="A366">
        <v>364</v>
      </c>
      <c r="B366">
        <v>10923250.94790167</v>
      </c>
      <c r="C366">
        <v>1497452.596391137</v>
      </c>
      <c r="D366">
        <v>2843794.929655345</v>
      </c>
      <c r="E366">
        <v>3607619.307402009</v>
      </c>
      <c r="F366">
        <v>486203.6587645472</v>
      </c>
      <c r="G366">
        <v>2488180.455688632</v>
      </c>
    </row>
    <row r="367" spans="1:7">
      <c r="A367">
        <v>365</v>
      </c>
      <c r="B367">
        <v>10923250.94790173</v>
      </c>
      <c r="C367">
        <v>1497452.51336128</v>
      </c>
      <c r="D367">
        <v>2843794.879448049</v>
      </c>
      <c r="E367">
        <v>3607619.31531715</v>
      </c>
      <c r="F367">
        <v>486203.7775354968</v>
      </c>
      <c r="G367">
        <v>2488180.462239752</v>
      </c>
    </row>
    <row r="368" spans="1:7">
      <c r="A368">
        <v>366</v>
      </c>
      <c r="B368">
        <v>10923250.94790307</v>
      </c>
      <c r="C368">
        <v>1497452.550483012</v>
      </c>
      <c r="D368">
        <v>2843794.964169606</v>
      </c>
      <c r="E368">
        <v>3607619.300944418</v>
      </c>
      <c r="F368">
        <v>486203.6663885564</v>
      </c>
      <c r="G368">
        <v>2488180.465917481</v>
      </c>
    </row>
    <row r="369" spans="1:7">
      <c r="A369">
        <v>367</v>
      </c>
      <c r="B369">
        <v>10923250.94790274</v>
      </c>
      <c r="C369">
        <v>1497453.100974542</v>
      </c>
      <c r="D369">
        <v>2843794.715819919</v>
      </c>
      <c r="E369">
        <v>3607619.348907745</v>
      </c>
      <c r="F369">
        <v>486203.4362656953</v>
      </c>
      <c r="G369">
        <v>2488180.345934839</v>
      </c>
    </row>
    <row r="370" spans="1:7">
      <c r="A370">
        <v>368</v>
      </c>
      <c r="B370">
        <v>10923250.94790259</v>
      </c>
      <c r="C370">
        <v>1497452.685945466</v>
      </c>
      <c r="D370">
        <v>2843794.873857149</v>
      </c>
      <c r="E370">
        <v>3607619.317978994</v>
      </c>
      <c r="F370">
        <v>486203.6341078711</v>
      </c>
      <c r="G370">
        <v>2488180.436013107</v>
      </c>
    </row>
    <row r="371" spans="1:7">
      <c r="A371">
        <v>369</v>
      </c>
      <c r="B371">
        <v>10923250.94790022</v>
      </c>
      <c r="C371">
        <v>1497451.99245787</v>
      </c>
      <c r="D371">
        <v>2843795.196703096</v>
      </c>
      <c r="E371">
        <v>3607619.255678303</v>
      </c>
      <c r="F371">
        <v>486203.9173125456</v>
      </c>
      <c r="G371">
        <v>2488180.585748405</v>
      </c>
    </row>
    <row r="372" spans="1:7">
      <c r="A372">
        <v>370</v>
      </c>
      <c r="B372">
        <v>10923250.94789935</v>
      </c>
      <c r="C372">
        <v>1497451.769682745</v>
      </c>
      <c r="D372">
        <v>2843795.258534866</v>
      </c>
      <c r="E372">
        <v>3607619.243122947</v>
      </c>
      <c r="F372">
        <v>486204.0436038038</v>
      </c>
      <c r="G372">
        <v>2488180.632954993</v>
      </c>
    </row>
    <row r="373" spans="1:7">
      <c r="A373">
        <v>371</v>
      </c>
      <c r="B373">
        <v>10923250.94789921</v>
      </c>
      <c r="C373">
        <v>1497452.183707258</v>
      </c>
      <c r="D373">
        <v>2843795.14896016</v>
      </c>
      <c r="E373">
        <v>3607619.265934303</v>
      </c>
      <c r="F373">
        <v>486203.7938967416</v>
      </c>
      <c r="G373">
        <v>2488180.555400746</v>
      </c>
    </row>
    <row r="374" spans="1:7">
      <c r="A374">
        <v>372</v>
      </c>
      <c r="B374">
        <v>10923250.94789904</v>
      </c>
      <c r="C374">
        <v>1497452.182965446</v>
      </c>
      <c r="D374">
        <v>2843795.146214495</v>
      </c>
      <c r="E374">
        <v>3607619.266457936</v>
      </c>
      <c r="F374">
        <v>486203.7959131767</v>
      </c>
      <c r="G374">
        <v>2488180.556347984</v>
      </c>
    </row>
    <row r="375" spans="1:7">
      <c r="A375">
        <v>373</v>
      </c>
      <c r="B375">
        <v>10923250.94789923</v>
      </c>
      <c r="C375">
        <v>1497452.420261525</v>
      </c>
      <c r="D375">
        <v>2843795.048881837</v>
      </c>
      <c r="E375">
        <v>3607619.285410377</v>
      </c>
      <c r="F375">
        <v>486203.6881883639</v>
      </c>
      <c r="G375">
        <v>2488180.505157132</v>
      </c>
    </row>
    <row r="376" spans="1:7">
      <c r="A376">
        <v>374</v>
      </c>
      <c r="B376">
        <v>10923250.94789971</v>
      </c>
      <c r="C376">
        <v>1497452.184464752</v>
      </c>
      <c r="D376">
        <v>2843795.11957065</v>
      </c>
      <c r="E376">
        <v>3607619.271132466</v>
      </c>
      <c r="F376">
        <v>486203.8190504883</v>
      </c>
      <c r="G376">
        <v>2488180.553681359</v>
      </c>
    </row>
    <row r="377" spans="1:7">
      <c r="A377">
        <v>375</v>
      </c>
      <c r="B377">
        <v>10923250.94789925</v>
      </c>
      <c r="C377">
        <v>1497451.659680631</v>
      </c>
      <c r="D377">
        <v>2843795.437317807</v>
      </c>
      <c r="E377">
        <v>3607619.21122353</v>
      </c>
      <c r="F377">
        <v>486203.9645476604</v>
      </c>
      <c r="G377">
        <v>2488180.675129619</v>
      </c>
    </row>
    <row r="378" spans="1:7">
      <c r="A378">
        <v>376</v>
      </c>
      <c r="B378">
        <v>10923250.94789944</v>
      </c>
      <c r="C378">
        <v>1497452.23494546</v>
      </c>
      <c r="D378">
        <v>2843795.167750008</v>
      </c>
      <c r="E378">
        <v>3607619.263228826</v>
      </c>
      <c r="F378">
        <v>486203.7307597711</v>
      </c>
      <c r="G378">
        <v>2488180.551215378</v>
      </c>
    </row>
    <row r="379" spans="1:7">
      <c r="A379">
        <v>377</v>
      </c>
      <c r="B379">
        <v>10923250.94789961</v>
      </c>
      <c r="C379">
        <v>1497452.016897581</v>
      </c>
      <c r="D379">
        <v>2843795.182786198</v>
      </c>
      <c r="E379">
        <v>3607619.258855301</v>
      </c>
      <c r="F379">
        <v>486203.8976103265</v>
      </c>
      <c r="G379">
        <v>2488180.591750201</v>
      </c>
    </row>
    <row r="380" spans="1:7">
      <c r="A380">
        <v>378</v>
      </c>
      <c r="B380">
        <v>10923250.94789928</v>
      </c>
      <c r="C380">
        <v>1497451.926604772</v>
      </c>
      <c r="D380">
        <v>2843795.231798021</v>
      </c>
      <c r="E380">
        <v>3607619.249226334</v>
      </c>
      <c r="F380">
        <v>486203.9337246788</v>
      </c>
      <c r="G380">
        <v>2488180.60654547</v>
      </c>
    </row>
    <row r="381" spans="1:7">
      <c r="A381">
        <v>379</v>
      </c>
      <c r="B381">
        <v>10923250.9478994</v>
      </c>
      <c r="C381">
        <v>1497452.55218499</v>
      </c>
      <c r="D381">
        <v>2843794.963117658</v>
      </c>
      <c r="E381">
        <v>3607619.301459524</v>
      </c>
      <c r="F381">
        <v>486203.6572374294</v>
      </c>
      <c r="G381">
        <v>2488180.473899804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8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1832878.408504989</v>
      </c>
      <c r="C2">
        <v>3614378.621438914</v>
      </c>
    </row>
    <row r="3" spans="1:3">
      <c r="A3">
        <v>1</v>
      </c>
      <c r="B3">
        <v>18328784.0850499</v>
      </c>
      <c r="C3">
        <v>15993957.81449368</v>
      </c>
    </row>
    <row r="4" spans="1:3">
      <c r="A4">
        <v>2</v>
      </c>
      <c r="B4">
        <v>17454985.51615738</v>
      </c>
      <c r="C4">
        <v>15678182.69592087</v>
      </c>
    </row>
    <row r="5" spans="1:3">
      <c r="A5">
        <v>3</v>
      </c>
      <c r="B5">
        <v>16583070.02067881</v>
      </c>
      <c r="C5">
        <v>15356462.006208</v>
      </c>
    </row>
    <row r="6" spans="1:3">
      <c r="A6">
        <v>4</v>
      </c>
      <c r="B6">
        <v>15712352.39866464</v>
      </c>
      <c r="C6">
        <v>15030972.07462803</v>
      </c>
    </row>
    <row r="7" spans="1:3">
      <c r="A7">
        <v>5</v>
      </c>
      <c r="B7">
        <v>14842332.89824502</v>
      </c>
      <c r="C7">
        <v>14703302.53542254</v>
      </c>
    </row>
    <row r="8" spans="1:3">
      <c r="A8">
        <v>6</v>
      </c>
      <c r="B8">
        <v>13972605.19999422</v>
      </c>
      <c r="C8">
        <v>14374744.92803589</v>
      </c>
    </row>
    <row r="9" spans="1:3">
      <c r="A9">
        <v>7</v>
      </c>
      <c r="B9">
        <v>13102797.67174582</v>
      </c>
      <c r="C9">
        <v>14046478.20782047</v>
      </c>
    </row>
    <row r="10" spans="1:3">
      <c r="A10">
        <v>8</v>
      </c>
      <c r="B10">
        <v>12182613.43686722</v>
      </c>
      <c r="C10">
        <v>13740650.87575826</v>
      </c>
    </row>
    <row r="11" spans="1:3">
      <c r="A11">
        <v>9</v>
      </c>
      <c r="B11">
        <v>11256987.13504211</v>
      </c>
      <c r="C11">
        <v>13440811.19978213</v>
      </c>
    </row>
    <row r="12" spans="1:3">
      <c r="A12">
        <v>10</v>
      </c>
      <c r="B12">
        <v>9164392.042524949</v>
      </c>
      <c r="C12">
        <v>9116413.818352135</v>
      </c>
    </row>
    <row r="13" spans="1:3">
      <c r="A13">
        <v>11</v>
      </c>
      <c r="B13">
        <v>8180816.121949208</v>
      </c>
      <c r="C13">
        <v>7599234.141953412</v>
      </c>
    </row>
    <row r="14" spans="1:3">
      <c r="A14">
        <v>12</v>
      </c>
      <c r="B14">
        <v>7538366.856738406</v>
      </c>
      <c r="C14">
        <v>7182369.469999773</v>
      </c>
    </row>
    <row r="15" spans="1:3">
      <c r="A15">
        <v>13</v>
      </c>
      <c r="B15">
        <v>7065381.540988633</v>
      </c>
      <c r="C15">
        <v>6880774.960256441</v>
      </c>
    </row>
    <row r="16" spans="1:3">
      <c r="A16">
        <v>14</v>
      </c>
      <c r="B16">
        <v>6922420.604521878</v>
      </c>
      <c r="C16">
        <v>6855084.297053591</v>
      </c>
    </row>
    <row r="17" spans="1:3">
      <c r="A17">
        <v>15</v>
      </c>
      <c r="B17">
        <v>6637245.556172267</v>
      </c>
      <c r="C17">
        <v>6616303.547388891</v>
      </c>
    </row>
    <row r="18" spans="1:3">
      <c r="A18">
        <v>16</v>
      </c>
      <c r="B18">
        <v>6672252.498786688</v>
      </c>
      <c r="C18">
        <v>6628803.498290006</v>
      </c>
    </row>
    <row r="19" spans="1:3">
      <c r="A19">
        <v>17</v>
      </c>
      <c r="B19">
        <v>7105138.307098014</v>
      </c>
      <c r="C19">
        <v>6675996.063213326</v>
      </c>
    </row>
    <row r="20" spans="1:3">
      <c r="A20">
        <v>18</v>
      </c>
      <c r="B20">
        <v>6672452.475553478</v>
      </c>
      <c r="C20">
        <v>6629502.422952059</v>
      </c>
    </row>
    <row r="21" spans="1:3">
      <c r="A21">
        <v>19</v>
      </c>
      <c r="B21">
        <v>7106584.273660706</v>
      </c>
      <c r="C21">
        <v>6679417.564336886</v>
      </c>
    </row>
    <row r="22" spans="1:3">
      <c r="A22">
        <v>20</v>
      </c>
      <c r="B22">
        <v>6503193.983503657</v>
      </c>
      <c r="C22">
        <v>6354552.813340622</v>
      </c>
    </row>
    <row r="23" spans="1:3">
      <c r="A23">
        <v>21</v>
      </c>
      <c r="B23">
        <v>5889026.135735691</v>
      </c>
      <c r="C23">
        <v>5853269.675448932</v>
      </c>
    </row>
    <row r="24" spans="1:3">
      <c r="A24">
        <v>22</v>
      </c>
      <c r="B24">
        <v>5584492.783225209</v>
      </c>
      <c r="C24">
        <v>5542969.662513675</v>
      </c>
    </row>
    <row r="25" spans="1:3">
      <c r="A25">
        <v>23</v>
      </c>
      <c r="B25">
        <v>5359147.755766878</v>
      </c>
      <c r="C25">
        <v>5330403.670797415</v>
      </c>
    </row>
    <row r="26" spans="1:3">
      <c r="A26">
        <v>24</v>
      </c>
      <c r="B26">
        <v>5139127.576021216</v>
      </c>
      <c r="C26">
        <v>5280442.521718801</v>
      </c>
    </row>
    <row r="27" spans="1:3">
      <c r="A27">
        <v>25</v>
      </c>
      <c r="B27">
        <v>5239176.055716847</v>
      </c>
      <c r="C27">
        <v>5300377.438832927</v>
      </c>
    </row>
    <row r="28" spans="1:3">
      <c r="A28">
        <v>26</v>
      </c>
      <c r="B28">
        <v>4917905.509713518</v>
      </c>
      <c r="C28">
        <v>5125485.225070322</v>
      </c>
    </row>
    <row r="29" spans="1:3">
      <c r="A29">
        <v>27</v>
      </c>
      <c r="B29">
        <v>4931353.749218303</v>
      </c>
      <c r="C29">
        <v>5065117.265120756</v>
      </c>
    </row>
    <row r="30" spans="1:3">
      <c r="A30">
        <v>28</v>
      </c>
      <c r="B30">
        <v>5023093.027631972</v>
      </c>
      <c r="C30">
        <v>5080392.51099878</v>
      </c>
    </row>
    <row r="31" spans="1:3">
      <c r="A31">
        <v>29</v>
      </c>
      <c r="B31">
        <v>4716594.255710579</v>
      </c>
      <c r="C31">
        <v>4934614.087308986</v>
      </c>
    </row>
    <row r="32" spans="1:3">
      <c r="A32">
        <v>30</v>
      </c>
      <c r="B32">
        <v>4372308.49020705</v>
      </c>
      <c r="C32">
        <v>4777265.311903086</v>
      </c>
    </row>
    <row r="33" spans="1:3">
      <c r="A33">
        <v>31</v>
      </c>
      <c r="B33">
        <v>4121787.66245249</v>
      </c>
      <c r="C33">
        <v>4599143.411144678</v>
      </c>
    </row>
    <row r="34" spans="1:3">
      <c r="A34">
        <v>32</v>
      </c>
      <c r="B34">
        <v>3880997.609625122</v>
      </c>
      <c r="C34">
        <v>4467644.751628236</v>
      </c>
    </row>
    <row r="35" spans="1:3">
      <c r="A35">
        <v>33</v>
      </c>
      <c r="B35">
        <v>3660779.051787165</v>
      </c>
      <c r="C35">
        <v>4355397.660520207</v>
      </c>
    </row>
    <row r="36" spans="1:3">
      <c r="A36">
        <v>34</v>
      </c>
      <c r="B36">
        <v>3594459.604855706</v>
      </c>
      <c r="C36">
        <v>4296678.203718035</v>
      </c>
    </row>
    <row r="37" spans="1:3">
      <c r="A37">
        <v>35</v>
      </c>
      <c r="B37">
        <v>3628652.454291802</v>
      </c>
      <c r="C37">
        <v>4272393.076903275</v>
      </c>
    </row>
    <row r="38" spans="1:3">
      <c r="A38">
        <v>36</v>
      </c>
      <c r="B38">
        <v>3651916.052694973</v>
      </c>
      <c r="C38">
        <v>4268901.985641859</v>
      </c>
    </row>
    <row r="39" spans="1:3">
      <c r="A39">
        <v>37</v>
      </c>
      <c r="B39">
        <v>3465070.319943082</v>
      </c>
      <c r="C39">
        <v>4177086.381856047</v>
      </c>
    </row>
    <row r="40" spans="1:3">
      <c r="A40">
        <v>38</v>
      </c>
      <c r="B40">
        <v>3336906.02864036</v>
      </c>
      <c r="C40">
        <v>4129210.561139664</v>
      </c>
    </row>
    <row r="41" spans="1:3">
      <c r="A41">
        <v>39</v>
      </c>
      <c r="B41">
        <v>3312831.455032249</v>
      </c>
      <c r="C41">
        <v>4091510.313862134</v>
      </c>
    </row>
    <row r="42" spans="1:3">
      <c r="A42">
        <v>40</v>
      </c>
      <c r="B42">
        <v>3297866.053106254</v>
      </c>
      <c r="C42">
        <v>4090247.845149622</v>
      </c>
    </row>
    <row r="43" spans="1:3">
      <c r="A43">
        <v>41</v>
      </c>
      <c r="B43">
        <v>3146362.819890819</v>
      </c>
      <c r="C43">
        <v>3996777.964882574</v>
      </c>
    </row>
    <row r="44" spans="1:3">
      <c r="A44">
        <v>42</v>
      </c>
      <c r="B44">
        <v>2984289.757152938</v>
      </c>
      <c r="C44">
        <v>3910786.167219514</v>
      </c>
    </row>
    <row r="45" spans="1:3">
      <c r="A45">
        <v>43</v>
      </c>
      <c r="B45">
        <v>2865780.89050466</v>
      </c>
      <c r="C45">
        <v>3836392.823337823</v>
      </c>
    </row>
    <row r="46" spans="1:3">
      <c r="A46">
        <v>44</v>
      </c>
      <c r="B46">
        <v>2779179.236586111</v>
      </c>
      <c r="C46">
        <v>3794354.997134555</v>
      </c>
    </row>
    <row r="47" spans="1:3">
      <c r="A47">
        <v>45</v>
      </c>
      <c r="B47">
        <v>2713636.21685157</v>
      </c>
      <c r="C47">
        <v>3781014.498001047</v>
      </c>
    </row>
    <row r="48" spans="1:3">
      <c r="A48">
        <v>46</v>
      </c>
      <c r="B48">
        <v>2734049.986931106</v>
      </c>
      <c r="C48">
        <v>3781412.366633664</v>
      </c>
    </row>
    <row r="49" spans="1:3">
      <c r="A49">
        <v>47</v>
      </c>
      <c r="B49">
        <v>2610479.77765321</v>
      </c>
      <c r="C49">
        <v>3717662.772146901</v>
      </c>
    </row>
    <row r="50" spans="1:3">
      <c r="A50">
        <v>48</v>
      </c>
      <c r="B50">
        <v>2568773.634450263</v>
      </c>
      <c r="C50">
        <v>3678790.290531658</v>
      </c>
    </row>
    <row r="51" spans="1:3">
      <c r="A51">
        <v>49</v>
      </c>
      <c r="B51">
        <v>2496645.488488767</v>
      </c>
      <c r="C51">
        <v>3652502.318180018</v>
      </c>
    </row>
    <row r="52" spans="1:3">
      <c r="A52">
        <v>50</v>
      </c>
      <c r="B52">
        <v>2417790.114871863</v>
      </c>
      <c r="C52">
        <v>3616014.029703136</v>
      </c>
    </row>
    <row r="53" spans="1:3">
      <c r="A53">
        <v>51</v>
      </c>
      <c r="B53">
        <v>2336475.545685532</v>
      </c>
      <c r="C53">
        <v>3569873.574700536</v>
      </c>
    </row>
    <row r="54" spans="1:3">
      <c r="A54">
        <v>52</v>
      </c>
      <c r="B54">
        <v>2263646.835012963</v>
      </c>
      <c r="C54">
        <v>3522157.753170175</v>
      </c>
    </row>
    <row r="55" spans="1:3">
      <c r="A55">
        <v>53</v>
      </c>
      <c r="B55">
        <v>2183649.581968105</v>
      </c>
      <c r="C55">
        <v>3479981.968253538</v>
      </c>
    </row>
    <row r="56" spans="1:3">
      <c r="A56">
        <v>54</v>
      </c>
      <c r="B56">
        <v>2141469.671566851</v>
      </c>
      <c r="C56">
        <v>3451304.686459421</v>
      </c>
    </row>
    <row r="57" spans="1:3">
      <c r="A57">
        <v>55</v>
      </c>
      <c r="B57">
        <v>2148120.979546883</v>
      </c>
      <c r="C57">
        <v>3440094.303292566</v>
      </c>
    </row>
    <row r="58" spans="1:3">
      <c r="A58">
        <v>56</v>
      </c>
      <c r="B58">
        <v>2141938.356103239</v>
      </c>
      <c r="C58">
        <v>3442267.323621731</v>
      </c>
    </row>
    <row r="59" spans="1:3">
      <c r="A59">
        <v>57</v>
      </c>
      <c r="B59">
        <v>2075555.261878752</v>
      </c>
      <c r="C59">
        <v>3399418.333274207</v>
      </c>
    </row>
    <row r="60" spans="1:3">
      <c r="A60">
        <v>58</v>
      </c>
      <c r="B60">
        <v>2013411.643044214</v>
      </c>
      <c r="C60">
        <v>3372514.932320174</v>
      </c>
    </row>
    <row r="61" spans="1:3">
      <c r="A61">
        <v>59</v>
      </c>
      <c r="B61">
        <v>1990613.648325137</v>
      </c>
      <c r="C61">
        <v>3351072.999794161</v>
      </c>
    </row>
    <row r="62" spans="1:3">
      <c r="A62">
        <v>60</v>
      </c>
      <c r="B62">
        <v>1952923.396557162</v>
      </c>
      <c r="C62">
        <v>3324728.654930192</v>
      </c>
    </row>
    <row r="63" spans="1:3">
      <c r="A63">
        <v>61</v>
      </c>
      <c r="B63">
        <v>1901220.980778631</v>
      </c>
      <c r="C63">
        <v>3295085.543436322</v>
      </c>
    </row>
    <row r="64" spans="1:3">
      <c r="A64">
        <v>62</v>
      </c>
      <c r="B64">
        <v>1843976.257868554</v>
      </c>
      <c r="C64">
        <v>3266175.363374454</v>
      </c>
    </row>
    <row r="65" spans="1:3">
      <c r="A65">
        <v>63</v>
      </c>
      <c r="B65">
        <v>1798837.730022447</v>
      </c>
      <c r="C65">
        <v>3238277.480248894</v>
      </c>
    </row>
    <row r="66" spans="1:3">
      <c r="A66">
        <v>64</v>
      </c>
      <c r="B66">
        <v>1762342.789037039</v>
      </c>
      <c r="C66">
        <v>3220023.896243763</v>
      </c>
    </row>
    <row r="67" spans="1:3">
      <c r="A67">
        <v>65</v>
      </c>
      <c r="B67">
        <v>1734972.232528492</v>
      </c>
      <c r="C67">
        <v>3214190.265488736</v>
      </c>
    </row>
    <row r="68" spans="1:3">
      <c r="A68">
        <v>66</v>
      </c>
      <c r="B68">
        <v>1728148.749009069</v>
      </c>
      <c r="C68">
        <v>3214245.327118703</v>
      </c>
    </row>
    <row r="69" spans="1:3">
      <c r="A69">
        <v>67</v>
      </c>
      <c r="B69">
        <v>1682156.770424254</v>
      </c>
      <c r="C69">
        <v>3187343.4546511</v>
      </c>
    </row>
    <row r="70" spans="1:3">
      <c r="A70">
        <v>68</v>
      </c>
      <c r="B70">
        <v>1654297.30583897</v>
      </c>
      <c r="C70">
        <v>3165713.370321811</v>
      </c>
    </row>
    <row r="71" spans="1:3">
      <c r="A71">
        <v>69</v>
      </c>
      <c r="B71">
        <v>1618328.246609961</v>
      </c>
      <c r="C71">
        <v>3150148.699004556</v>
      </c>
    </row>
    <row r="72" spans="1:3">
      <c r="A72">
        <v>70</v>
      </c>
      <c r="B72">
        <v>1579754.459940995</v>
      </c>
      <c r="C72">
        <v>3131251.972755816</v>
      </c>
    </row>
    <row r="73" spans="1:3">
      <c r="A73">
        <v>71</v>
      </c>
      <c r="B73">
        <v>1543745.01161064</v>
      </c>
      <c r="C73">
        <v>3110745.731590922</v>
      </c>
    </row>
    <row r="74" spans="1:3">
      <c r="A74">
        <v>72</v>
      </c>
      <c r="B74">
        <v>1512626.36005442</v>
      </c>
      <c r="C74">
        <v>3090284.912930678</v>
      </c>
    </row>
    <row r="75" spans="1:3">
      <c r="A75">
        <v>73</v>
      </c>
      <c r="B75">
        <v>1477436.956039033</v>
      </c>
      <c r="C75">
        <v>3071695.207015792</v>
      </c>
    </row>
    <row r="76" spans="1:3">
      <c r="A76">
        <v>74</v>
      </c>
      <c r="B76">
        <v>1458633.297770844</v>
      </c>
      <c r="C76">
        <v>3059093.71650983</v>
      </c>
    </row>
    <row r="77" spans="1:3">
      <c r="A77">
        <v>75</v>
      </c>
      <c r="B77">
        <v>1425591.720775454</v>
      </c>
      <c r="C77">
        <v>3043047.483825807</v>
      </c>
    </row>
    <row r="78" spans="1:3">
      <c r="A78">
        <v>76</v>
      </c>
      <c r="B78">
        <v>1399429.09102987</v>
      </c>
      <c r="C78">
        <v>3029155.449931687</v>
      </c>
    </row>
    <row r="79" spans="1:3">
      <c r="A79">
        <v>77</v>
      </c>
      <c r="B79">
        <v>1381535.594077484</v>
      </c>
      <c r="C79">
        <v>3013898.449579503</v>
      </c>
    </row>
    <row r="80" spans="1:3">
      <c r="A80">
        <v>78</v>
      </c>
      <c r="B80">
        <v>1349845.959932709</v>
      </c>
      <c r="C80">
        <v>2999724.034719507</v>
      </c>
    </row>
    <row r="81" spans="1:3">
      <c r="A81">
        <v>79</v>
      </c>
      <c r="B81">
        <v>1336322.503125445</v>
      </c>
      <c r="C81">
        <v>2988716.353078182</v>
      </c>
    </row>
    <row r="82" spans="1:3">
      <c r="A82">
        <v>80</v>
      </c>
      <c r="B82">
        <v>1317642.971814063</v>
      </c>
      <c r="C82">
        <v>2975901.79481795</v>
      </c>
    </row>
    <row r="83" spans="1:3">
      <c r="A83">
        <v>81</v>
      </c>
      <c r="B83">
        <v>1293671.215756117</v>
      </c>
      <c r="C83">
        <v>2962105.142950086</v>
      </c>
    </row>
    <row r="84" spans="1:3">
      <c r="A84">
        <v>82</v>
      </c>
      <c r="B84">
        <v>1266709.895749334</v>
      </c>
      <c r="C84">
        <v>2948646.94541773</v>
      </c>
    </row>
    <row r="85" spans="1:3">
      <c r="A85">
        <v>83</v>
      </c>
      <c r="B85">
        <v>1244956.04068158</v>
      </c>
      <c r="C85">
        <v>2935320.437585148</v>
      </c>
    </row>
    <row r="86" spans="1:3">
      <c r="A86">
        <v>84</v>
      </c>
      <c r="B86">
        <v>1226877.161537286</v>
      </c>
      <c r="C86">
        <v>2926306.529278183</v>
      </c>
    </row>
    <row r="87" spans="1:3">
      <c r="A87">
        <v>85</v>
      </c>
      <c r="B87">
        <v>1209945.410796701</v>
      </c>
      <c r="C87">
        <v>2914599.208491648</v>
      </c>
    </row>
    <row r="88" spans="1:3">
      <c r="A88">
        <v>86</v>
      </c>
      <c r="B88">
        <v>1193180.815196275</v>
      </c>
      <c r="C88">
        <v>2904060.806527962</v>
      </c>
    </row>
    <row r="89" spans="1:3">
      <c r="A89">
        <v>87</v>
      </c>
      <c r="B89">
        <v>1168557.342777565</v>
      </c>
      <c r="C89">
        <v>2892975.264275538</v>
      </c>
    </row>
    <row r="90" spans="1:3">
      <c r="A90">
        <v>88</v>
      </c>
      <c r="B90">
        <v>1153868.618088009</v>
      </c>
      <c r="C90">
        <v>2881867.6958372</v>
      </c>
    </row>
    <row r="91" spans="1:3">
      <c r="A91">
        <v>89</v>
      </c>
      <c r="B91">
        <v>1136008.767843067</v>
      </c>
      <c r="C91">
        <v>2873711.291722205</v>
      </c>
    </row>
    <row r="92" spans="1:3">
      <c r="A92">
        <v>90</v>
      </c>
      <c r="B92">
        <v>1117517.161016545</v>
      </c>
      <c r="C92">
        <v>2864511.594164122</v>
      </c>
    </row>
    <row r="93" spans="1:3">
      <c r="A93">
        <v>91</v>
      </c>
      <c r="B93">
        <v>1100504.094703916</v>
      </c>
      <c r="C93">
        <v>2854742.270027362</v>
      </c>
    </row>
    <row r="94" spans="1:3">
      <c r="A94">
        <v>92</v>
      </c>
      <c r="B94">
        <v>1085983.744179969</v>
      </c>
      <c r="C94">
        <v>2844836.09848954</v>
      </c>
    </row>
    <row r="95" spans="1:3">
      <c r="A95">
        <v>93</v>
      </c>
      <c r="B95">
        <v>1068572.610232018</v>
      </c>
      <c r="C95">
        <v>2835327.377581714</v>
      </c>
    </row>
    <row r="96" spans="1:3">
      <c r="A96">
        <v>94</v>
      </c>
      <c r="B96">
        <v>1058791.499913946</v>
      </c>
      <c r="C96">
        <v>2828658.971171027</v>
      </c>
    </row>
    <row r="97" spans="1:3">
      <c r="A97">
        <v>95</v>
      </c>
      <c r="B97">
        <v>1040863.481570144</v>
      </c>
      <c r="C97">
        <v>2819796.244473471</v>
      </c>
    </row>
    <row r="98" spans="1:3">
      <c r="A98">
        <v>96</v>
      </c>
      <c r="B98">
        <v>1025284.409080789</v>
      </c>
      <c r="C98">
        <v>2811643.731022334</v>
      </c>
    </row>
    <row r="99" spans="1:3">
      <c r="A99">
        <v>97</v>
      </c>
      <c r="B99">
        <v>1014017.926841304</v>
      </c>
      <c r="C99">
        <v>2803066.24793072</v>
      </c>
    </row>
    <row r="100" spans="1:3">
      <c r="A100">
        <v>98</v>
      </c>
      <c r="B100">
        <v>996339.3729813596</v>
      </c>
      <c r="C100">
        <v>2794855.043440436</v>
      </c>
    </row>
    <row r="101" spans="1:3">
      <c r="A101">
        <v>99</v>
      </c>
      <c r="B101">
        <v>987814.3631196414</v>
      </c>
      <c r="C101">
        <v>2788511.569827528</v>
      </c>
    </row>
    <row r="102" spans="1:3">
      <c r="A102">
        <v>100</v>
      </c>
      <c r="B102">
        <v>977261.9985743053</v>
      </c>
      <c r="C102">
        <v>2781473.131335143</v>
      </c>
    </row>
    <row r="103" spans="1:3">
      <c r="A103">
        <v>101</v>
      </c>
      <c r="B103">
        <v>964190.5773281089</v>
      </c>
      <c r="C103">
        <v>2773997.410702538</v>
      </c>
    </row>
    <row r="104" spans="1:3">
      <c r="A104">
        <v>102</v>
      </c>
      <c r="B104">
        <v>949156.0392113308</v>
      </c>
      <c r="C104">
        <v>2766604.179043595</v>
      </c>
    </row>
    <row r="105" spans="1:3">
      <c r="A105">
        <v>103</v>
      </c>
      <c r="B105">
        <v>936599.7338547598</v>
      </c>
      <c r="C105">
        <v>2759160.176417476</v>
      </c>
    </row>
    <row r="106" spans="1:3">
      <c r="A106">
        <v>104</v>
      </c>
      <c r="B106">
        <v>925946.5372942983</v>
      </c>
      <c r="C106">
        <v>2753925.305941334</v>
      </c>
    </row>
    <row r="107" spans="1:3">
      <c r="A107">
        <v>105</v>
      </c>
      <c r="B107">
        <v>916079.8447721649</v>
      </c>
      <c r="C107">
        <v>2747270.024761021</v>
      </c>
    </row>
    <row r="108" spans="1:3">
      <c r="A108">
        <v>106</v>
      </c>
      <c r="B108">
        <v>906334.6703952949</v>
      </c>
      <c r="C108">
        <v>2741110.166726212</v>
      </c>
    </row>
    <row r="109" spans="1:3">
      <c r="A109">
        <v>107</v>
      </c>
      <c r="B109">
        <v>891899.4755813747</v>
      </c>
      <c r="C109">
        <v>2734497.415507108</v>
      </c>
    </row>
    <row r="110" spans="1:3">
      <c r="A110">
        <v>108</v>
      </c>
      <c r="B110">
        <v>882798.0181007023</v>
      </c>
      <c r="C110">
        <v>2727930.964521694</v>
      </c>
    </row>
    <row r="111" spans="1:3">
      <c r="A111">
        <v>109</v>
      </c>
      <c r="B111">
        <v>871919.6095006932</v>
      </c>
      <c r="C111">
        <v>2722801.283983063</v>
      </c>
    </row>
    <row r="112" spans="1:3">
      <c r="A112">
        <v>110</v>
      </c>
      <c r="B112">
        <v>860816.3315448161</v>
      </c>
      <c r="C112">
        <v>2717256.136245452</v>
      </c>
    </row>
    <row r="113" spans="1:3">
      <c r="A113">
        <v>111</v>
      </c>
      <c r="B113">
        <v>850650.7733693746</v>
      </c>
      <c r="C113">
        <v>2711500.804496688</v>
      </c>
    </row>
    <row r="114" spans="1:3">
      <c r="A114">
        <v>112</v>
      </c>
      <c r="B114">
        <v>842078.9859259354</v>
      </c>
      <c r="C114">
        <v>2705684.769750502</v>
      </c>
    </row>
    <row r="115" spans="1:3">
      <c r="A115">
        <v>113</v>
      </c>
      <c r="B115">
        <v>831674.0766546945</v>
      </c>
      <c r="C115">
        <v>2699937.739235129</v>
      </c>
    </row>
    <row r="116" spans="1:3">
      <c r="A116">
        <v>114</v>
      </c>
      <c r="B116">
        <v>825766.1699963084</v>
      </c>
      <c r="C116">
        <v>2695895.521704592</v>
      </c>
    </row>
    <row r="117" spans="1:3">
      <c r="A117">
        <v>115</v>
      </c>
      <c r="B117">
        <v>814885.5118712246</v>
      </c>
      <c r="C117">
        <v>2690488.092715476</v>
      </c>
    </row>
    <row r="118" spans="1:3">
      <c r="A118">
        <v>116</v>
      </c>
      <c r="B118">
        <v>805221.2075298184</v>
      </c>
      <c r="C118">
        <v>2685497.134445473</v>
      </c>
    </row>
    <row r="119" spans="1:3">
      <c r="A119">
        <v>117</v>
      </c>
      <c r="B119">
        <v>798396.6143841305</v>
      </c>
      <c r="C119">
        <v>2680312.656825655</v>
      </c>
    </row>
    <row r="120" spans="1:3">
      <c r="A120">
        <v>118</v>
      </c>
      <c r="B120">
        <v>787381.6760647965</v>
      </c>
      <c r="C120">
        <v>2675072.824336354</v>
      </c>
    </row>
    <row r="121" spans="1:3">
      <c r="A121">
        <v>119</v>
      </c>
      <c r="B121">
        <v>781835.7394172174</v>
      </c>
      <c r="C121">
        <v>2671059.231616697</v>
      </c>
    </row>
    <row r="122" spans="1:3">
      <c r="A122">
        <v>120</v>
      </c>
      <c r="B122">
        <v>775323.3593005515</v>
      </c>
      <c r="C122">
        <v>2666691.020279674</v>
      </c>
    </row>
    <row r="123" spans="1:3">
      <c r="A123">
        <v>121</v>
      </c>
      <c r="B123">
        <v>767308.6097846777</v>
      </c>
      <c r="C123">
        <v>2662029.895406379</v>
      </c>
    </row>
    <row r="124" spans="1:3">
      <c r="A124">
        <v>122</v>
      </c>
      <c r="B124">
        <v>757845.4776150853</v>
      </c>
      <c r="C124">
        <v>2657333.84845304</v>
      </c>
    </row>
    <row r="125" spans="1:3">
      <c r="A125">
        <v>123</v>
      </c>
      <c r="B125">
        <v>749832.6243496933</v>
      </c>
      <c r="C125">
        <v>2652607.857167525</v>
      </c>
    </row>
    <row r="126" spans="1:3">
      <c r="A126">
        <v>124</v>
      </c>
      <c r="B126">
        <v>742899.1081318525</v>
      </c>
      <c r="C126">
        <v>2649190.351179068</v>
      </c>
    </row>
    <row r="127" spans="1:3">
      <c r="A127">
        <v>125</v>
      </c>
      <c r="B127">
        <v>736775.387043406</v>
      </c>
      <c r="C127">
        <v>2645033.576788773</v>
      </c>
    </row>
    <row r="128" spans="1:3">
      <c r="A128">
        <v>126</v>
      </c>
      <c r="B128">
        <v>730822.7039703855</v>
      </c>
      <c r="C128">
        <v>2641170.466667423</v>
      </c>
    </row>
    <row r="129" spans="1:3">
      <c r="A129">
        <v>127</v>
      </c>
      <c r="B129">
        <v>721471.5941880307</v>
      </c>
      <c r="C129">
        <v>2636851.182971676</v>
      </c>
    </row>
    <row r="130" spans="1:3">
      <c r="A130">
        <v>128</v>
      </c>
      <c r="B130">
        <v>715660.0711835532</v>
      </c>
      <c r="C130">
        <v>2632649.075461133</v>
      </c>
    </row>
    <row r="131" spans="1:3">
      <c r="A131">
        <v>129</v>
      </c>
      <c r="B131">
        <v>708497.8624329556</v>
      </c>
      <c r="C131">
        <v>2629175.522185222</v>
      </c>
    </row>
    <row r="132" spans="1:3">
      <c r="A132">
        <v>130</v>
      </c>
      <c r="B132">
        <v>701221.984342708</v>
      </c>
      <c r="C132">
        <v>2625512.025310508</v>
      </c>
    </row>
    <row r="133" spans="1:3">
      <c r="A133">
        <v>131</v>
      </c>
      <c r="B133">
        <v>694611.2992897774</v>
      </c>
      <c r="C133">
        <v>2621778.194728993</v>
      </c>
    </row>
    <row r="134" spans="1:3">
      <c r="A134">
        <v>132</v>
      </c>
      <c r="B134">
        <v>689191.8441549899</v>
      </c>
      <c r="C134">
        <v>2618041.436245126</v>
      </c>
    </row>
    <row r="135" spans="1:3">
      <c r="A135">
        <v>133</v>
      </c>
      <c r="B135">
        <v>682423.7062115142</v>
      </c>
      <c r="C135">
        <v>2614227.500871418</v>
      </c>
    </row>
    <row r="136" spans="1:3">
      <c r="A136">
        <v>134</v>
      </c>
      <c r="B136">
        <v>678681.0365743994</v>
      </c>
      <c r="C136">
        <v>2611595.017376726</v>
      </c>
    </row>
    <row r="137" spans="1:3">
      <c r="A137">
        <v>135</v>
      </c>
      <c r="B137">
        <v>671479.7111616974</v>
      </c>
      <c r="C137">
        <v>2607969.610158782</v>
      </c>
    </row>
    <row r="138" spans="1:3">
      <c r="A138">
        <v>136</v>
      </c>
      <c r="B138">
        <v>665023.800440159</v>
      </c>
      <c r="C138">
        <v>2604645.443563801</v>
      </c>
    </row>
    <row r="139" spans="1:3">
      <c r="A139">
        <v>137</v>
      </c>
      <c r="B139">
        <v>660840.0559224399</v>
      </c>
      <c r="C139">
        <v>2601320.283419136</v>
      </c>
    </row>
    <row r="140" spans="1:3">
      <c r="A140">
        <v>138</v>
      </c>
      <c r="B140">
        <v>653392.6383780899</v>
      </c>
      <c r="C140">
        <v>2597705.06273444</v>
      </c>
    </row>
    <row r="141" spans="1:3">
      <c r="A141">
        <v>139</v>
      </c>
      <c r="B141">
        <v>649772.7113509421</v>
      </c>
      <c r="C141">
        <v>2595053.099899597</v>
      </c>
    </row>
    <row r="142" spans="1:3">
      <c r="A142">
        <v>140</v>
      </c>
      <c r="B142">
        <v>645665.5960112206</v>
      </c>
      <c r="C142">
        <v>2592198.705101091</v>
      </c>
    </row>
    <row r="143" spans="1:3">
      <c r="A143">
        <v>141</v>
      </c>
      <c r="B143">
        <v>640508.9189057553</v>
      </c>
      <c r="C143">
        <v>2589099.548440841</v>
      </c>
    </row>
    <row r="144" spans="1:3">
      <c r="A144">
        <v>142</v>
      </c>
      <c r="B144">
        <v>634108.8682378069</v>
      </c>
      <c r="C144">
        <v>2585877.437660837</v>
      </c>
    </row>
    <row r="145" spans="1:3">
      <c r="A145">
        <v>143</v>
      </c>
      <c r="B145">
        <v>628693.9386237945</v>
      </c>
      <c r="C145">
        <v>2582648.804772024</v>
      </c>
    </row>
    <row r="146" spans="1:3">
      <c r="A146">
        <v>144</v>
      </c>
      <c r="B146">
        <v>623880.9542232527</v>
      </c>
      <c r="C146">
        <v>2580255.432838535</v>
      </c>
    </row>
    <row r="147" spans="1:3">
      <c r="A147">
        <v>145</v>
      </c>
      <c r="B147">
        <v>619980.6078530659</v>
      </c>
      <c r="C147">
        <v>2577517.321212728</v>
      </c>
    </row>
    <row r="148" spans="1:3">
      <c r="A148">
        <v>146</v>
      </c>
      <c r="B148">
        <v>616293.3063213766</v>
      </c>
      <c r="C148">
        <v>2574991.778478635</v>
      </c>
    </row>
    <row r="149" spans="1:3">
      <c r="A149">
        <v>147</v>
      </c>
      <c r="B149">
        <v>609766.04788701</v>
      </c>
      <c r="C149">
        <v>2571950.94410889</v>
      </c>
    </row>
    <row r="150" spans="1:3">
      <c r="A150">
        <v>148</v>
      </c>
      <c r="B150">
        <v>606069.4877987448</v>
      </c>
      <c r="C150">
        <v>2569145.321017035</v>
      </c>
    </row>
    <row r="151" spans="1:3">
      <c r="A151">
        <v>149</v>
      </c>
      <c r="B151">
        <v>601123.9043890287</v>
      </c>
      <c r="C151">
        <v>2566668.769106031</v>
      </c>
    </row>
    <row r="152" spans="1:3">
      <c r="A152">
        <v>150</v>
      </c>
      <c r="B152">
        <v>596107.6991261892</v>
      </c>
      <c r="C152">
        <v>2564106.683881752</v>
      </c>
    </row>
    <row r="153" spans="1:3">
      <c r="A153">
        <v>151</v>
      </c>
      <c r="B153">
        <v>591648.7122974984</v>
      </c>
      <c r="C153">
        <v>2561562.331712367</v>
      </c>
    </row>
    <row r="154" spans="1:3">
      <c r="A154">
        <v>152</v>
      </c>
      <c r="B154">
        <v>588259.5579867063</v>
      </c>
      <c r="C154">
        <v>2559086.801886329</v>
      </c>
    </row>
    <row r="155" spans="1:3">
      <c r="A155">
        <v>153</v>
      </c>
      <c r="B155">
        <v>583712.2575981045</v>
      </c>
      <c r="C155">
        <v>2556428.701549039</v>
      </c>
    </row>
    <row r="156" spans="1:3">
      <c r="A156">
        <v>154</v>
      </c>
      <c r="B156">
        <v>581444.1196564105</v>
      </c>
      <c r="C156">
        <v>2554701.156963204</v>
      </c>
    </row>
    <row r="157" spans="1:3">
      <c r="A157">
        <v>155</v>
      </c>
      <c r="B157">
        <v>576432.5934479998</v>
      </c>
      <c r="C157">
        <v>2552119.850276971</v>
      </c>
    </row>
    <row r="158" spans="1:3">
      <c r="A158">
        <v>156</v>
      </c>
      <c r="B158">
        <v>571917.8250965732</v>
      </c>
      <c r="C158">
        <v>2549781.582690582</v>
      </c>
    </row>
    <row r="159" spans="1:3">
      <c r="A159">
        <v>157</v>
      </c>
      <c r="B159">
        <v>569595.141110722</v>
      </c>
      <c r="C159">
        <v>2547652.600604833</v>
      </c>
    </row>
    <row r="160" spans="1:3">
      <c r="A160">
        <v>158</v>
      </c>
      <c r="B160">
        <v>564287.8581479649</v>
      </c>
      <c r="C160">
        <v>2545006.874023878</v>
      </c>
    </row>
    <row r="161" spans="1:3">
      <c r="A161">
        <v>159</v>
      </c>
      <c r="B161">
        <v>562081.4974733022</v>
      </c>
      <c r="C161">
        <v>2543263.653874663</v>
      </c>
    </row>
    <row r="162" spans="1:3">
      <c r="A162">
        <v>160</v>
      </c>
      <c r="B162">
        <v>559674.9695157916</v>
      </c>
      <c r="C162">
        <v>2541412.311651468</v>
      </c>
    </row>
    <row r="163" spans="1:3">
      <c r="A163">
        <v>161</v>
      </c>
      <c r="B163">
        <v>556448.2592965269</v>
      </c>
      <c r="C163">
        <v>2539327.814934353</v>
      </c>
    </row>
    <row r="164" spans="1:3">
      <c r="A164">
        <v>162</v>
      </c>
      <c r="B164">
        <v>551985.7277045322</v>
      </c>
      <c r="C164">
        <v>2537020.941600867</v>
      </c>
    </row>
    <row r="165" spans="1:3">
      <c r="A165">
        <v>163</v>
      </c>
      <c r="B165">
        <v>548315.4613860109</v>
      </c>
      <c r="C165">
        <v>2534742.082715342</v>
      </c>
    </row>
    <row r="166" spans="1:3">
      <c r="A166">
        <v>164</v>
      </c>
      <c r="B166">
        <v>544871.8292065227</v>
      </c>
      <c r="C166">
        <v>2532996.450302651</v>
      </c>
    </row>
    <row r="167" spans="1:3">
      <c r="A167">
        <v>165</v>
      </c>
      <c r="B167">
        <v>542601.8215473188</v>
      </c>
      <c r="C167">
        <v>2531222.366531817</v>
      </c>
    </row>
    <row r="168" spans="1:3">
      <c r="A168">
        <v>166</v>
      </c>
      <c r="B168">
        <v>540604.5952979524</v>
      </c>
      <c r="C168">
        <v>2529637.389991796</v>
      </c>
    </row>
    <row r="169" spans="1:3">
      <c r="A169">
        <v>167</v>
      </c>
      <c r="B169">
        <v>535829.8685851878</v>
      </c>
      <c r="C169">
        <v>2527377.556133269</v>
      </c>
    </row>
    <row r="170" spans="1:3">
      <c r="A170">
        <v>168</v>
      </c>
      <c r="B170">
        <v>533849.0476572763</v>
      </c>
      <c r="C170">
        <v>2525572.909905071</v>
      </c>
    </row>
    <row r="171" spans="1:3">
      <c r="A171">
        <v>169</v>
      </c>
      <c r="B171">
        <v>530443.8308084888</v>
      </c>
      <c r="C171">
        <v>2523768.738358862</v>
      </c>
    </row>
    <row r="172" spans="1:3">
      <c r="A172">
        <v>170</v>
      </c>
      <c r="B172">
        <v>526969.4612625872</v>
      </c>
      <c r="C172">
        <v>2521931.004165599</v>
      </c>
    </row>
    <row r="173" spans="1:3">
      <c r="A173">
        <v>171</v>
      </c>
      <c r="B173">
        <v>524055.8970528464</v>
      </c>
      <c r="C173">
        <v>2520200.17710702</v>
      </c>
    </row>
    <row r="174" spans="1:3">
      <c r="A174">
        <v>172</v>
      </c>
      <c r="B174">
        <v>522350.4231644254</v>
      </c>
      <c r="C174">
        <v>2518674.242242827</v>
      </c>
    </row>
    <row r="175" spans="1:3">
      <c r="A175">
        <v>173</v>
      </c>
      <c r="B175">
        <v>519509.8165134795</v>
      </c>
      <c r="C175">
        <v>2516849.238886529</v>
      </c>
    </row>
    <row r="176" spans="1:3">
      <c r="A176">
        <v>174</v>
      </c>
      <c r="B176">
        <v>518558.3876417982</v>
      </c>
      <c r="C176">
        <v>2515853.464637517</v>
      </c>
    </row>
    <row r="177" spans="1:3">
      <c r="A177">
        <v>175</v>
      </c>
      <c r="B177">
        <v>515113.9479413162</v>
      </c>
      <c r="C177">
        <v>2513979.517330393</v>
      </c>
    </row>
    <row r="178" spans="1:3">
      <c r="A178">
        <v>176</v>
      </c>
      <c r="B178">
        <v>511964.397306159</v>
      </c>
      <c r="C178">
        <v>2512301.453749863</v>
      </c>
    </row>
    <row r="179" spans="1:3">
      <c r="A179">
        <v>177</v>
      </c>
      <c r="B179">
        <v>511468.1461840867</v>
      </c>
      <c r="C179">
        <v>2511196.91905185</v>
      </c>
    </row>
    <row r="180" spans="1:3">
      <c r="A180">
        <v>178</v>
      </c>
      <c r="B180">
        <v>507716.6367741288</v>
      </c>
      <c r="C180">
        <v>2509213.310352771</v>
      </c>
    </row>
    <row r="181" spans="1:3">
      <c r="A181">
        <v>179</v>
      </c>
      <c r="B181">
        <v>506876.8852449289</v>
      </c>
      <c r="C181">
        <v>2508242.439928799</v>
      </c>
    </row>
    <row r="182" spans="1:3">
      <c r="A182">
        <v>180</v>
      </c>
      <c r="B182">
        <v>506119.411669882</v>
      </c>
      <c r="C182">
        <v>2507268.127240045</v>
      </c>
    </row>
    <row r="183" spans="1:3">
      <c r="A183">
        <v>181</v>
      </c>
      <c r="B183">
        <v>504696.39498318</v>
      </c>
      <c r="C183">
        <v>2506059.114943616</v>
      </c>
    </row>
    <row r="184" spans="1:3">
      <c r="A184">
        <v>182</v>
      </c>
      <c r="B184">
        <v>501821.6535101079</v>
      </c>
      <c r="C184">
        <v>2504453.855012782</v>
      </c>
    </row>
    <row r="185" spans="1:3">
      <c r="A185">
        <v>183</v>
      </c>
      <c r="B185">
        <v>499766.122339529</v>
      </c>
      <c r="C185">
        <v>2502955.186422801</v>
      </c>
    </row>
    <row r="186" spans="1:3">
      <c r="A186">
        <v>184</v>
      </c>
      <c r="B186">
        <v>497380.3880902638</v>
      </c>
      <c r="C186">
        <v>2501670.598362916</v>
      </c>
    </row>
    <row r="187" spans="1:3">
      <c r="A187">
        <v>185</v>
      </c>
      <c r="B187">
        <v>496820.0468611477</v>
      </c>
      <c r="C187">
        <v>2500796.047244541</v>
      </c>
    </row>
    <row r="188" spans="1:3">
      <c r="A188">
        <v>186</v>
      </c>
      <c r="B188">
        <v>496667.7352764026</v>
      </c>
      <c r="C188">
        <v>2500150.64198651</v>
      </c>
    </row>
    <row r="189" spans="1:3">
      <c r="A189">
        <v>187</v>
      </c>
      <c r="B189">
        <v>493253.9807821485</v>
      </c>
      <c r="C189">
        <v>2498448.146060506</v>
      </c>
    </row>
    <row r="190" spans="1:3">
      <c r="A190">
        <v>188</v>
      </c>
      <c r="B190">
        <v>493472.9798472936</v>
      </c>
      <c r="C190">
        <v>2497749.102281285</v>
      </c>
    </row>
    <row r="191" spans="1:3">
      <c r="A191">
        <v>189</v>
      </c>
      <c r="B191">
        <v>491627.3889543405</v>
      </c>
      <c r="C191">
        <v>2496576.351467745</v>
      </c>
    </row>
    <row r="192" spans="1:3">
      <c r="A192">
        <v>190</v>
      </c>
      <c r="B192">
        <v>489597.2928979223</v>
      </c>
      <c r="C192">
        <v>2495358.594713185</v>
      </c>
    </row>
    <row r="193" spans="1:3">
      <c r="A193">
        <v>191</v>
      </c>
      <c r="B193">
        <v>488190.2088488486</v>
      </c>
      <c r="C193">
        <v>2494359.988429094</v>
      </c>
    </row>
    <row r="194" spans="1:3">
      <c r="A194">
        <v>192</v>
      </c>
      <c r="B194">
        <v>488543.0595463372</v>
      </c>
      <c r="C194">
        <v>2493896.767009749</v>
      </c>
    </row>
    <row r="195" spans="1:3">
      <c r="A195">
        <v>193</v>
      </c>
      <c r="B195">
        <v>487849.7853303077</v>
      </c>
      <c r="C195">
        <v>2493036.37559603</v>
      </c>
    </row>
    <row r="196" spans="1:3">
      <c r="A196">
        <v>194</v>
      </c>
      <c r="B196">
        <v>488714.8779258291</v>
      </c>
      <c r="C196">
        <v>2492967.113334517</v>
      </c>
    </row>
    <row r="197" spans="1:3">
      <c r="A197">
        <v>195</v>
      </c>
      <c r="B197">
        <v>487071.0212922379</v>
      </c>
      <c r="C197">
        <v>2491839.190003686</v>
      </c>
    </row>
    <row r="198" spans="1:3">
      <c r="A198">
        <v>196</v>
      </c>
      <c r="B198">
        <v>485240.8831111678</v>
      </c>
      <c r="C198">
        <v>2490738.832582572</v>
      </c>
    </row>
    <row r="199" spans="1:3">
      <c r="A199">
        <v>197</v>
      </c>
      <c r="B199">
        <v>487376.439347874</v>
      </c>
      <c r="C199">
        <v>2491021.664743125</v>
      </c>
    </row>
    <row r="200" spans="1:3">
      <c r="A200">
        <v>198</v>
      </c>
      <c r="B200">
        <v>485340.2783480905</v>
      </c>
      <c r="C200">
        <v>2489733.582813211</v>
      </c>
    </row>
    <row r="201" spans="1:3">
      <c r="A201">
        <v>199</v>
      </c>
      <c r="B201">
        <v>486215.9296148899</v>
      </c>
      <c r="C201">
        <v>2489691.729339677</v>
      </c>
    </row>
    <row r="202" spans="1:3">
      <c r="A202">
        <v>200</v>
      </c>
      <c r="B202">
        <v>487621.5313456269</v>
      </c>
      <c r="C202">
        <v>2489870.359905017</v>
      </c>
    </row>
    <row r="203" spans="1:3">
      <c r="A203">
        <v>201</v>
      </c>
      <c r="B203">
        <v>488352.1641314438</v>
      </c>
      <c r="C203">
        <v>2490105.116110878</v>
      </c>
    </row>
    <row r="204" spans="1:3">
      <c r="A204">
        <v>202</v>
      </c>
      <c r="B204">
        <v>487369.2897154304</v>
      </c>
      <c r="C204">
        <v>2489306.557644561</v>
      </c>
    </row>
    <row r="205" spans="1:3">
      <c r="A205">
        <v>203</v>
      </c>
      <c r="B205">
        <v>487409.7862644509</v>
      </c>
      <c r="C205">
        <v>2488839.618936393</v>
      </c>
    </row>
    <row r="206" spans="1:3">
      <c r="A206">
        <v>204</v>
      </c>
      <c r="B206">
        <v>486358.8718731794</v>
      </c>
      <c r="C206">
        <v>2488882.403782696</v>
      </c>
    </row>
    <row r="207" spans="1:3">
      <c r="A207">
        <v>205</v>
      </c>
      <c r="B207">
        <v>486592.7446039817</v>
      </c>
      <c r="C207">
        <v>2488568.686408646</v>
      </c>
    </row>
    <row r="208" spans="1:3">
      <c r="A208">
        <v>206</v>
      </c>
      <c r="B208">
        <v>487860.9550545028</v>
      </c>
      <c r="C208">
        <v>2489446.818223854</v>
      </c>
    </row>
    <row r="209" spans="1:3">
      <c r="A209">
        <v>207</v>
      </c>
      <c r="B209">
        <v>484659.8629831958</v>
      </c>
      <c r="C209">
        <v>2487992.121893508</v>
      </c>
    </row>
    <row r="210" spans="1:3">
      <c r="A210">
        <v>208</v>
      </c>
      <c r="B210">
        <v>488604.1612453012</v>
      </c>
      <c r="C210">
        <v>2489708.736088772</v>
      </c>
    </row>
    <row r="211" spans="1:3">
      <c r="A211">
        <v>209</v>
      </c>
      <c r="B211">
        <v>485675.4408428554</v>
      </c>
      <c r="C211">
        <v>2488625.48715748</v>
      </c>
    </row>
    <row r="212" spans="1:3">
      <c r="A212">
        <v>210</v>
      </c>
      <c r="B212">
        <v>485984.7935082862</v>
      </c>
      <c r="C212">
        <v>2488765.980294122</v>
      </c>
    </row>
    <row r="213" spans="1:3">
      <c r="A213">
        <v>211</v>
      </c>
      <c r="B213">
        <v>485474.2382455777</v>
      </c>
      <c r="C213">
        <v>2488595.032582086</v>
      </c>
    </row>
    <row r="214" spans="1:3">
      <c r="A214">
        <v>212</v>
      </c>
      <c r="B214">
        <v>486364.418695841</v>
      </c>
      <c r="C214">
        <v>2489011.817795572</v>
      </c>
    </row>
    <row r="215" spans="1:3">
      <c r="A215">
        <v>213</v>
      </c>
      <c r="B215">
        <v>486141.9319532651</v>
      </c>
      <c r="C215">
        <v>2488853.754593221</v>
      </c>
    </row>
    <row r="216" spans="1:3">
      <c r="A216">
        <v>214</v>
      </c>
      <c r="B216">
        <v>486594.126489634</v>
      </c>
      <c r="C216">
        <v>2488977.991710387</v>
      </c>
    </row>
    <row r="217" spans="1:3">
      <c r="A217">
        <v>215</v>
      </c>
      <c r="B217">
        <v>486078.4484216589</v>
      </c>
      <c r="C217">
        <v>2488869.898872938</v>
      </c>
    </row>
    <row r="218" spans="1:3">
      <c r="A218">
        <v>216</v>
      </c>
      <c r="B218">
        <v>485867.6365404118</v>
      </c>
      <c r="C218">
        <v>2488604.624921825</v>
      </c>
    </row>
    <row r="219" spans="1:3">
      <c r="A219">
        <v>217</v>
      </c>
      <c r="B219">
        <v>486571.3451296229</v>
      </c>
      <c r="C219">
        <v>2488796.620331825</v>
      </c>
    </row>
    <row r="220" spans="1:3">
      <c r="A220">
        <v>218</v>
      </c>
      <c r="B220">
        <v>486703.1697160818</v>
      </c>
      <c r="C220">
        <v>2488835.166046098</v>
      </c>
    </row>
    <row r="221" spans="1:3">
      <c r="A221">
        <v>219</v>
      </c>
      <c r="B221">
        <v>486086.9897751006</v>
      </c>
      <c r="C221">
        <v>2488553.370752495</v>
      </c>
    </row>
    <row r="222" spans="1:3">
      <c r="A222">
        <v>220</v>
      </c>
      <c r="B222">
        <v>486043.3857842702</v>
      </c>
      <c r="C222">
        <v>2488490.680481736</v>
      </c>
    </row>
    <row r="223" spans="1:3">
      <c r="A223">
        <v>221</v>
      </c>
      <c r="B223">
        <v>485828.5053934832</v>
      </c>
      <c r="C223">
        <v>2488445.838929062</v>
      </c>
    </row>
    <row r="224" spans="1:3">
      <c r="A224">
        <v>222</v>
      </c>
      <c r="B224">
        <v>485906.9046015217</v>
      </c>
      <c r="C224">
        <v>2488387.144342902</v>
      </c>
    </row>
    <row r="225" spans="1:3">
      <c r="A225">
        <v>223</v>
      </c>
      <c r="B225">
        <v>486354.2275526752</v>
      </c>
      <c r="C225">
        <v>2488470.882905277</v>
      </c>
    </row>
    <row r="226" spans="1:3">
      <c r="A226">
        <v>224</v>
      </c>
      <c r="B226">
        <v>486300.5943981005</v>
      </c>
      <c r="C226">
        <v>2488466.896837588</v>
      </c>
    </row>
    <row r="227" spans="1:3">
      <c r="A227">
        <v>225</v>
      </c>
      <c r="B227">
        <v>486334.6426025174</v>
      </c>
      <c r="C227">
        <v>2488415.489613776</v>
      </c>
    </row>
    <row r="228" spans="1:3">
      <c r="A228">
        <v>226</v>
      </c>
      <c r="B228">
        <v>486744.6939217511</v>
      </c>
      <c r="C228">
        <v>2488567.161145554</v>
      </c>
    </row>
    <row r="229" spans="1:3">
      <c r="A229">
        <v>227</v>
      </c>
      <c r="B229">
        <v>486258.2601425021</v>
      </c>
      <c r="C229">
        <v>2488426.116676825</v>
      </c>
    </row>
    <row r="230" spans="1:3">
      <c r="A230">
        <v>228</v>
      </c>
      <c r="B230">
        <v>486303.94214702</v>
      </c>
      <c r="C230">
        <v>2488376.298626744</v>
      </c>
    </row>
    <row r="231" spans="1:3">
      <c r="A231">
        <v>229</v>
      </c>
      <c r="B231">
        <v>486791.0634534921</v>
      </c>
      <c r="C231">
        <v>2488523.414824306</v>
      </c>
    </row>
    <row r="232" spans="1:3">
      <c r="A232">
        <v>230</v>
      </c>
      <c r="B232">
        <v>486226.5548463752</v>
      </c>
      <c r="C232">
        <v>2488198.978983951</v>
      </c>
    </row>
    <row r="233" spans="1:3">
      <c r="A233">
        <v>231</v>
      </c>
      <c r="B233">
        <v>486264.4599843909</v>
      </c>
      <c r="C233">
        <v>2488242.358461767</v>
      </c>
    </row>
    <row r="234" spans="1:3">
      <c r="A234">
        <v>232</v>
      </c>
      <c r="B234">
        <v>486367.8438904419</v>
      </c>
      <c r="C234">
        <v>2488282.625265985</v>
      </c>
    </row>
    <row r="235" spans="1:3">
      <c r="A235">
        <v>233</v>
      </c>
      <c r="B235">
        <v>486024.1372239997</v>
      </c>
      <c r="C235">
        <v>2488159.465216242</v>
      </c>
    </row>
    <row r="236" spans="1:3">
      <c r="A236">
        <v>234</v>
      </c>
      <c r="B236">
        <v>485793.2778402508</v>
      </c>
      <c r="C236">
        <v>2487944.087187676</v>
      </c>
    </row>
    <row r="237" spans="1:3">
      <c r="A237">
        <v>235</v>
      </c>
      <c r="B237">
        <v>486157.8018515158</v>
      </c>
      <c r="C237">
        <v>2488045.10181642</v>
      </c>
    </row>
    <row r="238" spans="1:3">
      <c r="A238">
        <v>236</v>
      </c>
      <c r="B238">
        <v>486177.6211890692</v>
      </c>
      <c r="C238">
        <v>2488045.373571885</v>
      </c>
    </row>
    <row r="239" spans="1:3">
      <c r="A239">
        <v>237</v>
      </c>
      <c r="B239">
        <v>486157.962398318</v>
      </c>
      <c r="C239">
        <v>2488055.544215505</v>
      </c>
    </row>
    <row r="240" spans="1:3">
      <c r="A240">
        <v>238</v>
      </c>
      <c r="B240">
        <v>486174.5488260221</v>
      </c>
      <c r="C240">
        <v>2488075.5028323</v>
      </c>
    </row>
    <row r="241" spans="1:3">
      <c r="A241">
        <v>239</v>
      </c>
      <c r="B241">
        <v>485892.6651772526</v>
      </c>
      <c r="C241">
        <v>2487961.271877128</v>
      </c>
    </row>
    <row r="242" spans="1:3">
      <c r="A242">
        <v>240</v>
      </c>
      <c r="B242">
        <v>485923.6105931325</v>
      </c>
      <c r="C242">
        <v>2487976.699598915</v>
      </c>
    </row>
    <row r="243" spans="1:3">
      <c r="A243">
        <v>241</v>
      </c>
      <c r="B243">
        <v>485979.5394412748</v>
      </c>
      <c r="C243">
        <v>2487965.176870077</v>
      </c>
    </row>
    <row r="244" spans="1:3">
      <c r="A244">
        <v>242</v>
      </c>
      <c r="B244">
        <v>486027.0189760278</v>
      </c>
      <c r="C244">
        <v>2487948.053840769</v>
      </c>
    </row>
    <row r="245" spans="1:3">
      <c r="A245">
        <v>243</v>
      </c>
      <c r="B245">
        <v>486124.2822281263</v>
      </c>
      <c r="C245">
        <v>2488012.344479918</v>
      </c>
    </row>
    <row r="246" spans="1:3">
      <c r="A246">
        <v>244</v>
      </c>
      <c r="B246">
        <v>486163.5042904333</v>
      </c>
      <c r="C246">
        <v>2488087.38127582</v>
      </c>
    </row>
    <row r="247" spans="1:3">
      <c r="A247">
        <v>245</v>
      </c>
      <c r="B247">
        <v>486031.9384912701</v>
      </c>
      <c r="C247">
        <v>2488017.597805958</v>
      </c>
    </row>
    <row r="248" spans="1:3">
      <c r="A248">
        <v>246</v>
      </c>
      <c r="B248">
        <v>485868.7344676534</v>
      </c>
      <c r="C248">
        <v>2488020.716227987</v>
      </c>
    </row>
    <row r="249" spans="1:3">
      <c r="A249">
        <v>247</v>
      </c>
      <c r="B249">
        <v>485872.0220757891</v>
      </c>
      <c r="C249">
        <v>2488029.374514354</v>
      </c>
    </row>
    <row r="250" spans="1:3">
      <c r="A250">
        <v>248</v>
      </c>
      <c r="B250">
        <v>485990.6432315159</v>
      </c>
      <c r="C250">
        <v>2488101.443715567</v>
      </c>
    </row>
    <row r="251" spans="1:3">
      <c r="A251">
        <v>249</v>
      </c>
      <c r="B251">
        <v>485855.6669088744</v>
      </c>
      <c r="C251">
        <v>2488052.932197371</v>
      </c>
    </row>
    <row r="252" spans="1:3">
      <c r="A252">
        <v>250</v>
      </c>
      <c r="B252">
        <v>486071.3426630218</v>
      </c>
      <c r="C252">
        <v>2488127.073137681</v>
      </c>
    </row>
    <row r="253" spans="1:3">
      <c r="A253">
        <v>251</v>
      </c>
      <c r="B253">
        <v>486025.7610832702</v>
      </c>
      <c r="C253">
        <v>2488092.920659305</v>
      </c>
    </row>
    <row r="254" spans="1:3">
      <c r="A254">
        <v>252</v>
      </c>
      <c r="B254">
        <v>486088.9574954263</v>
      </c>
      <c r="C254">
        <v>2488160.333262297</v>
      </c>
    </row>
    <row r="255" spans="1:3">
      <c r="A255">
        <v>253</v>
      </c>
      <c r="B255">
        <v>486271.2340938027</v>
      </c>
      <c r="C255">
        <v>2488229.359899548</v>
      </c>
    </row>
    <row r="256" spans="1:3">
      <c r="A256">
        <v>254</v>
      </c>
      <c r="B256">
        <v>486058.9668016083</v>
      </c>
      <c r="C256">
        <v>2488164.399951845</v>
      </c>
    </row>
    <row r="257" spans="1:3">
      <c r="A257">
        <v>255</v>
      </c>
      <c r="B257">
        <v>486181.8502253661</v>
      </c>
      <c r="C257">
        <v>2488222.120761374</v>
      </c>
    </row>
    <row r="258" spans="1:3">
      <c r="A258">
        <v>256</v>
      </c>
      <c r="B258">
        <v>486180.1060146059</v>
      </c>
      <c r="C258">
        <v>2488229.969008738</v>
      </c>
    </row>
    <row r="259" spans="1:3">
      <c r="A259">
        <v>257</v>
      </c>
      <c r="B259">
        <v>486258.1540602238</v>
      </c>
      <c r="C259">
        <v>2488208.292247059</v>
      </c>
    </row>
    <row r="260" spans="1:3">
      <c r="A260">
        <v>258</v>
      </c>
      <c r="B260">
        <v>486261.2060967647</v>
      </c>
      <c r="C260">
        <v>2488176.367517852</v>
      </c>
    </row>
    <row r="261" spans="1:3">
      <c r="A261">
        <v>259</v>
      </c>
      <c r="B261">
        <v>486223.8445464682</v>
      </c>
      <c r="C261">
        <v>2488177.407674717</v>
      </c>
    </row>
    <row r="262" spans="1:3">
      <c r="A262">
        <v>260</v>
      </c>
      <c r="B262">
        <v>486806.1445599564</v>
      </c>
      <c r="C262">
        <v>2488421.024962926</v>
      </c>
    </row>
    <row r="263" spans="1:3">
      <c r="A263">
        <v>261</v>
      </c>
      <c r="B263">
        <v>486297.6584469471</v>
      </c>
      <c r="C263">
        <v>2488242.832990957</v>
      </c>
    </row>
    <row r="264" spans="1:3">
      <c r="A264">
        <v>262</v>
      </c>
      <c r="B264">
        <v>486245.8731885853</v>
      </c>
      <c r="C264">
        <v>2488207.555819834</v>
      </c>
    </row>
    <row r="265" spans="1:3">
      <c r="A265">
        <v>263</v>
      </c>
      <c r="B265">
        <v>486094.9922531385</v>
      </c>
      <c r="C265">
        <v>2488133.878908996</v>
      </c>
    </row>
    <row r="266" spans="1:3">
      <c r="A266">
        <v>264</v>
      </c>
      <c r="B266">
        <v>486095.5206527166</v>
      </c>
      <c r="C266">
        <v>2488127.10447615</v>
      </c>
    </row>
    <row r="267" spans="1:3">
      <c r="A267">
        <v>265</v>
      </c>
      <c r="B267">
        <v>485993.1480909967</v>
      </c>
      <c r="C267">
        <v>2488101.311947803</v>
      </c>
    </row>
    <row r="268" spans="1:3">
      <c r="A268">
        <v>266</v>
      </c>
      <c r="B268">
        <v>485916.2623867799</v>
      </c>
      <c r="C268">
        <v>2488068.625626396</v>
      </c>
    </row>
    <row r="269" spans="1:3">
      <c r="A269">
        <v>267</v>
      </c>
      <c r="B269">
        <v>486148.303093627</v>
      </c>
      <c r="C269">
        <v>2488150.387852522</v>
      </c>
    </row>
    <row r="270" spans="1:3">
      <c r="A270">
        <v>268</v>
      </c>
      <c r="B270">
        <v>486087.1251466399</v>
      </c>
      <c r="C270">
        <v>2488154.103197602</v>
      </c>
    </row>
    <row r="271" spans="1:3">
      <c r="A271">
        <v>269</v>
      </c>
      <c r="B271">
        <v>486173.5571666361</v>
      </c>
      <c r="C271">
        <v>2488172.749919438</v>
      </c>
    </row>
    <row r="272" spans="1:3">
      <c r="A272">
        <v>270</v>
      </c>
      <c r="B272">
        <v>486179.6889197883</v>
      </c>
      <c r="C272">
        <v>2488147.028612914</v>
      </c>
    </row>
    <row r="273" spans="1:3">
      <c r="A273">
        <v>271</v>
      </c>
      <c r="B273">
        <v>486142.9827621203</v>
      </c>
      <c r="C273">
        <v>2488142.967436385</v>
      </c>
    </row>
    <row r="274" spans="1:3">
      <c r="A274">
        <v>272</v>
      </c>
      <c r="B274">
        <v>486149.2083516218</v>
      </c>
      <c r="C274">
        <v>2488149.469032533</v>
      </c>
    </row>
    <row r="275" spans="1:3">
      <c r="A275">
        <v>273</v>
      </c>
      <c r="B275">
        <v>486241.104579778</v>
      </c>
      <c r="C275">
        <v>2488190.93225879</v>
      </c>
    </row>
    <row r="276" spans="1:3">
      <c r="A276">
        <v>274</v>
      </c>
      <c r="B276">
        <v>486217.5778945738</v>
      </c>
      <c r="C276">
        <v>2488181.677731145</v>
      </c>
    </row>
    <row r="277" spans="1:3">
      <c r="A277">
        <v>275</v>
      </c>
      <c r="B277">
        <v>486306.0713568712</v>
      </c>
      <c r="C277">
        <v>2488205.993258611</v>
      </c>
    </row>
    <row r="278" spans="1:3">
      <c r="A278">
        <v>276</v>
      </c>
      <c r="B278">
        <v>486286.6148232472</v>
      </c>
      <c r="C278">
        <v>2488193.376595951</v>
      </c>
    </row>
    <row r="279" spans="1:3">
      <c r="A279">
        <v>277</v>
      </c>
      <c r="B279">
        <v>486252.4008084788</v>
      </c>
      <c r="C279">
        <v>2488188.142767518</v>
      </c>
    </row>
    <row r="280" spans="1:3">
      <c r="A280">
        <v>278</v>
      </c>
      <c r="B280">
        <v>486248.0190970594</v>
      </c>
      <c r="C280">
        <v>2488188.170179418</v>
      </c>
    </row>
    <row r="281" spans="1:3">
      <c r="A281">
        <v>279</v>
      </c>
      <c r="B281">
        <v>486290.3354285158</v>
      </c>
      <c r="C281">
        <v>2488199.562327466</v>
      </c>
    </row>
    <row r="282" spans="1:3">
      <c r="A282">
        <v>280</v>
      </c>
      <c r="B282">
        <v>486256.4036889724</v>
      </c>
      <c r="C282">
        <v>2488190.057309698</v>
      </c>
    </row>
    <row r="283" spans="1:3">
      <c r="A283">
        <v>281</v>
      </c>
      <c r="B283">
        <v>486247.6087119018</v>
      </c>
      <c r="C283">
        <v>2488181.920055533</v>
      </c>
    </row>
    <row r="284" spans="1:3">
      <c r="A284">
        <v>282</v>
      </c>
      <c r="B284">
        <v>486305.2219927885</v>
      </c>
      <c r="C284">
        <v>2488213.14384575</v>
      </c>
    </row>
    <row r="285" spans="1:3">
      <c r="A285">
        <v>283</v>
      </c>
      <c r="B285">
        <v>486237.5746102984</v>
      </c>
      <c r="C285">
        <v>2488190.784573138</v>
      </c>
    </row>
    <row r="286" spans="1:3">
      <c r="A286">
        <v>284</v>
      </c>
      <c r="B286">
        <v>486215.9794404866</v>
      </c>
      <c r="C286">
        <v>2488172.938889031</v>
      </c>
    </row>
    <row r="287" spans="1:3">
      <c r="A287">
        <v>285</v>
      </c>
      <c r="B287">
        <v>486272.6059955505</v>
      </c>
      <c r="C287">
        <v>2488193.831356142</v>
      </c>
    </row>
    <row r="288" spans="1:3">
      <c r="A288">
        <v>286</v>
      </c>
      <c r="B288">
        <v>486224.3150500566</v>
      </c>
      <c r="C288">
        <v>2488179.972136992</v>
      </c>
    </row>
    <row r="289" spans="1:3">
      <c r="A289">
        <v>287</v>
      </c>
      <c r="B289">
        <v>486247.1351659565</v>
      </c>
      <c r="C289">
        <v>2488184.153353962</v>
      </c>
    </row>
    <row r="290" spans="1:3">
      <c r="A290">
        <v>288</v>
      </c>
      <c r="B290">
        <v>486246.930925913</v>
      </c>
      <c r="C290">
        <v>2488192.425260298</v>
      </c>
    </row>
    <row r="291" spans="1:3">
      <c r="A291">
        <v>289</v>
      </c>
      <c r="B291">
        <v>486215.352989235</v>
      </c>
      <c r="C291">
        <v>2488184.739421732</v>
      </c>
    </row>
    <row r="292" spans="1:3">
      <c r="A292">
        <v>290</v>
      </c>
      <c r="B292">
        <v>486245.2764008741</v>
      </c>
      <c r="C292">
        <v>2488191.420731042</v>
      </c>
    </row>
    <row r="293" spans="1:3">
      <c r="A293">
        <v>291</v>
      </c>
      <c r="B293">
        <v>486223.3982665821</v>
      </c>
      <c r="C293">
        <v>2488181.608907061</v>
      </c>
    </row>
    <row r="294" spans="1:3">
      <c r="A294">
        <v>292</v>
      </c>
      <c r="B294">
        <v>486240.1856478392</v>
      </c>
      <c r="C294">
        <v>2488195.468249818</v>
      </c>
    </row>
    <row r="295" spans="1:3">
      <c r="A295">
        <v>293</v>
      </c>
      <c r="B295">
        <v>486235.1615561715</v>
      </c>
      <c r="C295">
        <v>2488186.216976529</v>
      </c>
    </row>
    <row r="296" spans="1:3">
      <c r="A296">
        <v>294</v>
      </c>
      <c r="B296">
        <v>486203.9809957354</v>
      </c>
      <c r="C296">
        <v>2488173.278490164</v>
      </c>
    </row>
    <row r="297" spans="1:3">
      <c r="A297">
        <v>295</v>
      </c>
      <c r="B297">
        <v>486245.8606161393</v>
      </c>
      <c r="C297">
        <v>2488189.534145223</v>
      </c>
    </row>
    <row r="298" spans="1:3">
      <c r="A298">
        <v>296</v>
      </c>
      <c r="B298">
        <v>486217.1813304872</v>
      </c>
      <c r="C298">
        <v>2488179.821568667</v>
      </c>
    </row>
    <row r="299" spans="1:3">
      <c r="A299">
        <v>297</v>
      </c>
      <c r="B299">
        <v>486204.7181971617</v>
      </c>
      <c r="C299">
        <v>2488174.465537728</v>
      </c>
    </row>
    <row r="300" spans="1:3">
      <c r="A300">
        <v>298</v>
      </c>
      <c r="B300">
        <v>486224.0378043554</v>
      </c>
      <c r="C300">
        <v>2488180.675244744</v>
      </c>
    </row>
    <row r="301" spans="1:3">
      <c r="A301">
        <v>299</v>
      </c>
      <c r="B301">
        <v>486196.6326793084</v>
      </c>
      <c r="C301">
        <v>2488170.780153842</v>
      </c>
    </row>
    <row r="302" spans="1:3">
      <c r="A302">
        <v>300</v>
      </c>
      <c r="B302">
        <v>486202.6667217877</v>
      </c>
      <c r="C302">
        <v>2488175.259240446</v>
      </c>
    </row>
    <row r="303" spans="1:3">
      <c r="A303">
        <v>301</v>
      </c>
      <c r="B303">
        <v>486208.6321944553</v>
      </c>
      <c r="C303">
        <v>2488176.67184045</v>
      </c>
    </row>
    <row r="304" spans="1:3">
      <c r="A304">
        <v>302</v>
      </c>
      <c r="B304">
        <v>486207.1925635282</v>
      </c>
      <c r="C304">
        <v>2488175.280967092</v>
      </c>
    </row>
    <row r="305" spans="1:3">
      <c r="A305">
        <v>303</v>
      </c>
      <c r="B305">
        <v>486207.5319255844</v>
      </c>
      <c r="C305">
        <v>2488178.095455295</v>
      </c>
    </row>
    <row r="306" spans="1:3">
      <c r="A306">
        <v>304</v>
      </c>
      <c r="B306">
        <v>486212.425012063</v>
      </c>
      <c r="C306">
        <v>2488181.121626679</v>
      </c>
    </row>
    <row r="307" spans="1:3">
      <c r="A307">
        <v>305</v>
      </c>
      <c r="B307">
        <v>486209.3297852973</v>
      </c>
      <c r="C307">
        <v>2488179.923672417</v>
      </c>
    </row>
    <row r="308" spans="1:3">
      <c r="A308">
        <v>306</v>
      </c>
      <c r="B308">
        <v>486207.7049920179</v>
      </c>
      <c r="C308">
        <v>2488181.151821771</v>
      </c>
    </row>
    <row r="309" spans="1:3">
      <c r="A309">
        <v>307</v>
      </c>
      <c r="B309">
        <v>486198.5526896676</v>
      </c>
      <c r="C309">
        <v>2488177.495894148</v>
      </c>
    </row>
    <row r="310" spans="1:3">
      <c r="A310">
        <v>308</v>
      </c>
      <c r="B310">
        <v>486201.8633906121</v>
      </c>
      <c r="C310">
        <v>2488178.88940218</v>
      </c>
    </row>
    <row r="311" spans="1:3">
      <c r="A311">
        <v>309</v>
      </c>
      <c r="B311">
        <v>486198.6285932788</v>
      </c>
      <c r="C311">
        <v>2488178.883597448</v>
      </c>
    </row>
    <row r="312" spans="1:3">
      <c r="A312">
        <v>310</v>
      </c>
      <c r="B312">
        <v>486202.1179157263</v>
      </c>
      <c r="C312">
        <v>2488179.782155104</v>
      </c>
    </row>
    <row r="313" spans="1:3">
      <c r="A313">
        <v>311</v>
      </c>
      <c r="B313">
        <v>486203.1385063686</v>
      </c>
      <c r="C313">
        <v>2488180.827175267</v>
      </c>
    </row>
    <row r="314" spans="1:3">
      <c r="A314">
        <v>312</v>
      </c>
      <c r="B314">
        <v>486200.5281268919</v>
      </c>
      <c r="C314">
        <v>2488180.41219285</v>
      </c>
    </row>
    <row r="315" spans="1:3">
      <c r="A315">
        <v>313</v>
      </c>
      <c r="B315">
        <v>486205.7290100404</v>
      </c>
      <c r="C315">
        <v>2488182.270643687</v>
      </c>
    </row>
    <row r="316" spans="1:3">
      <c r="A316">
        <v>314</v>
      </c>
      <c r="B316">
        <v>486201.2866255304</v>
      </c>
      <c r="C316">
        <v>2488179.201912696</v>
      </c>
    </row>
    <row r="317" spans="1:3">
      <c r="A317">
        <v>315</v>
      </c>
      <c r="B317">
        <v>486191.729870941</v>
      </c>
      <c r="C317">
        <v>2488177.734983086</v>
      </c>
    </row>
    <row r="318" spans="1:3">
      <c r="A318">
        <v>316</v>
      </c>
      <c r="B318">
        <v>486204.4898417361</v>
      </c>
      <c r="C318">
        <v>2488180.58617342</v>
      </c>
    </row>
    <row r="319" spans="1:3">
      <c r="A319">
        <v>317</v>
      </c>
      <c r="B319">
        <v>486204.7923712383</v>
      </c>
      <c r="C319">
        <v>2488181.476698788</v>
      </c>
    </row>
    <row r="320" spans="1:3">
      <c r="A320">
        <v>318</v>
      </c>
      <c r="B320">
        <v>486210.4895101684</v>
      </c>
      <c r="C320">
        <v>2488184.138643899</v>
      </c>
    </row>
    <row r="321" spans="1:3">
      <c r="A321">
        <v>319</v>
      </c>
      <c r="B321">
        <v>486205.5083766396</v>
      </c>
      <c r="C321">
        <v>2488181.834989584</v>
      </c>
    </row>
    <row r="322" spans="1:3">
      <c r="A322">
        <v>320</v>
      </c>
      <c r="B322">
        <v>486207.4989263003</v>
      </c>
      <c r="C322">
        <v>2488181.885353142</v>
      </c>
    </row>
    <row r="323" spans="1:3">
      <c r="A323">
        <v>321</v>
      </c>
      <c r="B323">
        <v>486205.0145258636</v>
      </c>
      <c r="C323">
        <v>2488181.867833692</v>
      </c>
    </row>
    <row r="324" spans="1:3">
      <c r="A324">
        <v>322</v>
      </c>
      <c r="B324">
        <v>486204.5632865087</v>
      </c>
      <c r="C324">
        <v>2488181.33467188</v>
      </c>
    </row>
    <row r="325" spans="1:3">
      <c r="A325">
        <v>323</v>
      </c>
      <c r="B325">
        <v>486200.1710131807</v>
      </c>
      <c r="C325">
        <v>2488180.503630181</v>
      </c>
    </row>
    <row r="326" spans="1:3">
      <c r="A326">
        <v>324</v>
      </c>
      <c r="B326">
        <v>486206.709464999</v>
      </c>
      <c r="C326">
        <v>2488182.752310445</v>
      </c>
    </row>
    <row r="327" spans="1:3">
      <c r="A327">
        <v>325</v>
      </c>
      <c r="B327">
        <v>486205.8154499057</v>
      </c>
      <c r="C327">
        <v>2488182.04063215</v>
      </c>
    </row>
    <row r="328" spans="1:3">
      <c r="A328">
        <v>326</v>
      </c>
      <c r="B328">
        <v>486203.2831504081</v>
      </c>
      <c r="C328">
        <v>2488180.884207643</v>
      </c>
    </row>
    <row r="329" spans="1:3">
      <c r="A329">
        <v>327</v>
      </c>
      <c r="B329">
        <v>486204.7719320129</v>
      </c>
      <c r="C329">
        <v>2488181.965090638</v>
      </c>
    </row>
    <row r="330" spans="1:3">
      <c r="A330">
        <v>328</v>
      </c>
      <c r="B330">
        <v>486207.6957401661</v>
      </c>
      <c r="C330">
        <v>2488182.846382698</v>
      </c>
    </row>
    <row r="331" spans="1:3">
      <c r="A331">
        <v>329</v>
      </c>
      <c r="B331">
        <v>486207.0312839786</v>
      </c>
      <c r="C331">
        <v>2488182.472387568</v>
      </c>
    </row>
    <row r="332" spans="1:3">
      <c r="A332">
        <v>330</v>
      </c>
      <c r="B332">
        <v>486208.3750310204</v>
      </c>
      <c r="C332">
        <v>2488183.060371934</v>
      </c>
    </row>
    <row r="333" spans="1:3">
      <c r="A333">
        <v>331</v>
      </c>
      <c r="B333">
        <v>486207.6285887138</v>
      </c>
      <c r="C333">
        <v>2488182.911785477</v>
      </c>
    </row>
    <row r="334" spans="1:3">
      <c r="A334">
        <v>332</v>
      </c>
      <c r="B334">
        <v>486207.0880401127</v>
      </c>
      <c r="C334">
        <v>2488182.655954136</v>
      </c>
    </row>
    <row r="335" spans="1:3">
      <c r="A335">
        <v>333</v>
      </c>
      <c r="B335">
        <v>486207.1285786222</v>
      </c>
      <c r="C335">
        <v>2488182.714610419</v>
      </c>
    </row>
    <row r="336" spans="1:3">
      <c r="A336">
        <v>334</v>
      </c>
      <c r="B336">
        <v>486205.9828033859</v>
      </c>
      <c r="C336">
        <v>2488182.046281626</v>
      </c>
    </row>
    <row r="337" spans="1:3">
      <c r="A337">
        <v>335</v>
      </c>
      <c r="B337">
        <v>486206.0957422932</v>
      </c>
      <c r="C337">
        <v>2488181.966613519</v>
      </c>
    </row>
    <row r="338" spans="1:3">
      <c r="A338">
        <v>336</v>
      </c>
      <c r="B338">
        <v>486205.6833822115</v>
      </c>
      <c r="C338">
        <v>2488181.886880419</v>
      </c>
    </row>
    <row r="339" spans="1:3">
      <c r="A339">
        <v>337</v>
      </c>
      <c r="B339">
        <v>486205.4502483431</v>
      </c>
      <c r="C339">
        <v>2488181.71073081</v>
      </c>
    </row>
    <row r="340" spans="1:3">
      <c r="A340">
        <v>338</v>
      </c>
      <c r="B340">
        <v>486206.0965964491</v>
      </c>
      <c r="C340">
        <v>2488181.772254478</v>
      </c>
    </row>
    <row r="341" spans="1:3">
      <c r="A341">
        <v>339</v>
      </c>
      <c r="B341">
        <v>486206.7869272648</v>
      </c>
      <c r="C341">
        <v>2488182.025576626</v>
      </c>
    </row>
    <row r="342" spans="1:3">
      <c r="A342">
        <v>340</v>
      </c>
      <c r="B342">
        <v>486206.133739838</v>
      </c>
      <c r="C342">
        <v>2488181.768154199</v>
      </c>
    </row>
    <row r="343" spans="1:3">
      <c r="A343">
        <v>341</v>
      </c>
      <c r="B343">
        <v>486205.7453879956</v>
      </c>
      <c r="C343">
        <v>2488181.574908633</v>
      </c>
    </row>
    <row r="344" spans="1:3">
      <c r="A344">
        <v>342</v>
      </c>
      <c r="B344">
        <v>486204.9324010297</v>
      </c>
      <c r="C344">
        <v>2488181.09781621</v>
      </c>
    </row>
    <row r="345" spans="1:3">
      <c r="A345">
        <v>343</v>
      </c>
      <c r="B345">
        <v>486203.3758078276</v>
      </c>
      <c r="C345">
        <v>2488180.391041086</v>
      </c>
    </row>
    <row r="346" spans="1:3">
      <c r="A346">
        <v>344</v>
      </c>
      <c r="B346">
        <v>486203.7204369595</v>
      </c>
      <c r="C346">
        <v>2488180.518663933</v>
      </c>
    </row>
    <row r="347" spans="1:3">
      <c r="A347">
        <v>345</v>
      </c>
      <c r="B347">
        <v>486203.1822745306</v>
      </c>
      <c r="C347">
        <v>2488180.433453402</v>
      </c>
    </row>
    <row r="348" spans="1:3">
      <c r="A348">
        <v>346</v>
      </c>
      <c r="B348">
        <v>486202.7790326618</v>
      </c>
      <c r="C348">
        <v>2488180.230817741</v>
      </c>
    </row>
    <row r="349" spans="1:3">
      <c r="A349">
        <v>347</v>
      </c>
      <c r="B349">
        <v>486202.8717161022</v>
      </c>
      <c r="C349">
        <v>2488180.100259119</v>
      </c>
    </row>
    <row r="350" spans="1:3">
      <c r="A350">
        <v>348</v>
      </c>
      <c r="B350">
        <v>486203.4125164165</v>
      </c>
      <c r="C350">
        <v>2488180.405732766</v>
      </c>
    </row>
    <row r="351" spans="1:3">
      <c r="A351">
        <v>349</v>
      </c>
      <c r="B351">
        <v>486202.8795041334</v>
      </c>
      <c r="C351">
        <v>2488180.038763817</v>
      </c>
    </row>
    <row r="352" spans="1:3">
      <c r="A352">
        <v>350</v>
      </c>
      <c r="B352">
        <v>486203.6797725339</v>
      </c>
      <c r="C352">
        <v>2488180.453366529</v>
      </c>
    </row>
    <row r="353" spans="1:3">
      <c r="A353">
        <v>351</v>
      </c>
      <c r="B353">
        <v>486204.0990828527</v>
      </c>
      <c r="C353">
        <v>2488180.603138398</v>
      </c>
    </row>
    <row r="354" spans="1:3">
      <c r="A354">
        <v>352</v>
      </c>
      <c r="B354">
        <v>486203.5974137801</v>
      </c>
      <c r="C354">
        <v>2488180.422133659</v>
      </c>
    </row>
    <row r="355" spans="1:3">
      <c r="A355">
        <v>353</v>
      </c>
      <c r="B355">
        <v>486203.4249604857</v>
      </c>
      <c r="C355">
        <v>2488180.398697456</v>
      </c>
    </row>
    <row r="356" spans="1:3">
      <c r="A356">
        <v>354</v>
      </c>
      <c r="B356">
        <v>486203.3360925557</v>
      </c>
      <c r="C356">
        <v>2488180.50329934</v>
      </c>
    </row>
    <row r="357" spans="1:3">
      <c r="A357">
        <v>355</v>
      </c>
      <c r="B357">
        <v>486203.831919479</v>
      </c>
      <c r="C357">
        <v>2488180.588554822</v>
      </c>
    </row>
    <row r="358" spans="1:3">
      <c r="A358">
        <v>356</v>
      </c>
      <c r="B358">
        <v>486204.2058488259</v>
      </c>
      <c r="C358">
        <v>2488180.72680608</v>
      </c>
    </row>
    <row r="359" spans="1:3">
      <c r="A359">
        <v>357</v>
      </c>
      <c r="B359">
        <v>486203.9453950241</v>
      </c>
      <c r="C359">
        <v>2488180.655381327</v>
      </c>
    </row>
    <row r="360" spans="1:3">
      <c r="A360">
        <v>358</v>
      </c>
      <c r="B360">
        <v>486203.5914143814</v>
      </c>
      <c r="C360">
        <v>2488180.43311007</v>
      </c>
    </row>
    <row r="361" spans="1:3">
      <c r="A361">
        <v>359</v>
      </c>
      <c r="B361">
        <v>486203.144557868</v>
      </c>
      <c r="C361">
        <v>2488180.278266516</v>
      </c>
    </row>
    <row r="362" spans="1:3">
      <c r="A362">
        <v>360</v>
      </c>
      <c r="B362">
        <v>486203.9239431645</v>
      </c>
      <c r="C362">
        <v>2488180.623226788</v>
      </c>
    </row>
    <row r="363" spans="1:3">
      <c r="A363">
        <v>361</v>
      </c>
      <c r="B363">
        <v>486203.6634024236</v>
      </c>
      <c r="C363">
        <v>2488180.46611311</v>
      </c>
    </row>
    <row r="364" spans="1:3">
      <c r="A364">
        <v>362</v>
      </c>
      <c r="B364">
        <v>486203.8555272956</v>
      </c>
      <c r="C364">
        <v>2488180.510780358</v>
      </c>
    </row>
    <row r="365" spans="1:3">
      <c r="A365">
        <v>363</v>
      </c>
      <c r="B365">
        <v>486203.7102503782</v>
      </c>
      <c r="C365">
        <v>2488180.459359726</v>
      </c>
    </row>
    <row r="366" spans="1:3">
      <c r="A366">
        <v>364</v>
      </c>
      <c r="B366">
        <v>486203.6587645472</v>
      </c>
      <c r="C366">
        <v>2488180.455688632</v>
      </c>
    </row>
    <row r="367" spans="1:3">
      <c r="A367">
        <v>365</v>
      </c>
      <c r="B367">
        <v>486203.7775354968</v>
      </c>
      <c r="C367">
        <v>2488180.462239752</v>
      </c>
    </row>
    <row r="368" spans="1:3">
      <c r="A368">
        <v>366</v>
      </c>
      <c r="B368">
        <v>486203.6663885564</v>
      </c>
      <c r="C368">
        <v>2488180.465917481</v>
      </c>
    </row>
    <row r="369" spans="1:3">
      <c r="A369">
        <v>367</v>
      </c>
      <c r="B369">
        <v>486203.4362656953</v>
      </c>
      <c r="C369">
        <v>2488180.345934839</v>
      </c>
    </row>
    <row r="370" spans="1:3">
      <c r="A370">
        <v>368</v>
      </c>
      <c r="B370">
        <v>486203.6341078711</v>
      </c>
      <c r="C370">
        <v>2488180.436013107</v>
      </c>
    </row>
    <row r="371" spans="1:3">
      <c r="A371">
        <v>369</v>
      </c>
      <c r="B371">
        <v>486203.9173125456</v>
      </c>
      <c r="C371">
        <v>2488180.585748405</v>
      </c>
    </row>
    <row r="372" spans="1:3">
      <c r="A372">
        <v>370</v>
      </c>
      <c r="B372">
        <v>486204.0436038038</v>
      </c>
      <c r="C372">
        <v>2488180.632954993</v>
      </c>
    </row>
    <row r="373" spans="1:3">
      <c r="A373">
        <v>371</v>
      </c>
      <c r="B373">
        <v>486203.7938967416</v>
      </c>
      <c r="C373">
        <v>2488180.555400746</v>
      </c>
    </row>
    <row r="374" spans="1:3">
      <c r="A374">
        <v>372</v>
      </c>
      <c r="B374">
        <v>486203.7959131767</v>
      </c>
      <c r="C374">
        <v>2488180.556347984</v>
      </c>
    </row>
    <row r="375" spans="1:3">
      <c r="A375">
        <v>373</v>
      </c>
      <c r="B375">
        <v>486203.6881883639</v>
      </c>
      <c r="C375">
        <v>2488180.505157132</v>
      </c>
    </row>
    <row r="376" spans="1:3">
      <c r="A376">
        <v>374</v>
      </c>
      <c r="B376">
        <v>486203.8190504883</v>
      </c>
      <c r="C376">
        <v>2488180.553681359</v>
      </c>
    </row>
    <row r="377" spans="1:3">
      <c r="A377">
        <v>375</v>
      </c>
      <c r="B377">
        <v>486203.9645476604</v>
      </c>
      <c r="C377">
        <v>2488180.675129619</v>
      </c>
    </row>
    <row r="378" spans="1:3">
      <c r="A378">
        <v>376</v>
      </c>
      <c r="B378">
        <v>486203.7307597711</v>
      </c>
      <c r="C378">
        <v>2488180.551215378</v>
      </c>
    </row>
    <row r="379" spans="1:3">
      <c r="A379">
        <v>377</v>
      </c>
      <c r="B379">
        <v>486203.8976103265</v>
      </c>
      <c r="C379">
        <v>2488180.591750201</v>
      </c>
    </row>
    <row r="380" spans="1:3">
      <c r="A380">
        <v>378</v>
      </c>
      <c r="B380">
        <v>486203.9337246788</v>
      </c>
      <c r="C380">
        <v>2488180.60654547</v>
      </c>
    </row>
    <row r="381" spans="1:3">
      <c r="A381">
        <v>379</v>
      </c>
      <c r="B381">
        <v>486203.6572374294</v>
      </c>
      <c r="C381">
        <v>2488180.473899804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8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13622322.15702502</v>
      </c>
      <c r="C2">
        <v>0</v>
      </c>
    </row>
    <row r="3" spans="1:3">
      <c r="A3">
        <v>1</v>
      </c>
      <c r="B3">
        <v>69939863.2880787</v>
      </c>
      <c r="C3">
        <v>773602.3542508238</v>
      </c>
    </row>
    <row r="4" spans="1:3">
      <c r="A4">
        <v>2</v>
      </c>
      <c r="B4">
        <v>68369889.23692493</v>
      </c>
      <c r="C4">
        <v>769139.6445996491</v>
      </c>
    </row>
    <row r="5" spans="1:3">
      <c r="A5">
        <v>3</v>
      </c>
      <c r="B5">
        <v>66809018.78785205</v>
      </c>
      <c r="C5">
        <v>764712.9575043388</v>
      </c>
    </row>
    <row r="6" spans="1:3">
      <c r="A6">
        <v>4</v>
      </c>
      <c r="B6">
        <v>65252337.20325965</v>
      </c>
      <c r="C6">
        <v>760340.4946003624</v>
      </c>
    </row>
    <row r="7" spans="1:3">
      <c r="A7">
        <v>5</v>
      </c>
      <c r="B7">
        <v>63694255.45319217</v>
      </c>
      <c r="C7">
        <v>756040.9733086292</v>
      </c>
    </row>
    <row r="8" spans="1:3">
      <c r="A8">
        <v>6</v>
      </c>
      <c r="B8">
        <v>62136936.51390462</v>
      </c>
      <c r="C8">
        <v>751835.8903409846</v>
      </c>
    </row>
    <row r="9" spans="1:3">
      <c r="A9">
        <v>7</v>
      </c>
      <c r="B9">
        <v>60582400.7150844</v>
      </c>
      <c r="C9">
        <v>747751.8518333852</v>
      </c>
    </row>
    <row r="10" spans="1:3">
      <c r="A10">
        <v>8</v>
      </c>
      <c r="B10">
        <v>58915438.48060478</v>
      </c>
      <c r="C10">
        <v>742956.1812592424</v>
      </c>
    </row>
    <row r="11" spans="1:3">
      <c r="A11">
        <v>9</v>
      </c>
      <c r="B11">
        <v>57288580.21961185</v>
      </c>
      <c r="C11">
        <v>738305.6452400283</v>
      </c>
    </row>
    <row r="12" spans="1:3">
      <c r="A12">
        <v>10</v>
      </c>
      <c r="B12">
        <v>39314912.5737582</v>
      </c>
      <c r="C12">
        <v>582834.1235506404</v>
      </c>
    </row>
    <row r="13" spans="1:3">
      <c r="A13">
        <v>11</v>
      </c>
      <c r="B13">
        <v>32895457.72163338</v>
      </c>
      <c r="C13">
        <v>533858.0124007992</v>
      </c>
    </row>
    <row r="14" spans="1:3">
      <c r="A14">
        <v>12</v>
      </c>
      <c r="B14">
        <v>30986581.96533433</v>
      </c>
      <c r="C14">
        <v>526817.0770101354</v>
      </c>
    </row>
    <row r="15" spans="1:3">
      <c r="A15">
        <v>13</v>
      </c>
      <c r="B15">
        <v>29604536.51838189</v>
      </c>
      <c r="C15">
        <v>522458.6585745836</v>
      </c>
    </row>
    <row r="16" spans="1:3">
      <c r="A16">
        <v>14</v>
      </c>
      <c r="B16">
        <v>29460473.85206289</v>
      </c>
      <c r="C16">
        <v>523937.2474222486</v>
      </c>
    </row>
    <row r="17" spans="1:3">
      <c r="A17">
        <v>15</v>
      </c>
      <c r="B17">
        <v>28428780.75580654</v>
      </c>
      <c r="C17">
        <v>519867.5569448169</v>
      </c>
    </row>
    <row r="18" spans="1:3">
      <c r="A18">
        <v>16</v>
      </c>
      <c r="B18">
        <v>28490049.51320879</v>
      </c>
      <c r="C18">
        <v>520098.2118331449</v>
      </c>
    </row>
    <row r="19" spans="1:3">
      <c r="A19">
        <v>17</v>
      </c>
      <c r="B19">
        <v>28781796.8726504</v>
      </c>
      <c r="C19">
        <v>516213.7158125269</v>
      </c>
    </row>
    <row r="20" spans="1:3">
      <c r="A20">
        <v>18</v>
      </c>
      <c r="B20">
        <v>28490267.45488521</v>
      </c>
      <c r="C20">
        <v>520104.3181492023</v>
      </c>
    </row>
    <row r="21" spans="1:3">
      <c r="A21">
        <v>19</v>
      </c>
      <c r="B21">
        <v>28784585.49945752</v>
      </c>
      <c r="C21">
        <v>516216.7945884987</v>
      </c>
    </row>
    <row r="22" spans="1:3">
      <c r="A22">
        <v>20</v>
      </c>
      <c r="B22">
        <v>27340186.97323583</v>
      </c>
      <c r="C22">
        <v>511603.5600110908</v>
      </c>
    </row>
    <row r="23" spans="1:3">
      <c r="A23">
        <v>21</v>
      </c>
      <c r="B23">
        <v>25133843.332281</v>
      </c>
      <c r="C23">
        <v>503992.125250704</v>
      </c>
    </row>
    <row r="24" spans="1:3">
      <c r="A24">
        <v>22</v>
      </c>
      <c r="B24">
        <v>23803982.65810046</v>
      </c>
      <c r="C24">
        <v>499386.7282190979</v>
      </c>
    </row>
    <row r="25" spans="1:3">
      <c r="A25">
        <v>23</v>
      </c>
      <c r="B25">
        <v>22887104.17180343</v>
      </c>
      <c r="C25">
        <v>496920.2512633768</v>
      </c>
    </row>
    <row r="26" spans="1:3">
      <c r="A26">
        <v>24</v>
      </c>
      <c r="B26">
        <v>22620336.02948206</v>
      </c>
      <c r="C26">
        <v>501003.1657893771</v>
      </c>
    </row>
    <row r="27" spans="1:3">
      <c r="A27">
        <v>25</v>
      </c>
      <c r="B27">
        <v>22729324.84875262</v>
      </c>
      <c r="C27">
        <v>499947.0874804308</v>
      </c>
    </row>
    <row r="28" spans="1:3">
      <c r="A28">
        <v>26</v>
      </c>
      <c r="B28">
        <v>21918460.5085996</v>
      </c>
      <c r="C28">
        <v>500573.1824726255</v>
      </c>
    </row>
    <row r="29" spans="1:3">
      <c r="A29">
        <v>27</v>
      </c>
      <c r="B29">
        <v>21661196.87187598</v>
      </c>
      <c r="C29">
        <v>499328.1353641284</v>
      </c>
    </row>
    <row r="30" spans="1:3">
      <c r="A30">
        <v>28</v>
      </c>
      <c r="B30">
        <v>21742928.97407604</v>
      </c>
      <c r="C30">
        <v>498352.6541852326</v>
      </c>
    </row>
    <row r="31" spans="1:3">
      <c r="A31">
        <v>29</v>
      </c>
      <c r="B31">
        <v>21068498.6825064</v>
      </c>
      <c r="C31">
        <v>500378.0834214988</v>
      </c>
    </row>
    <row r="32" spans="1:3">
      <c r="A32">
        <v>30</v>
      </c>
      <c r="B32">
        <v>20338763.77368341</v>
      </c>
      <c r="C32">
        <v>503899.2737609454</v>
      </c>
    </row>
    <row r="33" spans="1:3">
      <c r="A33">
        <v>31</v>
      </c>
      <c r="B33">
        <v>19555217.04489592</v>
      </c>
      <c r="C33">
        <v>506249.1306661931</v>
      </c>
    </row>
    <row r="34" spans="1:3">
      <c r="A34">
        <v>32</v>
      </c>
      <c r="B34">
        <v>18954375.66018308</v>
      </c>
      <c r="C34">
        <v>510559.6116560675</v>
      </c>
    </row>
    <row r="35" spans="1:3">
      <c r="A35">
        <v>33</v>
      </c>
      <c r="B35">
        <v>18436716.05271272</v>
      </c>
      <c r="C35">
        <v>515598.8589546372</v>
      </c>
    </row>
    <row r="36" spans="1:3">
      <c r="A36">
        <v>34</v>
      </c>
      <c r="B36">
        <v>18179671.95892029</v>
      </c>
      <c r="C36">
        <v>517754.6270575888</v>
      </c>
    </row>
    <row r="37" spans="1:3">
      <c r="A37">
        <v>35</v>
      </c>
      <c r="B37">
        <v>18088248.28588352</v>
      </c>
      <c r="C37">
        <v>516432.3878507772</v>
      </c>
    </row>
    <row r="38" spans="1:3">
      <c r="A38">
        <v>36</v>
      </c>
      <c r="B38">
        <v>18079217.81144945</v>
      </c>
      <c r="C38">
        <v>515696.1375519118</v>
      </c>
    </row>
    <row r="39" spans="1:3">
      <c r="A39">
        <v>37</v>
      </c>
      <c r="B39">
        <v>17666082.04604506</v>
      </c>
      <c r="C39">
        <v>520592.7460348771</v>
      </c>
    </row>
    <row r="40" spans="1:3">
      <c r="A40">
        <v>38</v>
      </c>
      <c r="B40">
        <v>17433039.39884644</v>
      </c>
      <c r="C40">
        <v>525434.4683161606</v>
      </c>
    </row>
    <row r="41" spans="1:3">
      <c r="A41">
        <v>39</v>
      </c>
      <c r="B41">
        <v>17273472.3625998</v>
      </c>
      <c r="C41">
        <v>525644.0271250842</v>
      </c>
    </row>
    <row r="42" spans="1:3">
      <c r="A42">
        <v>40</v>
      </c>
      <c r="B42">
        <v>17265550.42158984</v>
      </c>
      <c r="C42">
        <v>526186.060252397</v>
      </c>
    </row>
    <row r="43" spans="1:3">
      <c r="A43">
        <v>41</v>
      </c>
      <c r="B43">
        <v>16851372.49901727</v>
      </c>
      <c r="C43">
        <v>531267.8521804097</v>
      </c>
    </row>
    <row r="44" spans="1:3">
      <c r="A44">
        <v>42</v>
      </c>
      <c r="B44">
        <v>16462919.7403307</v>
      </c>
      <c r="C44">
        <v>538201.7941764883</v>
      </c>
    </row>
    <row r="45" spans="1:3">
      <c r="A45">
        <v>43</v>
      </c>
      <c r="B45">
        <v>16136161.32709817</v>
      </c>
      <c r="C45">
        <v>544051.7815177196</v>
      </c>
    </row>
    <row r="46" spans="1:3">
      <c r="A46">
        <v>44</v>
      </c>
      <c r="B46">
        <v>15946172.68217398</v>
      </c>
      <c r="C46">
        <v>548443.5462408455</v>
      </c>
    </row>
    <row r="47" spans="1:3">
      <c r="A47">
        <v>45</v>
      </c>
      <c r="B47">
        <v>15877350.30370668</v>
      </c>
      <c r="C47">
        <v>552088.0259321472</v>
      </c>
    </row>
    <row r="48" spans="1:3">
      <c r="A48">
        <v>46</v>
      </c>
      <c r="B48">
        <v>15883393.93768381</v>
      </c>
      <c r="C48">
        <v>551339.103925406</v>
      </c>
    </row>
    <row r="49" spans="1:3">
      <c r="A49">
        <v>47</v>
      </c>
      <c r="B49">
        <v>15594947.51532322</v>
      </c>
      <c r="C49">
        <v>558420.6070187434</v>
      </c>
    </row>
    <row r="50" spans="1:3">
      <c r="A50">
        <v>48</v>
      </c>
      <c r="B50">
        <v>15432329.91212459</v>
      </c>
      <c r="C50">
        <v>561203.5287863967</v>
      </c>
    </row>
    <row r="51" spans="1:3">
      <c r="A51">
        <v>49</v>
      </c>
      <c r="B51">
        <v>15310966.38168175</v>
      </c>
      <c r="C51">
        <v>565887.8084988776</v>
      </c>
    </row>
    <row r="52" spans="1:3">
      <c r="A52">
        <v>50</v>
      </c>
      <c r="B52">
        <v>15145903.6048913</v>
      </c>
      <c r="C52">
        <v>571902.116671839</v>
      </c>
    </row>
    <row r="53" spans="1:3">
      <c r="A53">
        <v>51</v>
      </c>
      <c r="B53">
        <v>14940909.78997198</v>
      </c>
      <c r="C53">
        <v>578348.8455822021</v>
      </c>
    </row>
    <row r="54" spans="1:3">
      <c r="A54">
        <v>52</v>
      </c>
      <c r="B54">
        <v>14733866.04123624</v>
      </c>
      <c r="C54">
        <v>584865.6129832875</v>
      </c>
    </row>
    <row r="55" spans="1:3">
      <c r="A55">
        <v>53</v>
      </c>
      <c r="B55">
        <v>14545558.18380515</v>
      </c>
      <c r="C55">
        <v>592299.7942532788</v>
      </c>
    </row>
    <row r="56" spans="1:3">
      <c r="A56">
        <v>54</v>
      </c>
      <c r="B56">
        <v>14421045.70507919</v>
      </c>
      <c r="C56">
        <v>596879.9284967823</v>
      </c>
    </row>
    <row r="57" spans="1:3">
      <c r="A57">
        <v>55</v>
      </c>
      <c r="B57">
        <v>14377047.39510542</v>
      </c>
      <c r="C57">
        <v>596784.9386804571</v>
      </c>
    </row>
    <row r="58" spans="1:3">
      <c r="A58">
        <v>56</v>
      </c>
      <c r="B58">
        <v>14384859.64119782</v>
      </c>
      <c r="C58">
        <v>597306.7826165482</v>
      </c>
    </row>
    <row r="59" spans="1:3">
      <c r="A59">
        <v>57</v>
      </c>
      <c r="B59">
        <v>14200162.19202502</v>
      </c>
      <c r="C59">
        <v>604662.9574979887</v>
      </c>
    </row>
    <row r="60" spans="1:3">
      <c r="A60">
        <v>58</v>
      </c>
      <c r="B60">
        <v>14077336.61401112</v>
      </c>
      <c r="C60">
        <v>611556.790985459</v>
      </c>
    </row>
    <row r="61" spans="1:3">
      <c r="A61">
        <v>59</v>
      </c>
      <c r="B61">
        <v>13986428.98900318</v>
      </c>
      <c r="C61">
        <v>614865.7152248319</v>
      </c>
    </row>
    <row r="62" spans="1:3">
      <c r="A62">
        <v>60</v>
      </c>
      <c r="B62">
        <v>13873633.67951084</v>
      </c>
      <c r="C62">
        <v>619761.3623025347</v>
      </c>
    </row>
    <row r="63" spans="1:3">
      <c r="A63">
        <v>61</v>
      </c>
      <c r="B63">
        <v>13745835.61900737</v>
      </c>
      <c r="C63">
        <v>626727.9505484704</v>
      </c>
    </row>
    <row r="64" spans="1:3">
      <c r="A64">
        <v>62</v>
      </c>
      <c r="B64">
        <v>13619061.45609172</v>
      </c>
      <c r="C64">
        <v>634682.8275044521</v>
      </c>
    </row>
    <row r="65" spans="1:3">
      <c r="A65">
        <v>63</v>
      </c>
      <c r="B65">
        <v>13500754.47694243</v>
      </c>
      <c r="C65">
        <v>641737.2603706274</v>
      </c>
    </row>
    <row r="66" spans="1:3">
      <c r="A66">
        <v>64</v>
      </c>
      <c r="B66">
        <v>13421959.22242207</v>
      </c>
      <c r="C66">
        <v>647348.6064985543</v>
      </c>
    </row>
    <row r="67" spans="1:3">
      <c r="A67">
        <v>65</v>
      </c>
      <c r="B67">
        <v>13394202.94181377</v>
      </c>
      <c r="C67">
        <v>651058.7776986379</v>
      </c>
    </row>
    <row r="68" spans="1:3">
      <c r="A68">
        <v>66</v>
      </c>
      <c r="B68">
        <v>13393487.24693839</v>
      </c>
      <c r="C68">
        <v>651904.4843762537</v>
      </c>
    </row>
    <row r="69" spans="1:3">
      <c r="A69">
        <v>67</v>
      </c>
      <c r="B69">
        <v>13278085.15644494</v>
      </c>
      <c r="C69">
        <v>659999.4491679191</v>
      </c>
    </row>
    <row r="70" spans="1:3">
      <c r="A70">
        <v>68</v>
      </c>
      <c r="B70">
        <v>13189159.5106816</v>
      </c>
      <c r="C70">
        <v>665650.4843937504</v>
      </c>
    </row>
    <row r="71" spans="1:3">
      <c r="A71">
        <v>69</v>
      </c>
      <c r="B71">
        <v>13122157.70248208</v>
      </c>
      <c r="C71">
        <v>671969.1735104793</v>
      </c>
    </row>
    <row r="72" spans="1:3">
      <c r="A72">
        <v>70</v>
      </c>
      <c r="B72">
        <v>13041502.1490577</v>
      </c>
      <c r="C72">
        <v>679362.3386128424</v>
      </c>
    </row>
    <row r="73" spans="1:3">
      <c r="A73">
        <v>71</v>
      </c>
      <c r="B73">
        <v>12954847.4220439</v>
      </c>
      <c r="C73">
        <v>686909.7920227263</v>
      </c>
    </row>
    <row r="74" spans="1:3">
      <c r="A74">
        <v>72</v>
      </c>
      <c r="B74">
        <v>12870335.45187417</v>
      </c>
      <c r="C74">
        <v>694116.9690674741</v>
      </c>
    </row>
    <row r="75" spans="1:3">
      <c r="A75">
        <v>73</v>
      </c>
      <c r="B75">
        <v>12791727.77475028</v>
      </c>
      <c r="C75">
        <v>702045.1567175679</v>
      </c>
    </row>
    <row r="76" spans="1:3">
      <c r="A76">
        <v>74</v>
      </c>
      <c r="B76">
        <v>12739598.20957064</v>
      </c>
      <c r="C76">
        <v>706875.310857014</v>
      </c>
    </row>
    <row r="77" spans="1:3">
      <c r="A77">
        <v>75</v>
      </c>
      <c r="B77">
        <v>12673369.58061671</v>
      </c>
      <c r="C77">
        <v>714882.0498670603</v>
      </c>
    </row>
    <row r="78" spans="1:3">
      <c r="A78">
        <v>76</v>
      </c>
      <c r="B78">
        <v>12616391.74288771</v>
      </c>
      <c r="C78">
        <v>721640.8116089825</v>
      </c>
    </row>
    <row r="79" spans="1:3">
      <c r="A79">
        <v>77</v>
      </c>
      <c r="B79">
        <v>12554994.5657448</v>
      </c>
      <c r="C79">
        <v>727130.8701741099</v>
      </c>
    </row>
    <row r="80" spans="1:3">
      <c r="A80">
        <v>78</v>
      </c>
      <c r="B80">
        <v>12495315.88612743</v>
      </c>
      <c r="C80">
        <v>735285.0971200567</v>
      </c>
    </row>
    <row r="81" spans="1:3">
      <c r="A81">
        <v>79</v>
      </c>
      <c r="B81">
        <v>12450915.04034146</v>
      </c>
      <c r="C81">
        <v>739808.5874141973</v>
      </c>
    </row>
    <row r="82" spans="1:3">
      <c r="A82">
        <v>80</v>
      </c>
      <c r="B82">
        <v>12399343.89816299</v>
      </c>
      <c r="C82">
        <v>745768.6447430515</v>
      </c>
    </row>
    <row r="83" spans="1:3">
      <c r="A83">
        <v>81</v>
      </c>
      <c r="B83">
        <v>12343966.0002665</v>
      </c>
      <c r="C83">
        <v>753219.6746404032</v>
      </c>
    </row>
    <row r="84" spans="1:3">
      <c r="A84">
        <v>82</v>
      </c>
      <c r="B84">
        <v>12289280.16566368</v>
      </c>
      <c r="C84">
        <v>761545.9901203295</v>
      </c>
    </row>
    <row r="85" spans="1:3">
      <c r="A85">
        <v>83</v>
      </c>
      <c r="B85">
        <v>12236721.47588996</v>
      </c>
      <c r="C85">
        <v>769060.7766196008</v>
      </c>
    </row>
    <row r="86" spans="1:3">
      <c r="A86">
        <v>84</v>
      </c>
      <c r="B86">
        <v>12200926.00125191</v>
      </c>
      <c r="C86">
        <v>775039.23631192</v>
      </c>
    </row>
    <row r="87" spans="1:3">
      <c r="A87">
        <v>85</v>
      </c>
      <c r="B87">
        <v>12154400.08265668</v>
      </c>
      <c r="C87">
        <v>781500.9485448082</v>
      </c>
    </row>
    <row r="88" spans="1:3">
      <c r="A88">
        <v>86</v>
      </c>
      <c r="B88">
        <v>12112676.86151726</v>
      </c>
      <c r="C88">
        <v>787868.2129668912</v>
      </c>
    </row>
    <row r="89" spans="1:3">
      <c r="A89">
        <v>87</v>
      </c>
      <c r="B89">
        <v>12068799.65546809</v>
      </c>
      <c r="C89">
        <v>796624.2310794181</v>
      </c>
    </row>
    <row r="90" spans="1:3">
      <c r="A90">
        <v>88</v>
      </c>
      <c r="B90">
        <v>12026431.90729437</v>
      </c>
      <c r="C90">
        <v>803151.1641123602</v>
      </c>
    </row>
    <row r="91" spans="1:3">
      <c r="A91">
        <v>89</v>
      </c>
      <c r="B91">
        <v>11994814.40876662</v>
      </c>
      <c r="C91">
        <v>809871.3654238754</v>
      </c>
    </row>
    <row r="92" spans="1:3">
      <c r="A92">
        <v>90</v>
      </c>
      <c r="B92">
        <v>11959283.98349881</v>
      </c>
      <c r="C92">
        <v>817268.2298710877</v>
      </c>
    </row>
    <row r="93" spans="1:3">
      <c r="A93">
        <v>91</v>
      </c>
      <c r="B93">
        <v>11921694.98426353</v>
      </c>
      <c r="C93">
        <v>824667.7960797893</v>
      </c>
    </row>
    <row r="94" spans="1:3">
      <c r="A94">
        <v>92</v>
      </c>
      <c r="B94">
        <v>11884374.36802013</v>
      </c>
      <c r="C94">
        <v>831645.482919923</v>
      </c>
    </row>
    <row r="95" spans="1:3">
      <c r="A95">
        <v>93</v>
      </c>
      <c r="B95">
        <v>11848045.41424044</v>
      </c>
      <c r="C95">
        <v>839555.3496631619</v>
      </c>
    </row>
    <row r="96" spans="1:3">
      <c r="A96">
        <v>94</v>
      </c>
      <c r="B96">
        <v>11822869.21884217</v>
      </c>
      <c r="C96">
        <v>844560.3123643008</v>
      </c>
    </row>
    <row r="97" spans="1:3">
      <c r="A97">
        <v>95</v>
      </c>
      <c r="B97">
        <v>11790090.41753622</v>
      </c>
      <c r="C97">
        <v>852891.7436444551</v>
      </c>
    </row>
    <row r="98" spans="1:3">
      <c r="A98">
        <v>96</v>
      </c>
      <c r="B98">
        <v>11760137.98392084</v>
      </c>
      <c r="C98">
        <v>860506.0703442012</v>
      </c>
    </row>
    <row r="99" spans="1:3">
      <c r="A99">
        <v>97</v>
      </c>
      <c r="B99">
        <v>11728718.6299407</v>
      </c>
      <c r="C99">
        <v>867070.3636364852</v>
      </c>
    </row>
    <row r="100" spans="1:3">
      <c r="A100">
        <v>98</v>
      </c>
      <c r="B100">
        <v>11698354.31712111</v>
      </c>
      <c r="C100">
        <v>875808.6610438621</v>
      </c>
    </row>
    <row r="101" spans="1:3">
      <c r="A101">
        <v>99</v>
      </c>
      <c r="B101">
        <v>11675210.07770975</v>
      </c>
      <c r="C101">
        <v>881056.4596063185</v>
      </c>
    </row>
    <row r="102" spans="1:3">
      <c r="A102">
        <v>100</v>
      </c>
      <c r="B102">
        <v>11649797.52920194</v>
      </c>
      <c r="C102">
        <v>887364.5388130092</v>
      </c>
    </row>
    <row r="103" spans="1:3">
      <c r="A103">
        <v>101</v>
      </c>
      <c r="B103">
        <v>11623191.94878904</v>
      </c>
      <c r="C103">
        <v>894886.4973945969</v>
      </c>
    </row>
    <row r="104" spans="1:3">
      <c r="A104">
        <v>102</v>
      </c>
      <c r="B104">
        <v>11596832.6137068</v>
      </c>
      <c r="C104">
        <v>903311.1928805672</v>
      </c>
    </row>
    <row r="105" spans="1:3">
      <c r="A105">
        <v>103</v>
      </c>
      <c r="B105">
        <v>11570889.51166056</v>
      </c>
      <c r="C105">
        <v>911080.0256018813</v>
      </c>
    </row>
    <row r="106" spans="1:3">
      <c r="A106">
        <v>104</v>
      </c>
      <c r="B106">
        <v>11552816.35835019</v>
      </c>
      <c r="C106">
        <v>917351.2703575622</v>
      </c>
    </row>
    <row r="107" spans="1:3">
      <c r="A107">
        <v>105</v>
      </c>
      <c r="B107">
        <v>11529396.10669137</v>
      </c>
      <c r="C107">
        <v>924109.41865101</v>
      </c>
    </row>
    <row r="108" spans="1:3">
      <c r="A108">
        <v>106</v>
      </c>
      <c r="B108">
        <v>11507920.92520494</v>
      </c>
      <c r="C108">
        <v>930760.3897925096</v>
      </c>
    </row>
    <row r="109" spans="1:3">
      <c r="A109">
        <v>107</v>
      </c>
      <c r="B109">
        <v>11485431.68046235</v>
      </c>
      <c r="C109">
        <v>939711.7134127484</v>
      </c>
    </row>
    <row r="110" spans="1:3">
      <c r="A110">
        <v>108</v>
      </c>
      <c r="B110">
        <v>11463311.13893372</v>
      </c>
      <c r="C110">
        <v>946676.6480426292</v>
      </c>
    </row>
    <row r="111" spans="1:3">
      <c r="A111">
        <v>109</v>
      </c>
      <c r="B111">
        <v>11446350.59741856</v>
      </c>
      <c r="C111">
        <v>953805.7162328113</v>
      </c>
    </row>
    <row r="112" spans="1:3">
      <c r="A112">
        <v>110</v>
      </c>
      <c r="B112">
        <v>11428049.81780884</v>
      </c>
      <c r="C112">
        <v>961422.838502384</v>
      </c>
    </row>
    <row r="113" spans="1:3">
      <c r="A113">
        <v>111</v>
      </c>
      <c r="B113">
        <v>11408985.54639098</v>
      </c>
      <c r="C113">
        <v>968944.00767278</v>
      </c>
    </row>
    <row r="114" spans="1:3">
      <c r="A114">
        <v>112</v>
      </c>
      <c r="B114">
        <v>11389974.95912649</v>
      </c>
      <c r="C114">
        <v>975959.4915762427</v>
      </c>
    </row>
    <row r="115" spans="1:3">
      <c r="A115">
        <v>113</v>
      </c>
      <c r="B115">
        <v>11371227.2085971</v>
      </c>
      <c r="C115">
        <v>983955.5716111225</v>
      </c>
    </row>
    <row r="116" spans="1:3">
      <c r="A116">
        <v>114</v>
      </c>
      <c r="B116">
        <v>11358016.77783551</v>
      </c>
      <c r="C116">
        <v>989054.668851223</v>
      </c>
    </row>
    <row r="117" spans="1:3">
      <c r="A117">
        <v>115</v>
      </c>
      <c r="B117">
        <v>11341208.84965482</v>
      </c>
      <c r="C117">
        <v>997401.895573586</v>
      </c>
    </row>
    <row r="118" spans="1:3">
      <c r="A118">
        <v>116</v>
      </c>
      <c r="B118">
        <v>11325822.66481613</v>
      </c>
      <c r="C118">
        <v>1005100.893300142</v>
      </c>
    </row>
    <row r="119" spans="1:3">
      <c r="A119">
        <v>117</v>
      </c>
      <c r="B119">
        <v>11309492.96909449</v>
      </c>
      <c r="C119">
        <v>1011700.231378444</v>
      </c>
    </row>
    <row r="120" spans="1:3">
      <c r="A120">
        <v>118</v>
      </c>
      <c r="B120">
        <v>11293476.42431641</v>
      </c>
      <c r="C120">
        <v>1020593.318233971</v>
      </c>
    </row>
    <row r="121" spans="1:3">
      <c r="A121">
        <v>119</v>
      </c>
      <c r="B121">
        <v>11280973.35050509</v>
      </c>
      <c r="C121">
        <v>1026097.453380482</v>
      </c>
    </row>
    <row r="122" spans="1:3">
      <c r="A122">
        <v>120</v>
      </c>
      <c r="B122">
        <v>11267617.13576883</v>
      </c>
      <c r="C122">
        <v>1032431.171966602</v>
      </c>
    </row>
    <row r="123" spans="1:3">
      <c r="A123">
        <v>121</v>
      </c>
      <c r="B123">
        <v>11253792.31112143</v>
      </c>
      <c r="C123">
        <v>1039874.788672379</v>
      </c>
    </row>
    <row r="124" spans="1:3">
      <c r="A124">
        <v>122</v>
      </c>
      <c r="B124">
        <v>11240093.76318974</v>
      </c>
      <c r="C124">
        <v>1048305.97004072</v>
      </c>
    </row>
    <row r="125" spans="1:3">
      <c r="A125">
        <v>123</v>
      </c>
      <c r="B125">
        <v>11226479.50317509</v>
      </c>
      <c r="C125">
        <v>1056133.444677312</v>
      </c>
    </row>
    <row r="126" spans="1:3">
      <c r="A126">
        <v>124</v>
      </c>
      <c r="B126">
        <v>11216957.50639587</v>
      </c>
      <c r="C126">
        <v>1062528.65578013</v>
      </c>
    </row>
    <row r="127" spans="1:3">
      <c r="A127">
        <v>125</v>
      </c>
      <c r="B127">
        <v>11204782.40131109</v>
      </c>
      <c r="C127">
        <v>1069178.580283412</v>
      </c>
    </row>
    <row r="128" spans="1:3">
      <c r="A128">
        <v>126</v>
      </c>
      <c r="B128">
        <v>11193634.64036006</v>
      </c>
      <c r="C128">
        <v>1075632.289009559</v>
      </c>
    </row>
    <row r="129" spans="1:3">
      <c r="A129">
        <v>127</v>
      </c>
      <c r="B129">
        <v>11181972.92994201</v>
      </c>
      <c r="C129">
        <v>1084565.407856713</v>
      </c>
    </row>
    <row r="130" spans="1:3">
      <c r="A130">
        <v>128</v>
      </c>
      <c r="B130">
        <v>11170280.60324953</v>
      </c>
      <c r="C130">
        <v>1091481.386329647</v>
      </c>
    </row>
    <row r="131" spans="1:3">
      <c r="A131">
        <v>129</v>
      </c>
      <c r="B131">
        <v>11161224.96246109</v>
      </c>
      <c r="C131">
        <v>1098713.010165771</v>
      </c>
    </row>
    <row r="132" spans="1:3">
      <c r="A132">
        <v>130</v>
      </c>
      <c r="B132">
        <v>11151698.95653887</v>
      </c>
      <c r="C132">
        <v>1106319.156470828</v>
      </c>
    </row>
    <row r="133" spans="1:3">
      <c r="A133">
        <v>131</v>
      </c>
      <c r="B133">
        <v>11141853.14011834</v>
      </c>
      <c r="C133">
        <v>1113742.69127244</v>
      </c>
    </row>
    <row r="134" spans="1:3">
      <c r="A134">
        <v>132</v>
      </c>
      <c r="B134">
        <v>11131982.87303079</v>
      </c>
      <c r="C134">
        <v>1120544.922636231</v>
      </c>
    </row>
    <row r="135" spans="1:3">
      <c r="A135">
        <v>133</v>
      </c>
      <c r="B135">
        <v>11122159.34781185</v>
      </c>
      <c r="C135">
        <v>1128440.526429972</v>
      </c>
    </row>
    <row r="136" spans="1:3">
      <c r="A136">
        <v>134</v>
      </c>
      <c r="B136">
        <v>11115215.83919583</v>
      </c>
      <c r="C136">
        <v>1133389.455054076</v>
      </c>
    </row>
    <row r="137" spans="1:3">
      <c r="A137">
        <v>135</v>
      </c>
      <c r="B137">
        <v>11106566.59623291</v>
      </c>
      <c r="C137">
        <v>1141620.082852843</v>
      </c>
    </row>
    <row r="138" spans="1:3">
      <c r="A138">
        <v>136</v>
      </c>
      <c r="B138">
        <v>11098743.44939437</v>
      </c>
      <c r="C138">
        <v>1149200.182444266</v>
      </c>
    </row>
    <row r="139" spans="1:3">
      <c r="A139">
        <v>137</v>
      </c>
      <c r="B139">
        <v>11090352.79766426</v>
      </c>
      <c r="C139">
        <v>1155400.124185354</v>
      </c>
    </row>
    <row r="140" spans="1:3">
      <c r="A140">
        <v>138</v>
      </c>
      <c r="B140">
        <v>11082052.19388073</v>
      </c>
      <c r="C140">
        <v>1164260.395387573</v>
      </c>
    </row>
    <row r="141" spans="1:3">
      <c r="A141">
        <v>139</v>
      </c>
      <c r="B141">
        <v>11075533.57674017</v>
      </c>
      <c r="C141">
        <v>1169611.944439</v>
      </c>
    </row>
    <row r="142" spans="1:3">
      <c r="A142">
        <v>140</v>
      </c>
      <c r="B142">
        <v>11068707.53409118</v>
      </c>
      <c r="C142">
        <v>1175595.221885956</v>
      </c>
    </row>
    <row r="143" spans="1:3">
      <c r="A143">
        <v>141</v>
      </c>
      <c r="B143">
        <v>11061699.37849656</v>
      </c>
      <c r="C143">
        <v>1182670.032231328</v>
      </c>
    </row>
    <row r="144" spans="1:3">
      <c r="A144">
        <v>142</v>
      </c>
      <c r="B144">
        <v>11054769.72737836</v>
      </c>
      <c r="C144">
        <v>1190927.632435694</v>
      </c>
    </row>
    <row r="145" spans="1:3">
      <c r="A145">
        <v>143</v>
      </c>
      <c r="B145">
        <v>11047807.35499452</v>
      </c>
      <c r="C145">
        <v>1198589.585329546</v>
      </c>
    </row>
    <row r="146" spans="1:3">
      <c r="A146">
        <v>144</v>
      </c>
      <c r="B146">
        <v>11043014.27981125</v>
      </c>
      <c r="C146">
        <v>1204937.726033488</v>
      </c>
    </row>
    <row r="147" spans="1:3">
      <c r="A147">
        <v>145</v>
      </c>
      <c r="B147">
        <v>11036907.05851846</v>
      </c>
      <c r="C147">
        <v>1211162.294613961</v>
      </c>
    </row>
    <row r="148" spans="1:3">
      <c r="A148">
        <v>146</v>
      </c>
      <c r="B148">
        <v>11031382.17680399</v>
      </c>
      <c r="C148">
        <v>1217069.304479212</v>
      </c>
    </row>
    <row r="149" spans="1:3">
      <c r="A149">
        <v>147</v>
      </c>
      <c r="B149">
        <v>11025646.19546678</v>
      </c>
      <c r="C149">
        <v>1225863.399096194</v>
      </c>
    </row>
    <row r="150" spans="1:3">
      <c r="A150">
        <v>148</v>
      </c>
      <c r="B150">
        <v>11019768.78841283</v>
      </c>
      <c r="C150">
        <v>1232315.281188645</v>
      </c>
    </row>
    <row r="151" spans="1:3">
      <c r="A151">
        <v>149</v>
      </c>
      <c r="B151">
        <v>11015275.79523162</v>
      </c>
      <c r="C151">
        <v>1239389.699868314</v>
      </c>
    </row>
    <row r="152" spans="1:3">
      <c r="A152">
        <v>150</v>
      </c>
      <c r="B152">
        <v>11010669.86651725</v>
      </c>
      <c r="C152">
        <v>1246744.508830752</v>
      </c>
    </row>
    <row r="153" spans="1:3">
      <c r="A153">
        <v>151</v>
      </c>
      <c r="B153">
        <v>11005949.52845668</v>
      </c>
      <c r="C153">
        <v>1253775.322744025</v>
      </c>
    </row>
    <row r="154" spans="1:3">
      <c r="A154">
        <v>152</v>
      </c>
      <c r="B154">
        <v>11001185.60699433</v>
      </c>
      <c r="C154">
        <v>1259941.165617655</v>
      </c>
    </row>
    <row r="155" spans="1:3">
      <c r="A155">
        <v>153</v>
      </c>
      <c r="B155">
        <v>10996397.61383412</v>
      </c>
      <c r="C155">
        <v>1267440.383414786</v>
      </c>
    </row>
    <row r="156" spans="1:3">
      <c r="A156">
        <v>154</v>
      </c>
      <c r="B156">
        <v>10993063.03937675</v>
      </c>
      <c r="C156">
        <v>1271837.087968732</v>
      </c>
    </row>
    <row r="157" spans="1:3">
      <c r="A157">
        <v>155</v>
      </c>
      <c r="B157">
        <v>10988987.79020699</v>
      </c>
      <c r="C157">
        <v>1279752.896432086</v>
      </c>
    </row>
    <row r="158" spans="1:3">
      <c r="A158">
        <v>156</v>
      </c>
      <c r="B158">
        <v>10985404.95760635</v>
      </c>
      <c r="C158">
        <v>1286993.118827604</v>
      </c>
    </row>
    <row r="159" spans="1:3">
      <c r="A159">
        <v>157</v>
      </c>
      <c r="B159">
        <v>10981488.97947389</v>
      </c>
      <c r="C159">
        <v>1292219.716037156</v>
      </c>
    </row>
    <row r="160" spans="1:3">
      <c r="A160">
        <v>158</v>
      </c>
      <c r="B160">
        <v>10977615.07888877</v>
      </c>
      <c r="C160">
        <v>1300857.035346923</v>
      </c>
    </row>
    <row r="161" spans="1:3">
      <c r="A161">
        <v>159</v>
      </c>
      <c r="B161">
        <v>10974602.47905516</v>
      </c>
      <c r="C161">
        <v>1305561.714819079</v>
      </c>
    </row>
    <row r="162" spans="1:3">
      <c r="A162">
        <v>160</v>
      </c>
      <c r="B162">
        <v>10971513.39587704</v>
      </c>
      <c r="C162">
        <v>1310664.016047659</v>
      </c>
    </row>
    <row r="163" spans="1:3">
      <c r="A163">
        <v>161</v>
      </c>
      <c r="B163">
        <v>10968382.5976564</v>
      </c>
      <c r="C163">
        <v>1316891.044408532</v>
      </c>
    </row>
    <row r="164" spans="1:3">
      <c r="A164">
        <v>162</v>
      </c>
      <c r="B164">
        <v>10965326.10388028</v>
      </c>
      <c r="C164">
        <v>1324678.147406725</v>
      </c>
    </row>
    <row r="165" spans="1:3">
      <c r="A165">
        <v>163</v>
      </c>
      <c r="B165">
        <v>10962205.58888158</v>
      </c>
      <c r="C165">
        <v>1331791.29084336</v>
      </c>
    </row>
    <row r="166" spans="1:3">
      <c r="A166">
        <v>164</v>
      </c>
      <c r="B166">
        <v>10960169.45929695</v>
      </c>
      <c r="C166">
        <v>1337842.278615532</v>
      </c>
    </row>
    <row r="167" spans="1:3">
      <c r="A167">
        <v>165</v>
      </c>
      <c r="B167">
        <v>10957531.41222675</v>
      </c>
      <c r="C167">
        <v>1343065.5676489</v>
      </c>
    </row>
    <row r="168" spans="1:3">
      <c r="A168">
        <v>166</v>
      </c>
      <c r="B168">
        <v>10955206.56674651</v>
      </c>
      <c r="C168">
        <v>1347783.088924658</v>
      </c>
    </row>
    <row r="169" spans="1:3">
      <c r="A169">
        <v>167</v>
      </c>
      <c r="B169">
        <v>10952863.57087039</v>
      </c>
      <c r="C169">
        <v>1356237.61437886</v>
      </c>
    </row>
    <row r="170" spans="1:3">
      <c r="A170">
        <v>168</v>
      </c>
      <c r="B170">
        <v>10950357.0933839</v>
      </c>
      <c r="C170">
        <v>1361454.416706774</v>
      </c>
    </row>
    <row r="171" spans="1:3">
      <c r="A171">
        <v>169</v>
      </c>
      <c r="B171">
        <v>10948534.50800995</v>
      </c>
      <c r="C171">
        <v>1367968.667485936</v>
      </c>
    </row>
    <row r="172" spans="1:3">
      <c r="A172">
        <v>170</v>
      </c>
      <c r="B172">
        <v>10946741.94891809</v>
      </c>
      <c r="C172">
        <v>1374689.70996988</v>
      </c>
    </row>
    <row r="173" spans="1:3">
      <c r="A173">
        <v>171</v>
      </c>
      <c r="B173">
        <v>10944935.92219906</v>
      </c>
      <c r="C173">
        <v>1380816.044205334</v>
      </c>
    </row>
    <row r="174" spans="1:3">
      <c r="A174">
        <v>172</v>
      </c>
      <c r="B174">
        <v>10943089.97467423</v>
      </c>
      <c r="C174">
        <v>1385488.422771651</v>
      </c>
    </row>
    <row r="175" spans="1:3">
      <c r="A175">
        <v>173</v>
      </c>
      <c r="B175">
        <v>10941217.30281221</v>
      </c>
      <c r="C175">
        <v>1391928.442539017</v>
      </c>
    </row>
    <row r="176" spans="1:3">
      <c r="A176">
        <v>174</v>
      </c>
      <c r="B176">
        <v>10939957.74839489</v>
      </c>
      <c r="C176">
        <v>1394983.508862986</v>
      </c>
    </row>
    <row r="177" spans="1:3">
      <c r="A177">
        <v>175</v>
      </c>
      <c r="B177">
        <v>10938479.15428812</v>
      </c>
      <c r="C177">
        <v>1402122.922572667</v>
      </c>
    </row>
    <row r="178" spans="1:3">
      <c r="A178">
        <v>176</v>
      </c>
      <c r="B178">
        <v>10937265.8440091</v>
      </c>
      <c r="C178">
        <v>1408616.237460191</v>
      </c>
    </row>
    <row r="179" spans="1:3">
      <c r="A179">
        <v>177</v>
      </c>
      <c r="B179">
        <v>10935864.74292192</v>
      </c>
      <c r="C179">
        <v>1411579.331278693</v>
      </c>
    </row>
    <row r="180" spans="1:3">
      <c r="A180">
        <v>178</v>
      </c>
      <c r="B180">
        <v>10934526.1592404</v>
      </c>
      <c r="C180">
        <v>1419511.667795576</v>
      </c>
    </row>
    <row r="181" spans="1:3">
      <c r="A181">
        <v>179</v>
      </c>
      <c r="B181">
        <v>10933501.06601844</v>
      </c>
      <c r="C181">
        <v>1422604.788060179</v>
      </c>
    </row>
    <row r="182" spans="1:3">
      <c r="A182">
        <v>180</v>
      </c>
      <c r="B182">
        <v>10932484.49387142</v>
      </c>
      <c r="C182">
        <v>1425667.444130129</v>
      </c>
    </row>
    <row r="183" spans="1:3">
      <c r="A183">
        <v>181</v>
      </c>
      <c r="B183">
        <v>10931489.94724268</v>
      </c>
      <c r="C183">
        <v>1429871.647380186</v>
      </c>
    </row>
    <row r="184" spans="1:3">
      <c r="A184">
        <v>182</v>
      </c>
      <c r="B184">
        <v>10930572.38566234</v>
      </c>
      <c r="C184">
        <v>1436409.932670844</v>
      </c>
    </row>
    <row r="185" spans="1:3">
      <c r="A185">
        <v>183</v>
      </c>
      <c r="B185">
        <v>10929602.42148799</v>
      </c>
      <c r="C185">
        <v>1441958.472000574</v>
      </c>
    </row>
    <row r="186" spans="1:3">
      <c r="A186">
        <v>184</v>
      </c>
      <c r="B186">
        <v>10929053.5524539</v>
      </c>
      <c r="C186">
        <v>1447258.686510962</v>
      </c>
    </row>
    <row r="187" spans="1:3">
      <c r="A187">
        <v>185</v>
      </c>
      <c r="B187">
        <v>10928291.76666359</v>
      </c>
      <c r="C187">
        <v>1450107.859639462</v>
      </c>
    </row>
    <row r="188" spans="1:3">
      <c r="A188">
        <v>186</v>
      </c>
      <c r="B188">
        <v>10927658.94266074</v>
      </c>
      <c r="C188">
        <v>1452072.922702329</v>
      </c>
    </row>
    <row r="189" spans="1:3">
      <c r="A189">
        <v>187</v>
      </c>
      <c r="B189">
        <v>10927106.66234617</v>
      </c>
      <c r="C189">
        <v>1459593.90066644</v>
      </c>
    </row>
    <row r="190" spans="1:3">
      <c r="A190">
        <v>188</v>
      </c>
      <c r="B190">
        <v>10926428.70625642</v>
      </c>
      <c r="C190">
        <v>1461414.758050799</v>
      </c>
    </row>
    <row r="191" spans="1:3">
      <c r="A191">
        <v>189</v>
      </c>
      <c r="B191">
        <v>10926002.1055365</v>
      </c>
      <c r="C191">
        <v>1466210.076517049</v>
      </c>
    </row>
    <row r="192" spans="1:3">
      <c r="A192">
        <v>190</v>
      </c>
      <c r="B192">
        <v>10925625.12287881</v>
      </c>
      <c r="C192">
        <v>1471315.400948124</v>
      </c>
    </row>
    <row r="193" spans="1:3">
      <c r="A193">
        <v>191</v>
      </c>
      <c r="B193">
        <v>10925264.93620816</v>
      </c>
      <c r="C193">
        <v>1475391.394469339</v>
      </c>
    </row>
    <row r="194" spans="1:3">
      <c r="A194">
        <v>192</v>
      </c>
      <c r="B194">
        <v>10924883.29304234</v>
      </c>
      <c r="C194">
        <v>1476509.839001497</v>
      </c>
    </row>
    <row r="195" spans="1:3">
      <c r="A195">
        <v>193</v>
      </c>
      <c r="B195">
        <v>10924511.28489156</v>
      </c>
      <c r="C195">
        <v>1479780.159824281</v>
      </c>
    </row>
    <row r="196" spans="1:3">
      <c r="A196">
        <v>194</v>
      </c>
      <c r="B196">
        <v>10924279.63788738</v>
      </c>
      <c r="C196">
        <v>1479507.390272361</v>
      </c>
    </row>
    <row r="197" spans="1:3">
      <c r="A197">
        <v>195</v>
      </c>
      <c r="B197">
        <v>10924046.26462243</v>
      </c>
      <c r="C197">
        <v>1484245.531857273</v>
      </c>
    </row>
    <row r="198" spans="1:3">
      <c r="A198">
        <v>196</v>
      </c>
      <c r="B198">
        <v>10923892.91054559</v>
      </c>
      <c r="C198">
        <v>1488991.755319456</v>
      </c>
    </row>
    <row r="199" spans="1:3">
      <c r="A199">
        <v>197</v>
      </c>
      <c r="B199">
        <v>10923696.76619953</v>
      </c>
      <c r="C199">
        <v>1486645.616299753</v>
      </c>
    </row>
    <row r="200" spans="1:3">
      <c r="A200">
        <v>198</v>
      </c>
      <c r="B200">
        <v>10923552.9816918</v>
      </c>
      <c r="C200">
        <v>1492309.554391064</v>
      </c>
    </row>
    <row r="201" spans="1:3">
      <c r="A201">
        <v>199</v>
      </c>
      <c r="B201">
        <v>10923452.26208112</v>
      </c>
      <c r="C201">
        <v>1491999.052856062</v>
      </c>
    </row>
    <row r="202" spans="1:3">
      <c r="A202">
        <v>200</v>
      </c>
      <c r="B202">
        <v>10923382.58690223</v>
      </c>
      <c r="C202">
        <v>1490645.595746242</v>
      </c>
    </row>
    <row r="203" spans="1:3">
      <c r="A203">
        <v>201</v>
      </c>
      <c r="B203">
        <v>10923384.58949685</v>
      </c>
      <c r="C203">
        <v>1489382.388002783</v>
      </c>
    </row>
    <row r="204" spans="1:3">
      <c r="A204">
        <v>202</v>
      </c>
      <c r="B204">
        <v>10923307.52187983</v>
      </c>
      <c r="C204">
        <v>1492858.998245367</v>
      </c>
    </row>
    <row r="205" spans="1:3">
      <c r="A205">
        <v>203</v>
      </c>
      <c r="B205">
        <v>10923312.62928833</v>
      </c>
      <c r="C205">
        <v>1494507.501735771</v>
      </c>
    </row>
    <row r="206" spans="1:3">
      <c r="A206">
        <v>204</v>
      </c>
      <c r="B206">
        <v>10923305.84144748</v>
      </c>
      <c r="C206">
        <v>1494867.05187992</v>
      </c>
    </row>
    <row r="207" spans="1:3">
      <c r="A207">
        <v>205</v>
      </c>
      <c r="B207">
        <v>10923324.07343007</v>
      </c>
      <c r="C207">
        <v>1495895.305775882</v>
      </c>
    </row>
    <row r="208" spans="1:3">
      <c r="A208">
        <v>206</v>
      </c>
      <c r="B208">
        <v>10923326.66377829</v>
      </c>
      <c r="C208">
        <v>1492078.024434692</v>
      </c>
    </row>
    <row r="209" spans="1:3">
      <c r="A209">
        <v>207</v>
      </c>
      <c r="B209">
        <v>10923367.80893305</v>
      </c>
      <c r="C209">
        <v>1499234.898699074</v>
      </c>
    </row>
    <row r="210" spans="1:3">
      <c r="A210">
        <v>208</v>
      </c>
      <c r="B210">
        <v>10923448.23068525</v>
      </c>
      <c r="C210">
        <v>1490892.681526081</v>
      </c>
    </row>
    <row r="211" spans="1:3">
      <c r="A211">
        <v>209</v>
      </c>
      <c r="B211">
        <v>10923323.66355032</v>
      </c>
      <c r="C211">
        <v>1496155.563694512</v>
      </c>
    </row>
    <row r="212" spans="1:3">
      <c r="A212">
        <v>210</v>
      </c>
      <c r="B212">
        <v>10923321.48289322</v>
      </c>
      <c r="C212">
        <v>1495516.116650888</v>
      </c>
    </row>
    <row r="213" spans="1:3">
      <c r="A213">
        <v>211</v>
      </c>
      <c r="B213">
        <v>10923311.51209811</v>
      </c>
      <c r="C213">
        <v>1496335.108070779</v>
      </c>
    </row>
    <row r="214" spans="1:3">
      <c r="A214">
        <v>212</v>
      </c>
      <c r="B214">
        <v>10923325.89825124</v>
      </c>
      <c r="C214">
        <v>1494422.910736084</v>
      </c>
    </row>
    <row r="215" spans="1:3">
      <c r="A215">
        <v>213</v>
      </c>
      <c r="B215">
        <v>10923303.64108181</v>
      </c>
      <c r="C215">
        <v>1495011.314506535</v>
      </c>
    </row>
    <row r="216" spans="1:3">
      <c r="A216">
        <v>214</v>
      </c>
      <c r="B216">
        <v>10923308.52552813</v>
      </c>
      <c r="C216">
        <v>1494312.316427138</v>
      </c>
    </row>
    <row r="217" spans="1:3">
      <c r="A217">
        <v>215</v>
      </c>
      <c r="B217">
        <v>10923310.31921007</v>
      </c>
      <c r="C217">
        <v>1495000.210389537</v>
      </c>
    </row>
    <row r="218" spans="1:3">
      <c r="A218">
        <v>216</v>
      </c>
      <c r="B218">
        <v>10923291.17206174</v>
      </c>
      <c r="C218">
        <v>1496070.854207362</v>
      </c>
    </row>
    <row r="219" spans="1:3">
      <c r="A219">
        <v>217</v>
      </c>
      <c r="B219">
        <v>10923285.37668104</v>
      </c>
      <c r="C219">
        <v>1495006.381929683</v>
      </c>
    </row>
    <row r="220" spans="1:3">
      <c r="A220">
        <v>218</v>
      </c>
      <c r="B220">
        <v>10923288.76297984</v>
      </c>
      <c r="C220">
        <v>1494807.490004825</v>
      </c>
    </row>
    <row r="221" spans="1:3">
      <c r="A221">
        <v>219</v>
      </c>
      <c r="B221">
        <v>10923275.52664242</v>
      </c>
      <c r="C221">
        <v>1496109.069448156</v>
      </c>
    </row>
    <row r="222" spans="1:3">
      <c r="A222">
        <v>220</v>
      </c>
      <c r="B222">
        <v>10923276.43447905</v>
      </c>
      <c r="C222">
        <v>1496352.652054423</v>
      </c>
    </row>
    <row r="223" spans="1:3">
      <c r="A223">
        <v>221</v>
      </c>
      <c r="B223">
        <v>10923281.67620836</v>
      </c>
      <c r="C223">
        <v>1496627.443254833</v>
      </c>
    </row>
    <row r="224" spans="1:3">
      <c r="A224">
        <v>222</v>
      </c>
      <c r="B224">
        <v>10923268.62880803</v>
      </c>
      <c r="C224">
        <v>1496813.206573563</v>
      </c>
    </row>
    <row r="225" spans="1:3">
      <c r="A225">
        <v>223</v>
      </c>
      <c r="B225">
        <v>10923264.82366295</v>
      </c>
      <c r="C225">
        <v>1496258.421177853</v>
      </c>
    </row>
    <row r="226" spans="1:3">
      <c r="A226">
        <v>224</v>
      </c>
      <c r="B226">
        <v>10923272.23016899</v>
      </c>
      <c r="C226">
        <v>1496292.841290856</v>
      </c>
    </row>
    <row r="227" spans="1:3">
      <c r="A227">
        <v>225</v>
      </c>
      <c r="B227">
        <v>10923261.84955065</v>
      </c>
      <c r="C227">
        <v>1496505.446422289</v>
      </c>
    </row>
    <row r="228" spans="1:3">
      <c r="A228">
        <v>226</v>
      </c>
      <c r="B228">
        <v>10923265.10187824</v>
      </c>
      <c r="C228">
        <v>1495741.73667821</v>
      </c>
    </row>
    <row r="229" spans="1:3">
      <c r="A229">
        <v>227</v>
      </c>
      <c r="B229">
        <v>10923262.42655274</v>
      </c>
      <c r="C229">
        <v>1496505.46637619</v>
      </c>
    </row>
    <row r="230" spans="1:3">
      <c r="A230">
        <v>228</v>
      </c>
      <c r="B230">
        <v>10923261.85152163</v>
      </c>
      <c r="C230">
        <v>1496662.108142641</v>
      </c>
    </row>
    <row r="231" spans="1:3">
      <c r="A231">
        <v>229</v>
      </c>
      <c r="B231">
        <v>10923258.00926995</v>
      </c>
      <c r="C231">
        <v>1495918.426483565</v>
      </c>
    </row>
    <row r="232" spans="1:3">
      <c r="A232">
        <v>230</v>
      </c>
      <c r="B232">
        <v>10923256.45876033</v>
      </c>
      <c r="C232">
        <v>1497392.028758367</v>
      </c>
    </row>
    <row r="233" spans="1:3">
      <c r="A233">
        <v>231</v>
      </c>
      <c r="B233">
        <v>10923261.78250825</v>
      </c>
      <c r="C233">
        <v>1497224.251921944</v>
      </c>
    </row>
    <row r="234" spans="1:3">
      <c r="A234">
        <v>232</v>
      </c>
      <c r="B234">
        <v>10923259.67526507</v>
      </c>
      <c r="C234">
        <v>1497021.329687973</v>
      </c>
    </row>
    <row r="235" spans="1:3">
      <c r="A235">
        <v>233</v>
      </c>
      <c r="B235">
        <v>10923256.75069944</v>
      </c>
      <c r="C235">
        <v>1497652.016601094</v>
      </c>
    </row>
    <row r="236" spans="1:3">
      <c r="A236">
        <v>234</v>
      </c>
      <c r="B236">
        <v>10923256.22170699</v>
      </c>
      <c r="C236">
        <v>1498556.097929453</v>
      </c>
    </row>
    <row r="237" spans="1:3">
      <c r="A237">
        <v>235</v>
      </c>
      <c r="B237">
        <v>10923255.36225459</v>
      </c>
      <c r="C237">
        <v>1498001.889669619</v>
      </c>
    </row>
    <row r="238" spans="1:3">
      <c r="A238">
        <v>236</v>
      </c>
      <c r="B238">
        <v>10923256.34876211</v>
      </c>
      <c r="C238">
        <v>1497990.287962903</v>
      </c>
    </row>
    <row r="239" spans="1:3">
      <c r="A239">
        <v>237</v>
      </c>
      <c r="B239">
        <v>10923254.8294267</v>
      </c>
      <c r="C239">
        <v>1497947.477406091</v>
      </c>
    </row>
    <row r="240" spans="1:3">
      <c r="A240">
        <v>238</v>
      </c>
      <c r="B240">
        <v>10923256.40870458</v>
      </c>
      <c r="C240">
        <v>1497869.149180652</v>
      </c>
    </row>
    <row r="241" spans="1:3">
      <c r="A241">
        <v>239</v>
      </c>
      <c r="B241">
        <v>10923254.67144971</v>
      </c>
      <c r="C241">
        <v>1498404.843647417</v>
      </c>
    </row>
    <row r="242" spans="1:3">
      <c r="A242">
        <v>240</v>
      </c>
      <c r="B242">
        <v>10923254.05595413</v>
      </c>
      <c r="C242">
        <v>1498332.172871714</v>
      </c>
    </row>
    <row r="243" spans="1:3">
      <c r="A243">
        <v>241</v>
      </c>
      <c r="B243">
        <v>10923253.32727784</v>
      </c>
      <c r="C243">
        <v>1498346.961391628</v>
      </c>
    </row>
    <row r="244" spans="1:3">
      <c r="A244">
        <v>242</v>
      </c>
      <c r="B244">
        <v>10923254.64712137</v>
      </c>
      <c r="C244">
        <v>1498380.389572256</v>
      </c>
    </row>
    <row r="245" spans="1:3">
      <c r="A245">
        <v>243</v>
      </c>
      <c r="B245">
        <v>10923253.74621098</v>
      </c>
      <c r="C245">
        <v>1498095.444831691</v>
      </c>
    </row>
    <row r="246" spans="1:3">
      <c r="A246">
        <v>244</v>
      </c>
      <c r="B246">
        <v>10923253.23599946</v>
      </c>
      <c r="C246">
        <v>1497810.536577833</v>
      </c>
    </row>
    <row r="247" spans="1:3">
      <c r="A247">
        <v>245</v>
      </c>
      <c r="B247">
        <v>10923254.54731547</v>
      </c>
      <c r="C247">
        <v>1498136.973712591</v>
      </c>
    </row>
    <row r="248" spans="1:3">
      <c r="A248">
        <v>246</v>
      </c>
      <c r="B248">
        <v>10923252.63172774</v>
      </c>
      <c r="C248">
        <v>1498199.779395595</v>
      </c>
    </row>
    <row r="249" spans="1:3">
      <c r="A249">
        <v>247</v>
      </c>
      <c r="B249">
        <v>10923253.40351229</v>
      </c>
      <c r="C249">
        <v>1498159.878180547</v>
      </c>
    </row>
    <row r="250" spans="1:3">
      <c r="A250">
        <v>248</v>
      </c>
      <c r="B250">
        <v>10923252.31989811</v>
      </c>
      <c r="C250">
        <v>1497849.208168641</v>
      </c>
    </row>
    <row r="251" spans="1:3">
      <c r="A251">
        <v>249</v>
      </c>
      <c r="B251">
        <v>10923253.19585923</v>
      </c>
      <c r="C251">
        <v>1498085.235826245</v>
      </c>
    </row>
    <row r="252" spans="1:3">
      <c r="A252">
        <v>250</v>
      </c>
      <c r="B252">
        <v>10923252.70686416</v>
      </c>
      <c r="C252">
        <v>1497723.943201852</v>
      </c>
    </row>
    <row r="253" spans="1:3">
      <c r="A253">
        <v>251</v>
      </c>
      <c r="B253">
        <v>10923253.25852291</v>
      </c>
      <c r="C253">
        <v>1497863.004738331</v>
      </c>
    </row>
    <row r="254" spans="1:3">
      <c r="A254">
        <v>252</v>
      </c>
      <c r="B254">
        <v>10923251.86965073</v>
      </c>
      <c r="C254">
        <v>1497585.063230289</v>
      </c>
    </row>
    <row r="255" spans="1:3">
      <c r="A255">
        <v>253</v>
      </c>
      <c r="B255">
        <v>10923251.8911865</v>
      </c>
      <c r="C255">
        <v>1497233.541762846</v>
      </c>
    </row>
    <row r="256" spans="1:3">
      <c r="A256">
        <v>254</v>
      </c>
      <c r="B256">
        <v>10923253.01796862</v>
      </c>
      <c r="C256">
        <v>1497605.938512478</v>
      </c>
    </row>
    <row r="257" spans="1:3">
      <c r="A257">
        <v>255</v>
      </c>
      <c r="B257">
        <v>10923252.22509049</v>
      </c>
      <c r="C257">
        <v>1497313.824803444</v>
      </c>
    </row>
    <row r="258" spans="1:3">
      <c r="A258">
        <v>256</v>
      </c>
      <c r="B258">
        <v>10923252.31334352</v>
      </c>
      <c r="C258">
        <v>1497277.622296168</v>
      </c>
    </row>
    <row r="259" spans="1:3">
      <c r="A259">
        <v>257</v>
      </c>
      <c r="B259">
        <v>10923251.81310751</v>
      </c>
      <c r="C259">
        <v>1497327.756277816</v>
      </c>
    </row>
    <row r="260" spans="1:3">
      <c r="A260">
        <v>258</v>
      </c>
      <c r="B260">
        <v>10923253.20544569</v>
      </c>
      <c r="C260">
        <v>1497437.247428976</v>
      </c>
    </row>
    <row r="261" spans="1:3">
      <c r="A261">
        <v>259</v>
      </c>
      <c r="B261">
        <v>10923252.50848173</v>
      </c>
      <c r="C261">
        <v>1497463.011812572</v>
      </c>
    </row>
    <row r="262" spans="1:3">
      <c r="A262">
        <v>260</v>
      </c>
      <c r="B262">
        <v>10923253.1881943</v>
      </c>
      <c r="C262">
        <v>1496274.400981937</v>
      </c>
    </row>
    <row r="263" spans="1:3">
      <c r="A263">
        <v>261</v>
      </c>
      <c r="B263">
        <v>10923252.5791025</v>
      </c>
      <c r="C263">
        <v>1497182.824550719</v>
      </c>
    </row>
    <row r="264" spans="1:3">
      <c r="A264">
        <v>262</v>
      </c>
      <c r="B264">
        <v>10923252.20223295</v>
      </c>
      <c r="C264">
        <v>1497334.019925817</v>
      </c>
    </row>
    <row r="265" spans="1:3">
      <c r="A265">
        <v>263</v>
      </c>
      <c r="B265">
        <v>10923251.59502152</v>
      </c>
      <c r="C265">
        <v>1497677.266922844</v>
      </c>
    </row>
    <row r="266" spans="1:3">
      <c r="A266">
        <v>264</v>
      </c>
      <c r="B266">
        <v>10923251.78127667</v>
      </c>
      <c r="C266">
        <v>1497704.952151188</v>
      </c>
    </row>
    <row r="267" spans="1:3">
      <c r="A267">
        <v>265</v>
      </c>
      <c r="B267">
        <v>10923251.39521482</v>
      </c>
      <c r="C267">
        <v>1497853.505618227</v>
      </c>
    </row>
    <row r="268" spans="1:3">
      <c r="A268">
        <v>266</v>
      </c>
      <c r="B268">
        <v>10923251.50700841</v>
      </c>
      <c r="C268">
        <v>1498010.403317659</v>
      </c>
    </row>
    <row r="269" spans="1:3">
      <c r="A269">
        <v>267</v>
      </c>
      <c r="B269">
        <v>10923251.14460386</v>
      </c>
      <c r="C269">
        <v>1497594.098571914</v>
      </c>
    </row>
    <row r="270" spans="1:3">
      <c r="A270">
        <v>268</v>
      </c>
      <c r="B270">
        <v>10923251.45156625</v>
      </c>
      <c r="C270">
        <v>1497614.086755184</v>
      </c>
    </row>
    <row r="271" spans="1:3">
      <c r="A271">
        <v>269</v>
      </c>
      <c r="B271">
        <v>10923251.25643777</v>
      </c>
      <c r="C271">
        <v>1497498.342672684</v>
      </c>
    </row>
    <row r="272" spans="1:3">
      <c r="A272">
        <v>270</v>
      </c>
      <c r="B272">
        <v>10923251.4015433</v>
      </c>
      <c r="C272">
        <v>1497594.776248215</v>
      </c>
    </row>
    <row r="273" spans="1:3">
      <c r="A273">
        <v>271</v>
      </c>
      <c r="B273">
        <v>10923251.40885688</v>
      </c>
      <c r="C273">
        <v>1497627.752025155</v>
      </c>
    </row>
    <row r="274" spans="1:3">
      <c r="A274">
        <v>272</v>
      </c>
      <c r="B274">
        <v>10923251.44598375</v>
      </c>
      <c r="C274">
        <v>1497587.480347381</v>
      </c>
    </row>
    <row r="275" spans="1:3">
      <c r="A275">
        <v>273</v>
      </c>
      <c r="B275">
        <v>10923251.10865559</v>
      </c>
      <c r="C275">
        <v>1497401.155246306</v>
      </c>
    </row>
    <row r="276" spans="1:3">
      <c r="A276">
        <v>274</v>
      </c>
      <c r="B276">
        <v>10923251.16960743</v>
      </c>
      <c r="C276">
        <v>1497449.079966411</v>
      </c>
    </row>
    <row r="277" spans="1:3">
      <c r="A277">
        <v>275</v>
      </c>
      <c r="B277">
        <v>10923251.10549295</v>
      </c>
      <c r="C277">
        <v>1497313.598670173</v>
      </c>
    </row>
    <row r="278" spans="1:3">
      <c r="A278">
        <v>276</v>
      </c>
      <c r="B278">
        <v>10923251.10220118</v>
      </c>
      <c r="C278">
        <v>1497368.548087823</v>
      </c>
    </row>
    <row r="279" spans="1:3">
      <c r="A279">
        <v>277</v>
      </c>
      <c r="B279">
        <v>10923251.09649813</v>
      </c>
      <c r="C279">
        <v>1497404.023598536</v>
      </c>
    </row>
    <row r="280" spans="1:3">
      <c r="A280">
        <v>278</v>
      </c>
      <c r="B280">
        <v>10923251.14020865</v>
      </c>
      <c r="C280">
        <v>1497404.602866061</v>
      </c>
    </row>
    <row r="281" spans="1:3">
      <c r="A281">
        <v>279</v>
      </c>
      <c r="B281">
        <v>10923251.06836012</v>
      </c>
      <c r="C281">
        <v>1497339.17279455</v>
      </c>
    </row>
    <row r="282" spans="1:3">
      <c r="A282">
        <v>280</v>
      </c>
      <c r="B282">
        <v>10923251.02375106</v>
      </c>
      <c r="C282">
        <v>1497390.560661521</v>
      </c>
    </row>
    <row r="283" spans="1:3">
      <c r="A283">
        <v>281</v>
      </c>
      <c r="B283">
        <v>10923251.0884827</v>
      </c>
      <c r="C283">
        <v>1497425.717292043</v>
      </c>
    </row>
    <row r="284" spans="1:3">
      <c r="A284">
        <v>282</v>
      </c>
      <c r="B284">
        <v>10923251.07376589</v>
      </c>
      <c r="C284">
        <v>1497282.40301629</v>
      </c>
    </row>
    <row r="285" spans="1:3">
      <c r="A285">
        <v>283</v>
      </c>
      <c r="B285">
        <v>10923251.03736279</v>
      </c>
      <c r="C285">
        <v>1497393.69155486</v>
      </c>
    </row>
    <row r="286" spans="1:3">
      <c r="A286">
        <v>284</v>
      </c>
      <c r="B286">
        <v>10923251.03761088</v>
      </c>
      <c r="C286">
        <v>1497474.761076787</v>
      </c>
    </row>
    <row r="287" spans="1:3">
      <c r="A287">
        <v>285</v>
      </c>
      <c r="B287">
        <v>10923251.04760128</v>
      </c>
      <c r="C287">
        <v>1497368.659942106</v>
      </c>
    </row>
    <row r="288" spans="1:3">
      <c r="A288">
        <v>286</v>
      </c>
      <c r="B288">
        <v>10923251.02986005</v>
      </c>
      <c r="C288">
        <v>1497441.243249255</v>
      </c>
    </row>
    <row r="289" spans="1:3">
      <c r="A289">
        <v>287</v>
      </c>
      <c r="B289">
        <v>10923251.03948079</v>
      </c>
      <c r="C289">
        <v>1497416.295668232</v>
      </c>
    </row>
    <row r="290" spans="1:3">
      <c r="A290">
        <v>288</v>
      </c>
      <c r="B290">
        <v>10923250.99831618</v>
      </c>
      <c r="C290">
        <v>1497385.196981553</v>
      </c>
    </row>
    <row r="291" spans="1:3">
      <c r="A291">
        <v>289</v>
      </c>
      <c r="B291">
        <v>10923251.01695176</v>
      </c>
      <c r="C291">
        <v>1497430.239486279</v>
      </c>
    </row>
    <row r="292" spans="1:3">
      <c r="A292">
        <v>290</v>
      </c>
      <c r="B292">
        <v>10923250.98312257</v>
      </c>
      <c r="C292">
        <v>1497390.42854963</v>
      </c>
    </row>
    <row r="293" spans="1:3">
      <c r="A293">
        <v>291</v>
      </c>
      <c r="B293">
        <v>10923250.96029971</v>
      </c>
      <c r="C293">
        <v>1497438.088603108</v>
      </c>
    </row>
    <row r="294" spans="1:3">
      <c r="A294">
        <v>292</v>
      </c>
      <c r="B294">
        <v>10923250.96504691</v>
      </c>
      <c r="C294">
        <v>1497379.709330563</v>
      </c>
    </row>
    <row r="295" spans="1:3">
      <c r="A295">
        <v>293</v>
      </c>
      <c r="B295">
        <v>10923250.96130584</v>
      </c>
      <c r="C295">
        <v>1497416.011647379</v>
      </c>
    </row>
    <row r="296" spans="1:3">
      <c r="A296">
        <v>294</v>
      </c>
      <c r="B296">
        <v>10923250.97497795</v>
      </c>
      <c r="C296">
        <v>1497477.263973865</v>
      </c>
    </row>
    <row r="297" spans="1:3">
      <c r="A297">
        <v>295</v>
      </c>
      <c r="B297">
        <v>10923250.96972004</v>
      </c>
      <c r="C297">
        <v>1497398.194674418</v>
      </c>
    </row>
    <row r="298" spans="1:3">
      <c r="A298">
        <v>296</v>
      </c>
      <c r="B298">
        <v>10923250.95629651</v>
      </c>
      <c r="C298">
        <v>1497447.457582963</v>
      </c>
    </row>
    <row r="299" spans="1:3">
      <c r="A299">
        <v>297</v>
      </c>
      <c r="B299">
        <v>10923250.95682841</v>
      </c>
      <c r="C299">
        <v>1497474.385672171</v>
      </c>
    </row>
    <row r="300" spans="1:3">
      <c r="A300">
        <v>298</v>
      </c>
      <c r="B300">
        <v>10923250.95871685</v>
      </c>
      <c r="C300">
        <v>1497440.755349736</v>
      </c>
    </row>
    <row r="301" spans="1:3">
      <c r="A301">
        <v>299</v>
      </c>
      <c r="B301">
        <v>10923250.95703174</v>
      </c>
      <c r="C301">
        <v>1497491.638319841</v>
      </c>
    </row>
    <row r="302" spans="1:3">
      <c r="A302">
        <v>300</v>
      </c>
      <c r="B302">
        <v>10923250.96336484</v>
      </c>
      <c r="C302">
        <v>1497470.878270017</v>
      </c>
    </row>
    <row r="303" spans="1:3">
      <c r="A303">
        <v>301</v>
      </c>
      <c r="B303">
        <v>10923250.95510588</v>
      </c>
      <c r="C303">
        <v>1497462.994297522</v>
      </c>
    </row>
    <row r="304" spans="1:3">
      <c r="A304">
        <v>302</v>
      </c>
      <c r="B304">
        <v>10923250.95682226</v>
      </c>
      <c r="C304">
        <v>1497468.699693834</v>
      </c>
    </row>
    <row r="305" spans="1:3">
      <c r="A305">
        <v>303</v>
      </c>
      <c r="B305">
        <v>10923250.95289962</v>
      </c>
      <c r="C305">
        <v>1497458.187227604</v>
      </c>
    </row>
    <row r="306" spans="1:3">
      <c r="A306">
        <v>304</v>
      </c>
      <c r="B306">
        <v>10923250.95257504</v>
      </c>
      <c r="C306">
        <v>1497444.772616832</v>
      </c>
    </row>
    <row r="307" spans="1:3">
      <c r="A307">
        <v>305</v>
      </c>
      <c r="B307">
        <v>10923250.9540633</v>
      </c>
      <c r="C307">
        <v>1497450.524276632</v>
      </c>
    </row>
    <row r="308" spans="1:3">
      <c r="A308">
        <v>306</v>
      </c>
      <c r="B308">
        <v>10923250.95070166</v>
      </c>
      <c r="C308">
        <v>1497446.891312551</v>
      </c>
    </row>
    <row r="309" spans="1:3">
      <c r="A309">
        <v>307</v>
      </c>
      <c r="B309">
        <v>10923250.94987372</v>
      </c>
      <c r="C309">
        <v>1497465.30397681</v>
      </c>
    </row>
    <row r="310" spans="1:3">
      <c r="A310">
        <v>308</v>
      </c>
      <c r="B310">
        <v>10923250.95112803</v>
      </c>
      <c r="C310">
        <v>1497458.286839539</v>
      </c>
    </row>
    <row r="311" spans="1:3">
      <c r="A311">
        <v>309</v>
      </c>
      <c r="B311">
        <v>10923250.94886101</v>
      </c>
      <c r="C311">
        <v>1497460.734731443</v>
      </c>
    </row>
    <row r="312" spans="1:3">
      <c r="A312">
        <v>310</v>
      </c>
      <c r="B312">
        <v>10923250.94949689</v>
      </c>
      <c r="C312">
        <v>1497455.742099732</v>
      </c>
    </row>
    <row r="313" spans="1:3">
      <c r="A313">
        <v>311</v>
      </c>
      <c r="B313">
        <v>10923250.94836671</v>
      </c>
      <c r="C313">
        <v>1497451.525710557</v>
      </c>
    </row>
    <row r="314" spans="1:3">
      <c r="A314">
        <v>312</v>
      </c>
      <c r="B314">
        <v>10923250.94906978</v>
      </c>
      <c r="C314">
        <v>1497454.63358189</v>
      </c>
    </row>
    <row r="315" spans="1:3">
      <c r="A315">
        <v>313</v>
      </c>
      <c r="B315">
        <v>10923250.94893461</v>
      </c>
      <c r="C315">
        <v>1497445.01425909</v>
      </c>
    </row>
    <row r="316" spans="1:3">
      <c r="A316">
        <v>314</v>
      </c>
      <c r="B316">
        <v>10923250.94936856</v>
      </c>
      <c r="C316">
        <v>1497458.823696611</v>
      </c>
    </row>
    <row r="317" spans="1:3">
      <c r="A317">
        <v>315</v>
      </c>
      <c r="B317">
        <v>10923250.94941846</v>
      </c>
      <c r="C317">
        <v>1497468.504923838</v>
      </c>
    </row>
    <row r="318" spans="1:3">
      <c r="A318">
        <v>316</v>
      </c>
      <c r="B318">
        <v>10923250.94863794</v>
      </c>
      <c r="C318">
        <v>1497451.967835679</v>
      </c>
    </row>
    <row r="319" spans="1:3">
      <c r="A319">
        <v>317</v>
      </c>
      <c r="B319">
        <v>10923250.94818589</v>
      </c>
      <c r="C319">
        <v>1497448.254096513</v>
      </c>
    </row>
    <row r="320" spans="1:3">
      <c r="A320">
        <v>318</v>
      </c>
      <c r="B320">
        <v>10923250.94861651</v>
      </c>
      <c r="C320">
        <v>1497435.517449871</v>
      </c>
    </row>
    <row r="321" spans="1:3">
      <c r="A321">
        <v>319</v>
      </c>
      <c r="B321">
        <v>10923250.94815618</v>
      </c>
      <c r="C321">
        <v>1497446.66257361</v>
      </c>
    </row>
    <row r="322" spans="1:3">
      <c r="A322">
        <v>320</v>
      </c>
      <c r="B322">
        <v>10923250.94817166</v>
      </c>
      <c r="C322">
        <v>1497445.25740676</v>
      </c>
    </row>
    <row r="323" spans="1:3">
      <c r="A323">
        <v>321</v>
      </c>
      <c r="B323">
        <v>10923250.94813699</v>
      </c>
      <c r="C323">
        <v>1497446.780355094</v>
      </c>
    </row>
    <row r="324" spans="1:3">
      <c r="A324">
        <v>322</v>
      </c>
      <c r="B324">
        <v>10923250.9481408</v>
      </c>
      <c r="C324">
        <v>1497449.160126487</v>
      </c>
    </row>
    <row r="325" spans="1:3">
      <c r="A325">
        <v>323</v>
      </c>
      <c r="B325">
        <v>10923250.94817748</v>
      </c>
      <c r="C325">
        <v>1497454.169274513</v>
      </c>
    </row>
    <row r="326" spans="1:3">
      <c r="A326">
        <v>324</v>
      </c>
      <c r="B326">
        <v>10923250.94823673</v>
      </c>
      <c r="C326">
        <v>1497442.738751955</v>
      </c>
    </row>
    <row r="327" spans="1:3">
      <c r="A327">
        <v>325</v>
      </c>
      <c r="B327">
        <v>10923250.94814665</v>
      </c>
      <c r="C327">
        <v>1497445.815122643</v>
      </c>
    </row>
    <row r="328" spans="1:3">
      <c r="A328">
        <v>326</v>
      </c>
      <c r="B328">
        <v>10923250.94820234</v>
      </c>
      <c r="C328">
        <v>1497451.232360364</v>
      </c>
    </row>
    <row r="329" spans="1:3">
      <c r="A329">
        <v>327</v>
      </c>
      <c r="B329">
        <v>10923250.94821464</v>
      </c>
      <c r="C329">
        <v>1497446.59461281</v>
      </c>
    </row>
    <row r="330" spans="1:3">
      <c r="A330">
        <v>328</v>
      </c>
      <c r="B330">
        <v>10923250.94813373</v>
      </c>
      <c r="C330">
        <v>1497441.718228642</v>
      </c>
    </row>
    <row r="331" spans="1:3">
      <c r="A331">
        <v>329</v>
      </c>
      <c r="B331">
        <v>10923250.94814446</v>
      </c>
      <c r="C331">
        <v>1497443.411819911</v>
      </c>
    </row>
    <row r="332" spans="1:3">
      <c r="A332">
        <v>330</v>
      </c>
      <c r="B332">
        <v>10923250.94817666</v>
      </c>
      <c r="C332">
        <v>1497440.601139302</v>
      </c>
    </row>
    <row r="333" spans="1:3">
      <c r="A333">
        <v>331</v>
      </c>
      <c r="B333">
        <v>10923250.94809249</v>
      </c>
      <c r="C333">
        <v>1497441.497345504</v>
      </c>
    </row>
    <row r="334" spans="1:3">
      <c r="A334">
        <v>332</v>
      </c>
      <c r="B334">
        <v>10923250.94806849</v>
      </c>
      <c r="C334">
        <v>1497442.655328487</v>
      </c>
    </row>
    <row r="335" spans="1:3">
      <c r="A335">
        <v>333</v>
      </c>
      <c r="B335">
        <v>10923250.94810878</v>
      </c>
      <c r="C335">
        <v>1497442.394984625</v>
      </c>
    </row>
    <row r="336" spans="1:3">
      <c r="A336">
        <v>334</v>
      </c>
      <c r="B336">
        <v>10923250.94802232</v>
      </c>
      <c r="C336">
        <v>1497445.429216103</v>
      </c>
    </row>
    <row r="337" spans="1:3">
      <c r="A337">
        <v>335</v>
      </c>
      <c r="B337">
        <v>10923250.94799433</v>
      </c>
      <c r="C337">
        <v>1497445.665955939</v>
      </c>
    </row>
    <row r="338" spans="1:3">
      <c r="A338">
        <v>336</v>
      </c>
      <c r="B338">
        <v>10923250.94800911</v>
      </c>
      <c r="C338">
        <v>1497446.133418578</v>
      </c>
    </row>
    <row r="339" spans="1:3">
      <c r="A339">
        <v>337</v>
      </c>
      <c r="B339">
        <v>10923250.9479549</v>
      </c>
      <c r="C339">
        <v>1497446.963993957</v>
      </c>
    </row>
    <row r="340" spans="1:3">
      <c r="A340">
        <v>338</v>
      </c>
      <c r="B340">
        <v>10923250.94795152</v>
      </c>
      <c r="C340">
        <v>1497446.442651412</v>
      </c>
    </row>
    <row r="341" spans="1:3">
      <c r="A341">
        <v>339</v>
      </c>
      <c r="B341">
        <v>10923250.94797707</v>
      </c>
      <c r="C341">
        <v>1497445.136041163</v>
      </c>
    </row>
    <row r="342" spans="1:3">
      <c r="A342">
        <v>340</v>
      </c>
      <c r="B342">
        <v>10923250.94796446</v>
      </c>
      <c r="C342">
        <v>1497446.476551437</v>
      </c>
    </row>
    <row r="343" spans="1:3">
      <c r="A343">
        <v>341</v>
      </c>
      <c r="B343">
        <v>10923250.94795106</v>
      </c>
      <c r="C343">
        <v>1497447.321130411</v>
      </c>
    </row>
    <row r="344" spans="1:3">
      <c r="A344">
        <v>342</v>
      </c>
      <c r="B344">
        <v>10923250.9479155</v>
      </c>
      <c r="C344">
        <v>1497449.537187176</v>
      </c>
    </row>
    <row r="345" spans="1:3">
      <c r="A345">
        <v>343</v>
      </c>
      <c r="B345">
        <v>10923250.94791286</v>
      </c>
      <c r="C345">
        <v>1497452.939864132</v>
      </c>
    </row>
    <row r="346" spans="1:3">
      <c r="A346">
        <v>344</v>
      </c>
      <c r="B346">
        <v>10923250.94792103</v>
      </c>
      <c r="C346">
        <v>1497452.303879477</v>
      </c>
    </row>
    <row r="347" spans="1:3">
      <c r="A347">
        <v>345</v>
      </c>
      <c r="B347">
        <v>10923250.9479215</v>
      </c>
      <c r="C347">
        <v>1497452.960281457</v>
      </c>
    </row>
    <row r="348" spans="1:3">
      <c r="A348">
        <v>346</v>
      </c>
      <c r="B348">
        <v>10923250.94792383</v>
      </c>
      <c r="C348">
        <v>1497453.810092235</v>
      </c>
    </row>
    <row r="349" spans="1:3">
      <c r="A349">
        <v>347</v>
      </c>
      <c r="B349">
        <v>10923250.94791534</v>
      </c>
      <c r="C349">
        <v>1497454.265356469</v>
      </c>
    </row>
    <row r="350" spans="1:3">
      <c r="A350">
        <v>348</v>
      </c>
      <c r="B350">
        <v>10923250.94790921</v>
      </c>
      <c r="C350">
        <v>1497452.900169915</v>
      </c>
    </row>
    <row r="351" spans="1:3">
      <c r="A351">
        <v>349</v>
      </c>
      <c r="B351">
        <v>10923250.94791936</v>
      </c>
      <c r="C351">
        <v>1497454.506869112</v>
      </c>
    </row>
    <row r="352" spans="1:3">
      <c r="A352">
        <v>350</v>
      </c>
      <c r="B352">
        <v>10923250.94791577</v>
      </c>
      <c r="C352">
        <v>1497452.581156516</v>
      </c>
    </row>
    <row r="353" spans="1:3">
      <c r="A353">
        <v>351</v>
      </c>
      <c r="B353">
        <v>10923250.94792276</v>
      </c>
      <c r="C353">
        <v>1497451.899768872</v>
      </c>
    </row>
    <row r="354" spans="1:3">
      <c r="A354">
        <v>352</v>
      </c>
      <c r="B354">
        <v>10923250.94791605</v>
      </c>
      <c r="C354">
        <v>1497452.748665959</v>
      </c>
    </row>
    <row r="355" spans="1:3">
      <c r="A355">
        <v>353</v>
      </c>
      <c r="B355">
        <v>10923250.94791313</v>
      </c>
      <c r="C355">
        <v>1497452.901355634</v>
      </c>
    </row>
    <row r="356" spans="1:3">
      <c r="A356">
        <v>354</v>
      </c>
      <c r="B356">
        <v>10923250.94790985</v>
      </c>
      <c r="C356">
        <v>1497452.598343626</v>
      </c>
    </row>
    <row r="357" spans="1:3">
      <c r="A357">
        <v>355</v>
      </c>
      <c r="B357">
        <v>10923250.9479061</v>
      </c>
      <c r="C357">
        <v>1497452.011929432</v>
      </c>
    </row>
    <row r="358" spans="1:3">
      <c r="A358">
        <v>356</v>
      </c>
      <c r="B358">
        <v>10923250.94790718</v>
      </c>
      <c r="C358">
        <v>1497451.359519152</v>
      </c>
    </row>
    <row r="359" spans="1:3">
      <c r="A359">
        <v>357</v>
      </c>
      <c r="B359">
        <v>10923250.94791148</v>
      </c>
      <c r="C359">
        <v>1497451.712278609</v>
      </c>
    </row>
    <row r="360" spans="1:3">
      <c r="A360">
        <v>358</v>
      </c>
      <c r="B360">
        <v>10923250.94790312</v>
      </c>
      <c r="C360">
        <v>1497452.70578378</v>
      </c>
    </row>
    <row r="361" spans="1:3">
      <c r="A361">
        <v>359</v>
      </c>
      <c r="B361">
        <v>10923250.94790502</v>
      </c>
      <c r="C361">
        <v>1497453.497196751</v>
      </c>
    </row>
    <row r="362" spans="1:3">
      <c r="A362">
        <v>360</v>
      </c>
      <c r="B362">
        <v>10923250.94790393</v>
      </c>
      <c r="C362">
        <v>1497451.815632235</v>
      </c>
    </row>
    <row r="363" spans="1:3">
      <c r="A363">
        <v>361</v>
      </c>
      <c r="B363">
        <v>10923250.94790248</v>
      </c>
      <c r="C363">
        <v>1497452.543702251</v>
      </c>
    </row>
    <row r="364" spans="1:3">
      <c r="A364">
        <v>362</v>
      </c>
      <c r="B364">
        <v>10923250.94790734</v>
      </c>
      <c r="C364">
        <v>1497452.306888798</v>
      </c>
    </row>
    <row r="365" spans="1:3">
      <c r="A365">
        <v>363</v>
      </c>
      <c r="B365">
        <v>10923250.94790228</v>
      </c>
      <c r="C365">
        <v>1497452.552303041</v>
      </c>
    </row>
    <row r="366" spans="1:3">
      <c r="A366">
        <v>364</v>
      </c>
      <c r="B366">
        <v>10923250.94790167</v>
      </c>
      <c r="C366">
        <v>1497452.596391137</v>
      </c>
    </row>
    <row r="367" spans="1:3">
      <c r="A367">
        <v>365</v>
      </c>
      <c r="B367">
        <v>10923250.94790173</v>
      </c>
      <c r="C367">
        <v>1497452.51336128</v>
      </c>
    </row>
    <row r="368" spans="1:3">
      <c r="A368">
        <v>366</v>
      </c>
      <c r="B368">
        <v>10923250.94790307</v>
      </c>
      <c r="C368">
        <v>1497452.550483012</v>
      </c>
    </row>
    <row r="369" spans="1:3">
      <c r="A369">
        <v>367</v>
      </c>
      <c r="B369">
        <v>10923250.94790274</v>
      </c>
      <c r="C369">
        <v>1497453.100974542</v>
      </c>
    </row>
    <row r="370" spans="1:3">
      <c r="A370">
        <v>368</v>
      </c>
      <c r="B370">
        <v>10923250.94790259</v>
      </c>
      <c r="C370">
        <v>1497452.685945466</v>
      </c>
    </row>
    <row r="371" spans="1:3">
      <c r="A371">
        <v>369</v>
      </c>
      <c r="B371">
        <v>10923250.94790022</v>
      </c>
      <c r="C371">
        <v>1497451.99245787</v>
      </c>
    </row>
    <row r="372" spans="1:3">
      <c r="A372">
        <v>370</v>
      </c>
      <c r="B372">
        <v>10923250.94789935</v>
      </c>
      <c r="C372">
        <v>1497451.769682745</v>
      </c>
    </row>
    <row r="373" spans="1:3">
      <c r="A373">
        <v>371</v>
      </c>
      <c r="B373">
        <v>10923250.94789921</v>
      </c>
      <c r="C373">
        <v>1497452.183707258</v>
      </c>
    </row>
    <row r="374" spans="1:3">
      <c r="A374">
        <v>372</v>
      </c>
      <c r="B374">
        <v>10923250.94789904</v>
      </c>
      <c r="C374">
        <v>1497452.182965446</v>
      </c>
    </row>
    <row r="375" spans="1:3">
      <c r="A375">
        <v>373</v>
      </c>
      <c r="B375">
        <v>10923250.94789923</v>
      </c>
      <c r="C375">
        <v>1497452.420261525</v>
      </c>
    </row>
    <row r="376" spans="1:3">
      <c r="A376">
        <v>374</v>
      </c>
      <c r="B376">
        <v>10923250.94789971</v>
      </c>
      <c r="C376">
        <v>1497452.184464752</v>
      </c>
    </row>
    <row r="377" spans="1:3">
      <c r="A377">
        <v>375</v>
      </c>
      <c r="B377">
        <v>10923250.94789925</v>
      </c>
      <c r="C377">
        <v>1497451.659680631</v>
      </c>
    </row>
    <row r="378" spans="1:3">
      <c r="A378">
        <v>376</v>
      </c>
      <c r="B378">
        <v>10923250.94789944</v>
      </c>
      <c r="C378">
        <v>1497452.23494546</v>
      </c>
    </row>
    <row r="379" spans="1:3">
      <c r="A379">
        <v>377</v>
      </c>
      <c r="B379">
        <v>10923250.94789961</v>
      </c>
      <c r="C379">
        <v>1497452.016897581</v>
      </c>
    </row>
    <row r="380" spans="1:3">
      <c r="A380">
        <v>378</v>
      </c>
      <c r="B380">
        <v>10923250.94789928</v>
      </c>
      <c r="C380">
        <v>1497451.926604772</v>
      </c>
    </row>
    <row r="381" spans="1:3">
      <c r="A381">
        <v>379</v>
      </c>
      <c r="B381">
        <v>10923250.9478994</v>
      </c>
      <c r="C381">
        <v>1497452.55218499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8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5400855.333763121</v>
      </c>
      <c r="C2">
        <v>2774209.793318</v>
      </c>
    </row>
    <row r="3" spans="1:3">
      <c r="A3">
        <v>1</v>
      </c>
      <c r="B3">
        <v>31341446.63484078</v>
      </c>
      <c r="C3">
        <v>3502072.399443512</v>
      </c>
    </row>
    <row r="4" spans="1:3">
      <c r="A4">
        <v>2</v>
      </c>
      <c r="B4">
        <v>30956885.22296261</v>
      </c>
      <c r="C4">
        <v>3510696.157284425</v>
      </c>
    </row>
    <row r="5" spans="1:3">
      <c r="A5">
        <v>3</v>
      </c>
      <c r="B5">
        <v>30588011.21778639</v>
      </c>
      <c r="C5">
        <v>3516762.585674507</v>
      </c>
    </row>
    <row r="6" spans="1:3">
      <c r="A6">
        <v>4</v>
      </c>
      <c r="B6">
        <v>30228253.11098972</v>
      </c>
      <c r="C6">
        <v>3520419.124376905</v>
      </c>
    </row>
    <row r="7" spans="1:3">
      <c r="A7">
        <v>5</v>
      </c>
      <c r="B7">
        <v>29870825.39427458</v>
      </c>
      <c r="C7">
        <v>3521753.651941405</v>
      </c>
    </row>
    <row r="8" spans="1:3">
      <c r="A8">
        <v>6</v>
      </c>
      <c r="B8">
        <v>29516945.5154989</v>
      </c>
      <c r="C8">
        <v>3520804.980034638</v>
      </c>
    </row>
    <row r="9" spans="1:3">
      <c r="A9">
        <v>7</v>
      </c>
      <c r="B9">
        <v>29167805.22548364</v>
      </c>
      <c r="C9">
        <v>3517567.758201084</v>
      </c>
    </row>
    <row r="10" spans="1:3">
      <c r="A10">
        <v>8</v>
      </c>
      <c r="B10">
        <v>28737224.76187689</v>
      </c>
      <c r="C10">
        <v>3511993.224843173</v>
      </c>
    </row>
    <row r="11" spans="1:3">
      <c r="A11">
        <v>9</v>
      </c>
      <c r="B11">
        <v>28348466.26839394</v>
      </c>
      <c r="C11">
        <v>3504009.97115365</v>
      </c>
    </row>
    <row r="12" spans="1:3">
      <c r="A12">
        <v>10</v>
      </c>
      <c r="B12">
        <v>16946720.13503018</v>
      </c>
      <c r="C12">
        <v>3504552.454300301</v>
      </c>
    </row>
    <row r="13" spans="1:3">
      <c r="A13">
        <v>11</v>
      </c>
      <c r="B13">
        <v>13076305.94825872</v>
      </c>
      <c r="C13">
        <v>3505243.497071241</v>
      </c>
    </row>
    <row r="14" spans="1:3">
      <c r="A14">
        <v>12</v>
      </c>
      <c r="B14">
        <v>12231466.97505075</v>
      </c>
      <c r="C14">
        <v>3507561.586535268</v>
      </c>
    </row>
    <row r="15" spans="1:3">
      <c r="A15">
        <v>13</v>
      </c>
      <c r="B15">
        <v>11627194.16323404</v>
      </c>
      <c r="C15">
        <v>3508727.195328192</v>
      </c>
    </row>
    <row r="16" spans="1:3">
      <c r="A16">
        <v>14</v>
      </c>
      <c r="B16">
        <v>11650471.8115434</v>
      </c>
      <c r="C16">
        <v>3508559.891521769</v>
      </c>
    </row>
    <row r="17" spans="1:3">
      <c r="A17">
        <v>15</v>
      </c>
      <c r="B17">
        <v>11146073.30532175</v>
      </c>
      <c r="C17">
        <v>3509290.78997882</v>
      </c>
    </row>
    <row r="18" spans="1:3">
      <c r="A18">
        <v>16</v>
      </c>
      <c r="B18">
        <v>11158617.47858362</v>
      </c>
      <c r="C18">
        <v>3510277.825715328</v>
      </c>
    </row>
    <row r="19" spans="1:3">
      <c r="A19">
        <v>17</v>
      </c>
      <c r="B19">
        <v>10968119.23866369</v>
      </c>
      <c r="C19">
        <v>3516329.547862846</v>
      </c>
    </row>
    <row r="20" spans="1:3">
      <c r="A20">
        <v>18</v>
      </c>
      <c r="B20">
        <v>11157913.60716997</v>
      </c>
      <c r="C20">
        <v>3510294.631060504</v>
      </c>
    </row>
    <row r="21" spans="1:3">
      <c r="A21">
        <v>19</v>
      </c>
      <c r="B21">
        <v>10965958.43599808</v>
      </c>
      <c r="C21">
        <v>3516408.430873344</v>
      </c>
    </row>
    <row r="22" spans="1:3">
      <c r="A22">
        <v>20</v>
      </c>
      <c r="B22">
        <v>10462334.49231848</v>
      </c>
      <c r="C22">
        <v>3508502.124061982</v>
      </c>
    </row>
    <row r="23" spans="1:3">
      <c r="A23">
        <v>21</v>
      </c>
      <c r="B23">
        <v>9378783.482229656</v>
      </c>
      <c r="C23">
        <v>3508771.913616022</v>
      </c>
    </row>
    <row r="24" spans="1:3">
      <c r="A24">
        <v>22</v>
      </c>
      <c r="B24">
        <v>8667432.204944631</v>
      </c>
      <c r="C24">
        <v>3509701.279197849</v>
      </c>
    </row>
    <row r="25" spans="1:3">
      <c r="A25">
        <v>23</v>
      </c>
      <c r="B25">
        <v>8190803.66962968</v>
      </c>
      <c r="C25">
        <v>3509828.824346084</v>
      </c>
    </row>
    <row r="26" spans="1:3">
      <c r="A26">
        <v>24</v>
      </c>
      <c r="B26">
        <v>8187683.947849807</v>
      </c>
      <c r="C26">
        <v>3512078.818102857</v>
      </c>
    </row>
    <row r="27" spans="1:3">
      <c r="A27">
        <v>25</v>
      </c>
      <c r="B27">
        <v>8176596.243568689</v>
      </c>
      <c r="C27">
        <v>3513228.023153727</v>
      </c>
    </row>
    <row r="28" spans="1:3">
      <c r="A28">
        <v>26</v>
      </c>
      <c r="B28">
        <v>7862869.130152794</v>
      </c>
      <c r="C28">
        <v>3511627.46119034</v>
      </c>
    </row>
    <row r="29" spans="1:3">
      <c r="A29">
        <v>27</v>
      </c>
      <c r="B29">
        <v>7651382.862185843</v>
      </c>
      <c r="C29">
        <v>3514014.859986948</v>
      </c>
    </row>
    <row r="30" spans="1:3">
      <c r="A30">
        <v>28</v>
      </c>
      <c r="B30">
        <v>7625738.344691396</v>
      </c>
      <c r="C30">
        <v>3515352.436568657</v>
      </c>
    </row>
    <row r="31" spans="1:3">
      <c r="A31">
        <v>29</v>
      </c>
      <c r="B31">
        <v>7402959.089850134</v>
      </c>
      <c r="C31">
        <v>3513953.1662152</v>
      </c>
    </row>
    <row r="32" spans="1:3">
      <c r="A32">
        <v>30</v>
      </c>
      <c r="B32">
        <v>7172716.448100518</v>
      </c>
      <c r="C32">
        <v>3512574.249711813</v>
      </c>
    </row>
    <row r="33" spans="1:3">
      <c r="A33">
        <v>31</v>
      </c>
      <c r="B33">
        <v>6815315.91438955</v>
      </c>
      <c r="C33">
        <v>3512720.926243011</v>
      </c>
    </row>
    <row r="34" spans="1:3">
      <c r="A34">
        <v>32</v>
      </c>
      <c r="B34">
        <v>6581885.166122057</v>
      </c>
      <c r="C34">
        <v>3513288.521151597</v>
      </c>
    </row>
    <row r="35" spans="1:3">
      <c r="A35">
        <v>33</v>
      </c>
      <c r="B35">
        <v>6391064.825273493</v>
      </c>
      <c r="C35">
        <v>3513875.656177216</v>
      </c>
    </row>
    <row r="36" spans="1:3">
      <c r="A36">
        <v>34</v>
      </c>
      <c r="B36">
        <v>6255217.149175662</v>
      </c>
      <c r="C36">
        <v>3515562.374113298</v>
      </c>
    </row>
    <row r="37" spans="1:3">
      <c r="A37">
        <v>35</v>
      </c>
      <c r="B37">
        <v>6154725.089121814</v>
      </c>
      <c r="C37">
        <v>3516045.277715856</v>
      </c>
    </row>
    <row r="38" spans="1:3">
      <c r="A38">
        <v>36</v>
      </c>
      <c r="B38">
        <v>6126532.229341124</v>
      </c>
      <c r="C38">
        <v>3516171.40621958</v>
      </c>
    </row>
    <row r="39" spans="1:3">
      <c r="A39">
        <v>37</v>
      </c>
      <c r="B39">
        <v>5987394.977281361</v>
      </c>
      <c r="C39">
        <v>3515937.620929691</v>
      </c>
    </row>
    <row r="40" spans="1:3">
      <c r="A40">
        <v>38</v>
      </c>
      <c r="B40">
        <v>5924320.503033102</v>
      </c>
      <c r="C40">
        <v>3517167.837717158</v>
      </c>
    </row>
    <row r="41" spans="1:3">
      <c r="A41">
        <v>39</v>
      </c>
      <c r="B41">
        <v>5826627.751662344</v>
      </c>
      <c r="C41">
        <v>3516858.814917991</v>
      </c>
    </row>
    <row r="42" spans="1:3">
      <c r="A42">
        <v>40</v>
      </c>
      <c r="B42">
        <v>5834423.621260146</v>
      </c>
      <c r="C42">
        <v>3516826.841821426</v>
      </c>
    </row>
    <row r="43" spans="1:3">
      <c r="A43">
        <v>41</v>
      </c>
      <c r="B43">
        <v>5660221.909442828</v>
      </c>
      <c r="C43">
        <v>3516741.952620639</v>
      </c>
    </row>
    <row r="44" spans="1:3">
      <c r="A44">
        <v>42</v>
      </c>
      <c r="B44">
        <v>5512195.296950877</v>
      </c>
      <c r="C44">
        <v>3517446.724830878</v>
      </c>
    </row>
    <row r="45" spans="1:3">
      <c r="A45">
        <v>43</v>
      </c>
      <c r="B45">
        <v>5371805.350768294</v>
      </c>
      <c r="C45">
        <v>3518130.480969673</v>
      </c>
    </row>
    <row r="46" spans="1:3">
      <c r="A46">
        <v>44</v>
      </c>
      <c r="B46">
        <v>5305875.457878198</v>
      </c>
      <c r="C46">
        <v>3518319.444334269</v>
      </c>
    </row>
    <row r="47" spans="1:3">
      <c r="A47">
        <v>45</v>
      </c>
      <c r="B47">
        <v>5312078.764877461</v>
      </c>
      <c r="C47">
        <v>3518532.798044458</v>
      </c>
    </row>
    <row r="48" spans="1:3">
      <c r="A48">
        <v>46</v>
      </c>
      <c r="B48">
        <v>5297619.683698378</v>
      </c>
      <c r="C48">
        <v>3518972.796495256</v>
      </c>
    </row>
    <row r="49" spans="1:3">
      <c r="A49">
        <v>47</v>
      </c>
      <c r="B49">
        <v>5189138.159167297</v>
      </c>
      <c r="C49">
        <v>3519246.199337067</v>
      </c>
    </row>
    <row r="50" spans="1:3">
      <c r="A50">
        <v>48</v>
      </c>
      <c r="B50">
        <v>5104121.480681332</v>
      </c>
      <c r="C50">
        <v>3519440.97767494</v>
      </c>
    </row>
    <row r="51" spans="1:3">
      <c r="A51">
        <v>49</v>
      </c>
      <c r="B51">
        <v>5076315.774444197</v>
      </c>
      <c r="C51">
        <v>3519614.992069889</v>
      </c>
    </row>
    <row r="52" spans="1:3">
      <c r="A52">
        <v>50</v>
      </c>
      <c r="B52">
        <v>5019844.205801708</v>
      </c>
      <c r="C52">
        <v>3520353.137842754</v>
      </c>
    </row>
    <row r="53" spans="1:3">
      <c r="A53">
        <v>51</v>
      </c>
      <c r="B53">
        <v>4935307.601265006</v>
      </c>
      <c r="C53">
        <v>3520904.222738706</v>
      </c>
    </row>
    <row r="54" spans="1:3">
      <c r="A54">
        <v>52</v>
      </c>
      <c r="B54">
        <v>4841581.806304146</v>
      </c>
      <c r="C54">
        <v>3521614.033765667</v>
      </c>
    </row>
    <row r="55" spans="1:3">
      <c r="A55">
        <v>53</v>
      </c>
      <c r="B55">
        <v>4767356.334836919</v>
      </c>
      <c r="C55">
        <v>3522270.504493314</v>
      </c>
    </row>
    <row r="56" spans="1:3">
      <c r="A56">
        <v>54</v>
      </c>
      <c r="B56">
        <v>4708471.476497965</v>
      </c>
      <c r="C56">
        <v>3522919.942058171</v>
      </c>
    </row>
    <row r="57" spans="1:3">
      <c r="A57">
        <v>55</v>
      </c>
      <c r="B57">
        <v>4668913.155081857</v>
      </c>
      <c r="C57">
        <v>3523134.018503655</v>
      </c>
    </row>
    <row r="58" spans="1:3">
      <c r="A58">
        <v>56</v>
      </c>
      <c r="B58">
        <v>4680156.586048633</v>
      </c>
      <c r="C58">
        <v>3523190.592807668</v>
      </c>
    </row>
    <row r="59" spans="1:3">
      <c r="A59">
        <v>57</v>
      </c>
      <c r="B59">
        <v>4596617.330489097</v>
      </c>
      <c r="C59">
        <v>3523908.308884973</v>
      </c>
    </row>
    <row r="60" spans="1:3">
      <c r="A60">
        <v>58</v>
      </c>
      <c r="B60">
        <v>4555293.967053815</v>
      </c>
      <c r="C60">
        <v>3524559.280607454</v>
      </c>
    </row>
    <row r="61" spans="1:3">
      <c r="A61">
        <v>59</v>
      </c>
      <c r="B61">
        <v>4504808.301785945</v>
      </c>
      <c r="C61">
        <v>3525068.323873106</v>
      </c>
    </row>
    <row r="62" spans="1:3">
      <c r="A62">
        <v>60</v>
      </c>
      <c r="B62">
        <v>4450756.455514384</v>
      </c>
      <c r="C62">
        <v>3525463.81020657</v>
      </c>
    </row>
    <row r="63" spans="1:3">
      <c r="A63">
        <v>61</v>
      </c>
      <c r="B63">
        <v>4396658.830607167</v>
      </c>
      <c r="C63">
        <v>3526142.313636778</v>
      </c>
    </row>
    <row r="64" spans="1:3">
      <c r="A64">
        <v>62</v>
      </c>
      <c r="B64">
        <v>4347332.057454574</v>
      </c>
      <c r="C64">
        <v>3526894.949889685</v>
      </c>
    </row>
    <row r="65" spans="1:3">
      <c r="A65">
        <v>63</v>
      </c>
      <c r="B65">
        <v>4294299.887526553</v>
      </c>
      <c r="C65">
        <v>3527602.118773904</v>
      </c>
    </row>
    <row r="66" spans="1:3">
      <c r="A66">
        <v>64</v>
      </c>
      <c r="B66">
        <v>4264153.028800986</v>
      </c>
      <c r="C66">
        <v>3528090.901841732</v>
      </c>
    </row>
    <row r="67" spans="1:3">
      <c r="A67">
        <v>65</v>
      </c>
      <c r="B67">
        <v>4265707.365408584</v>
      </c>
      <c r="C67">
        <v>3528274.300689314</v>
      </c>
    </row>
    <row r="68" spans="1:3">
      <c r="A68">
        <v>66</v>
      </c>
      <c r="B68">
        <v>4270906.834936306</v>
      </c>
      <c r="C68">
        <v>3528281.851498052</v>
      </c>
    </row>
    <row r="69" spans="1:3">
      <c r="A69">
        <v>67</v>
      </c>
      <c r="B69">
        <v>4219479.597117033</v>
      </c>
      <c r="C69">
        <v>3529105.885084638</v>
      </c>
    </row>
    <row r="70" spans="1:3">
      <c r="A70">
        <v>68</v>
      </c>
      <c r="B70">
        <v>4173754.158946731</v>
      </c>
      <c r="C70">
        <v>3529744.191180342</v>
      </c>
    </row>
    <row r="71" spans="1:3">
      <c r="A71">
        <v>69</v>
      </c>
      <c r="B71">
        <v>4151515.817986485</v>
      </c>
      <c r="C71">
        <v>3530195.765370602</v>
      </c>
    </row>
    <row r="72" spans="1:3">
      <c r="A72">
        <v>70</v>
      </c>
      <c r="B72">
        <v>4120315.030123186</v>
      </c>
      <c r="C72">
        <v>3530818.347624861</v>
      </c>
    </row>
    <row r="73" spans="1:3">
      <c r="A73">
        <v>71</v>
      </c>
      <c r="B73">
        <v>4081922.519313838</v>
      </c>
      <c r="C73">
        <v>3531524.36750578</v>
      </c>
    </row>
    <row r="74" spans="1:3">
      <c r="A74">
        <v>72</v>
      </c>
      <c r="B74">
        <v>4041031.067775656</v>
      </c>
      <c r="C74">
        <v>3532276.142045938</v>
      </c>
    </row>
    <row r="75" spans="1:3">
      <c r="A75">
        <v>73</v>
      </c>
      <c r="B75">
        <v>4007572.212380419</v>
      </c>
      <c r="C75">
        <v>3532978.242597467</v>
      </c>
    </row>
    <row r="76" spans="1:3">
      <c r="A76">
        <v>74</v>
      </c>
      <c r="B76">
        <v>3981479.92040109</v>
      </c>
      <c r="C76">
        <v>3533515.964031862</v>
      </c>
    </row>
    <row r="77" spans="1:3">
      <c r="A77">
        <v>75</v>
      </c>
      <c r="B77">
        <v>3955609.49576593</v>
      </c>
      <c r="C77">
        <v>3534238.830382457</v>
      </c>
    </row>
    <row r="78" spans="1:3">
      <c r="A78">
        <v>76</v>
      </c>
      <c r="B78">
        <v>3931295.841796838</v>
      </c>
      <c r="C78">
        <v>3534870.548520329</v>
      </c>
    </row>
    <row r="79" spans="1:3">
      <c r="A79">
        <v>77</v>
      </c>
      <c r="B79">
        <v>3896960.715212352</v>
      </c>
      <c r="C79">
        <v>3535468.936701348</v>
      </c>
    </row>
    <row r="80" spans="1:3">
      <c r="A80">
        <v>78</v>
      </c>
      <c r="B80">
        <v>3874389.288736538</v>
      </c>
      <c r="C80">
        <v>3536071.505618622</v>
      </c>
    </row>
    <row r="81" spans="1:3">
      <c r="A81">
        <v>79</v>
      </c>
      <c r="B81">
        <v>3849450.944115118</v>
      </c>
      <c r="C81">
        <v>3536616.652608519</v>
      </c>
    </row>
    <row r="82" spans="1:3">
      <c r="A82">
        <v>80</v>
      </c>
      <c r="B82">
        <v>3822802.512828385</v>
      </c>
      <c r="C82">
        <v>3537227.973959542</v>
      </c>
    </row>
    <row r="83" spans="1:3">
      <c r="A83">
        <v>81</v>
      </c>
      <c r="B83">
        <v>3797054.490490608</v>
      </c>
      <c r="C83">
        <v>3537915.476429283</v>
      </c>
    </row>
    <row r="84" spans="1:3">
      <c r="A84">
        <v>82</v>
      </c>
      <c r="B84">
        <v>3773747.142631089</v>
      </c>
      <c r="C84">
        <v>3538630.1917452</v>
      </c>
    </row>
    <row r="85" spans="1:3">
      <c r="A85">
        <v>83</v>
      </c>
      <c r="B85">
        <v>3748031.208719756</v>
      </c>
      <c r="C85">
        <v>3539353.012283872</v>
      </c>
    </row>
    <row r="86" spans="1:3">
      <c r="A86">
        <v>84</v>
      </c>
      <c r="B86">
        <v>3732858.790152295</v>
      </c>
      <c r="C86">
        <v>3539844.283972222</v>
      </c>
    </row>
    <row r="87" spans="1:3">
      <c r="A87">
        <v>85</v>
      </c>
      <c r="B87">
        <v>3707856.508516583</v>
      </c>
      <c r="C87">
        <v>3540498.006306937</v>
      </c>
    </row>
    <row r="88" spans="1:3">
      <c r="A88">
        <v>86</v>
      </c>
      <c r="B88">
        <v>3686464.528345072</v>
      </c>
      <c r="C88">
        <v>3541102.498481055</v>
      </c>
    </row>
    <row r="89" spans="1:3">
      <c r="A89">
        <v>87</v>
      </c>
      <c r="B89">
        <v>3668815.529274026</v>
      </c>
      <c r="C89">
        <v>3541827.288061544</v>
      </c>
    </row>
    <row r="90" spans="1:3">
      <c r="A90">
        <v>88</v>
      </c>
      <c r="B90">
        <v>3645020.749244725</v>
      </c>
      <c r="C90">
        <v>3542523.680012073</v>
      </c>
    </row>
    <row r="91" spans="1:3">
      <c r="A91">
        <v>89</v>
      </c>
      <c r="B91">
        <v>3632178.567619233</v>
      </c>
      <c r="C91">
        <v>3543044.41615824</v>
      </c>
    </row>
    <row r="92" spans="1:3">
      <c r="A92">
        <v>90</v>
      </c>
      <c r="B92">
        <v>3616330.830482663</v>
      </c>
      <c r="C92">
        <v>3543656.167964392</v>
      </c>
    </row>
    <row r="93" spans="1:3">
      <c r="A93">
        <v>91</v>
      </c>
      <c r="B93">
        <v>3597447.360408738</v>
      </c>
      <c r="C93">
        <v>3544333.463043725</v>
      </c>
    </row>
    <row r="94" spans="1:3">
      <c r="A94">
        <v>92</v>
      </c>
      <c r="B94">
        <v>3576876.254691018</v>
      </c>
      <c r="C94">
        <v>3545032.787739677</v>
      </c>
    </row>
    <row r="95" spans="1:3">
      <c r="A95">
        <v>93</v>
      </c>
      <c r="B95">
        <v>3558852.445765615</v>
      </c>
      <c r="C95">
        <v>3545737.630997931</v>
      </c>
    </row>
    <row r="96" spans="1:3">
      <c r="A96">
        <v>94</v>
      </c>
      <c r="B96">
        <v>3544607.32934719</v>
      </c>
      <c r="C96">
        <v>3546251.106045702</v>
      </c>
    </row>
    <row r="97" spans="1:3">
      <c r="A97">
        <v>95</v>
      </c>
      <c r="B97">
        <v>3529591.967800792</v>
      </c>
      <c r="C97">
        <v>3546946.980047353</v>
      </c>
    </row>
    <row r="98" spans="1:3">
      <c r="A98">
        <v>96</v>
      </c>
      <c r="B98">
        <v>3515103.741046343</v>
      </c>
      <c r="C98">
        <v>3547600.03242717</v>
      </c>
    </row>
    <row r="99" spans="1:3">
      <c r="A99">
        <v>97</v>
      </c>
      <c r="B99">
        <v>3496276.878173851</v>
      </c>
      <c r="C99">
        <v>3548287.213358339</v>
      </c>
    </row>
    <row r="100" spans="1:3">
      <c r="A100">
        <v>98</v>
      </c>
      <c r="B100">
        <v>3482363.470669799</v>
      </c>
      <c r="C100">
        <v>3548987.768985651</v>
      </c>
    </row>
    <row r="101" spans="1:3">
      <c r="A101">
        <v>99</v>
      </c>
      <c r="B101">
        <v>3468279.893826274</v>
      </c>
      <c r="C101">
        <v>3549547.791329983</v>
      </c>
    </row>
    <row r="102" spans="1:3">
      <c r="A102">
        <v>100</v>
      </c>
      <c r="B102">
        <v>3453528.216547457</v>
      </c>
      <c r="C102">
        <v>3550169.643932028</v>
      </c>
    </row>
    <row r="103" spans="1:3">
      <c r="A103">
        <v>101</v>
      </c>
      <c r="B103">
        <v>3439271.147785898</v>
      </c>
      <c r="C103">
        <v>3550846.315577899</v>
      </c>
    </row>
    <row r="104" spans="1:3">
      <c r="A104">
        <v>102</v>
      </c>
      <c r="B104">
        <v>3426209.546072648</v>
      </c>
      <c r="C104">
        <v>3551551.656498664</v>
      </c>
    </row>
    <row r="105" spans="1:3">
      <c r="A105">
        <v>103</v>
      </c>
      <c r="B105">
        <v>3411790.73232114</v>
      </c>
      <c r="C105">
        <v>3552258.843465299</v>
      </c>
    </row>
    <row r="106" spans="1:3">
      <c r="A106">
        <v>104</v>
      </c>
      <c r="B106">
        <v>3402827.924905095</v>
      </c>
      <c r="C106">
        <v>3552765.319851901</v>
      </c>
    </row>
    <row r="107" spans="1:3">
      <c r="A107">
        <v>105</v>
      </c>
      <c r="B107">
        <v>3388501.519966095</v>
      </c>
      <c r="C107">
        <v>3553435.298541076</v>
      </c>
    </row>
    <row r="108" spans="1:3">
      <c r="A108">
        <v>106</v>
      </c>
      <c r="B108">
        <v>3375644.7111653</v>
      </c>
      <c r="C108">
        <v>3554070.987125622</v>
      </c>
    </row>
    <row r="109" spans="1:3">
      <c r="A109">
        <v>107</v>
      </c>
      <c r="B109">
        <v>3364533.891808753</v>
      </c>
      <c r="C109">
        <v>3554789.184152367</v>
      </c>
    </row>
    <row r="110" spans="1:3">
      <c r="A110">
        <v>108</v>
      </c>
      <c r="B110">
        <v>3350413.544161894</v>
      </c>
      <c r="C110">
        <v>3555491.964106804</v>
      </c>
    </row>
    <row r="111" spans="1:3">
      <c r="A111">
        <v>109</v>
      </c>
      <c r="B111">
        <v>3341766.792568476</v>
      </c>
      <c r="C111">
        <v>3556057.195133513</v>
      </c>
    </row>
    <row r="112" spans="1:3">
      <c r="A112">
        <v>110</v>
      </c>
      <c r="B112">
        <v>3331871.595620881</v>
      </c>
      <c r="C112">
        <v>3556682.915895306</v>
      </c>
    </row>
    <row r="113" spans="1:3">
      <c r="A113">
        <v>111</v>
      </c>
      <c r="B113">
        <v>3320534.161133218</v>
      </c>
      <c r="C113">
        <v>3557355.799718923</v>
      </c>
    </row>
    <row r="114" spans="1:3">
      <c r="A114">
        <v>112</v>
      </c>
      <c r="B114">
        <v>3308209.888263992</v>
      </c>
      <c r="C114">
        <v>3558041.823609815</v>
      </c>
    </row>
    <row r="115" spans="1:3">
      <c r="A115">
        <v>113</v>
      </c>
      <c r="B115">
        <v>3296907.757532959</v>
      </c>
      <c r="C115">
        <v>3558752.063563199</v>
      </c>
    </row>
    <row r="116" spans="1:3">
      <c r="A116">
        <v>114</v>
      </c>
      <c r="B116">
        <v>3288036.770921623</v>
      </c>
      <c r="C116">
        <v>3559263.646361768</v>
      </c>
    </row>
    <row r="117" spans="1:3">
      <c r="A117">
        <v>115</v>
      </c>
      <c r="B117">
        <v>3278486.653235257</v>
      </c>
      <c r="C117">
        <v>3559946.696259278</v>
      </c>
    </row>
    <row r="118" spans="1:3">
      <c r="A118">
        <v>116</v>
      </c>
      <c r="B118">
        <v>3269417.419336035</v>
      </c>
      <c r="C118">
        <v>3560586.010204659</v>
      </c>
    </row>
    <row r="119" spans="1:3">
      <c r="A119">
        <v>117</v>
      </c>
      <c r="B119">
        <v>3257816.186424649</v>
      </c>
      <c r="C119">
        <v>3561267.280081617</v>
      </c>
    </row>
    <row r="120" spans="1:3">
      <c r="A120">
        <v>118</v>
      </c>
      <c r="B120">
        <v>3248443.81498133</v>
      </c>
      <c r="C120">
        <v>3561984.79069996</v>
      </c>
    </row>
    <row r="121" spans="1:3">
      <c r="A121">
        <v>119</v>
      </c>
      <c r="B121">
        <v>3239431.669901237</v>
      </c>
      <c r="C121">
        <v>3562549.256189454</v>
      </c>
    </row>
    <row r="122" spans="1:3">
      <c r="A122">
        <v>120</v>
      </c>
      <c r="B122">
        <v>3230004.183100389</v>
      </c>
      <c r="C122">
        <v>3563167.401121608</v>
      </c>
    </row>
    <row r="123" spans="1:3">
      <c r="A123">
        <v>121</v>
      </c>
      <c r="B123">
        <v>3220744.543972364</v>
      </c>
      <c r="C123">
        <v>3563834.473285629</v>
      </c>
    </row>
    <row r="124" spans="1:3">
      <c r="A124">
        <v>122</v>
      </c>
      <c r="B124">
        <v>3212074.031810367</v>
      </c>
      <c r="C124">
        <v>3564534.435270532</v>
      </c>
    </row>
    <row r="125" spans="1:3">
      <c r="A125">
        <v>123</v>
      </c>
      <c r="B125">
        <v>3202670.741819865</v>
      </c>
      <c r="C125">
        <v>3565234.835160697</v>
      </c>
    </row>
    <row r="126" spans="1:3">
      <c r="A126">
        <v>124</v>
      </c>
      <c r="B126">
        <v>3196592.181298031</v>
      </c>
      <c r="C126">
        <v>3565747.210006787</v>
      </c>
    </row>
    <row r="127" spans="1:3">
      <c r="A127">
        <v>125</v>
      </c>
      <c r="B127">
        <v>3187391.871849818</v>
      </c>
      <c r="C127">
        <v>3566402.985345681</v>
      </c>
    </row>
    <row r="128" spans="1:3">
      <c r="A128">
        <v>126</v>
      </c>
      <c r="B128">
        <v>3178983.595600041</v>
      </c>
      <c r="C128">
        <v>3567025.585112652</v>
      </c>
    </row>
    <row r="129" spans="1:3">
      <c r="A129">
        <v>127</v>
      </c>
      <c r="B129">
        <v>3171351.008147197</v>
      </c>
      <c r="C129">
        <v>3567733.736778391</v>
      </c>
    </row>
    <row r="130" spans="1:3">
      <c r="A130">
        <v>128</v>
      </c>
      <c r="B130">
        <v>3162065.628522682</v>
      </c>
      <c r="C130">
        <v>3568424.441752512</v>
      </c>
    </row>
    <row r="131" spans="1:3">
      <c r="A131">
        <v>129</v>
      </c>
      <c r="B131">
        <v>3155835.513302609</v>
      </c>
      <c r="C131">
        <v>3569003.054374531</v>
      </c>
    </row>
    <row r="132" spans="1:3">
      <c r="A132">
        <v>130</v>
      </c>
      <c r="B132">
        <v>3149020.409101178</v>
      </c>
      <c r="C132">
        <v>3569625.381313654</v>
      </c>
    </row>
    <row r="133" spans="1:3">
      <c r="A133">
        <v>131</v>
      </c>
      <c r="B133">
        <v>3141438.370972676</v>
      </c>
      <c r="C133">
        <v>3570282.583854456</v>
      </c>
    </row>
    <row r="134" spans="1:3">
      <c r="A134">
        <v>132</v>
      </c>
      <c r="B134">
        <v>3133257.827395193</v>
      </c>
      <c r="C134">
        <v>3570946.842599254</v>
      </c>
    </row>
    <row r="135" spans="1:3">
      <c r="A135">
        <v>133</v>
      </c>
      <c r="B135">
        <v>3125416.442349899</v>
      </c>
      <c r="C135">
        <v>3571651.171949044</v>
      </c>
    </row>
    <row r="136" spans="1:3">
      <c r="A136">
        <v>134</v>
      </c>
      <c r="B136">
        <v>3119399.524469468</v>
      </c>
      <c r="C136">
        <v>3572150.805721165</v>
      </c>
    </row>
    <row r="137" spans="1:3">
      <c r="A137">
        <v>135</v>
      </c>
      <c r="B137">
        <v>3112674.434945981</v>
      </c>
      <c r="C137">
        <v>3572822.757113612</v>
      </c>
    </row>
    <row r="138" spans="1:3">
      <c r="A138">
        <v>136</v>
      </c>
      <c r="B138">
        <v>3106429.539797136</v>
      </c>
      <c r="C138">
        <v>3573444.483149009</v>
      </c>
    </row>
    <row r="139" spans="1:3">
      <c r="A139">
        <v>137</v>
      </c>
      <c r="B139">
        <v>3098698.357886416</v>
      </c>
      <c r="C139">
        <v>3574093.976250917</v>
      </c>
    </row>
    <row r="140" spans="1:3">
      <c r="A140">
        <v>138</v>
      </c>
      <c r="B140">
        <v>3091881.742204742</v>
      </c>
      <c r="C140">
        <v>3574812.355175888</v>
      </c>
    </row>
    <row r="141" spans="1:3">
      <c r="A141">
        <v>139</v>
      </c>
      <c r="B141">
        <v>3085735.689779759</v>
      </c>
      <c r="C141">
        <v>3575360.131270869</v>
      </c>
    </row>
    <row r="142" spans="1:3">
      <c r="A142">
        <v>140</v>
      </c>
      <c r="B142">
        <v>3079295.380396144</v>
      </c>
      <c r="C142">
        <v>3575952.630696765</v>
      </c>
    </row>
    <row r="143" spans="1:3">
      <c r="A143">
        <v>141</v>
      </c>
      <c r="B143">
        <v>3072825.764988299</v>
      </c>
      <c r="C143">
        <v>3576595.113930339</v>
      </c>
    </row>
    <row r="144" spans="1:3">
      <c r="A144">
        <v>142</v>
      </c>
      <c r="B144">
        <v>3066573.484099598</v>
      </c>
      <c r="C144">
        <v>3577282.30494443</v>
      </c>
    </row>
    <row r="145" spans="1:3">
      <c r="A145">
        <v>143</v>
      </c>
      <c r="B145">
        <v>3059906.258224222</v>
      </c>
      <c r="C145">
        <v>3577968.768044931</v>
      </c>
    </row>
    <row r="146" spans="1:3">
      <c r="A146">
        <v>144</v>
      </c>
      <c r="B146">
        <v>3055463.23697626</v>
      </c>
      <c r="C146">
        <v>3578476.929739715</v>
      </c>
    </row>
    <row r="147" spans="1:3">
      <c r="A147">
        <v>145</v>
      </c>
      <c r="B147">
        <v>3049146.732596879</v>
      </c>
      <c r="C147">
        <v>3579100.102241829</v>
      </c>
    </row>
    <row r="148" spans="1:3">
      <c r="A148">
        <v>146</v>
      </c>
      <c r="B148">
        <v>3043341.180069778</v>
      </c>
      <c r="C148">
        <v>3579686.607454985</v>
      </c>
    </row>
    <row r="149" spans="1:3">
      <c r="A149">
        <v>147</v>
      </c>
      <c r="B149">
        <v>3037682.917734511</v>
      </c>
      <c r="C149">
        <v>3580382.886640181</v>
      </c>
    </row>
    <row r="150" spans="1:3">
      <c r="A150">
        <v>148</v>
      </c>
      <c r="B150">
        <v>3031196.873420598</v>
      </c>
      <c r="C150">
        <v>3581041.824987809</v>
      </c>
    </row>
    <row r="151" spans="1:3">
      <c r="A151">
        <v>149</v>
      </c>
      <c r="B151">
        <v>3026476.655092501</v>
      </c>
      <c r="C151">
        <v>3581616.766775751</v>
      </c>
    </row>
    <row r="152" spans="1:3">
      <c r="A152">
        <v>150</v>
      </c>
      <c r="B152">
        <v>3021489.398494087</v>
      </c>
      <c r="C152">
        <v>3582221.576184473</v>
      </c>
    </row>
    <row r="153" spans="1:3">
      <c r="A153">
        <v>151</v>
      </c>
      <c r="B153">
        <v>3016116.439325627</v>
      </c>
      <c r="C153">
        <v>3582846.722377165</v>
      </c>
    </row>
    <row r="154" spans="1:3">
      <c r="A154">
        <v>152</v>
      </c>
      <c r="B154">
        <v>3010432.422999765</v>
      </c>
      <c r="C154">
        <v>3583465.658503877</v>
      </c>
    </row>
    <row r="155" spans="1:3">
      <c r="A155">
        <v>153</v>
      </c>
      <c r="B155">
        <v>3004667.086837027</v>
      </c>
      <c r="C155">
        <v>3584149.184435162</v>
      </c>
    </row>
    <row r="156" spans="1:3">
      <c r="A156">
        <v>154</v>
      </c>
      <c r="B156">
        <v>3000468.260897507</v>
      </c>
      <c r="C156">
        <v>3584612.4138909</v>
      </c>
    </row>
    <row r="157" spans="1:3">
      <c r="A157">
        <v>155</v>
      </c>
      <c r="B157">
        <v>2995415.566339745</v>
      </c>
      <c r="C157">
        <v>3585266.883710191</v>
      </c>
    </row>
    <row r="158" spans="1:3">
      <c r="A158">
        <v>156</v>
      </c>
      <c r="B158">
        <v>2990851.12245054</v>
      </c>
      <c r="C158">
        <v>3585861.308541051</v>
      </c>
    </row>
    <row r="159" spans="1:3">
      <c r="A159">
        <v>157</v>
      </c>
      <c r="B159">
        <v>2985576.862296448</v>
      </c>
      <c r="C159">
        <v>3586444.659424733</v>
      </c>
    </row>
    <row r="160" spans="1:3">
      <c r="A160">
        <v>158</v>
      </c>
      <c r="B160">
        <v>2980307.098972734</v>
      </c>
      <c r="C160">
        <v>3587156.212397272</v>
      </c>
    </row>
    <row r="161" spans="1:3">
      <c r="A161">
        <v>159</v>
      </c>
      <c r="B161">
        <v>2976038.268151654</v>
      </c>
      <c r="C161">
        <v>3587657.344736456</v>
      </c>
    </row>
    <row r="162" spans="1:3">
      <c r="A162">
        <v>160</v>
      </c>
      <c r="B162">
        <v>2971570.541816083</v>
      </c>
      <c r="C162">
        <v>3588191.55684604</v>
      </c>
    </row>
    <row r="163" spans="1:3">
      <c r="A163">
        <v>161</v>
      </c>
      <c r="B163">
        <v>2966933.441591763</v>
      </c>
      <c r="C163">
        <v>3588782.037425229</v>
      </c>
    </row>
    <row r="164" spans="1:3">
      <c r="A164">
        <v>162</v>
      </c>
      <c r="B164">
        <v>2962198.098428206</v>
      </c>
      <c r="C164">
        <v>3589443.188739952</v>
      </c>
    </row>
    <row r="165" spans="1:3">
      <c r="A165">
        <v>163</v>
      </c>
      <c r="B165">
        <v>2957259.471537525</v>
      </c>
      <c r="C165">
        <v>3590097.282399342</v>
      </c>
    </row>
    <row r="166" spans="1:3">
      <c r="A166">
        <v>164</v>
      </c>
      <c r="B166">
        <v>2953871.654158395</v>
      </c>
      <c r="C166">
        <v>3590587.247013847</v>
      </c>
    </row>
    <row r="167" spans="1:3">
      <c r="A167">
        <v>165</v>
      </c>
      <c r="B167">
        <v>2949499.507670852</v>
      </c>
      <c r="C167">
        <v>3591142.148827862</v>
      </c>
    </row>
    <row r="168" spans="1:3">
      <c r="A168">
        <v>166</v>
      </c>
      <c r="B168">
        <v>2945530.556460065</v>
      </c>
      <c r="C168">
        <v>3591650.936072038</v>
      </c>
    </row>
    <row r="169" spans="1:3">
      <c r="A169">
        <v>167</v>
      </c>
      <c r="B169">
        <v>2941088.332783446</v>
      </c>
      <c r="C169">
        <v>3592330.198989626</v>
      </c>
    </row>
    <row r="170" spans="1:3">
      <c r="A170">
        <v>168</v>
      </c>
      <c r="B170">
        <v>2936568.092876757</v>
      </c>
      <c r="C170">
        <v>3592912.626238025</v>
      </c>
    </row>
    <row r="171" spans="1:3">
      <c r="A171">
        <v>169</v>
      </c>
      <c r="B171">
        <v>2932889.699446779</v>
      </c>
      <c r="C171">
        <v>3593463.571909884</v>
      </c>
    </row>
    <row r="172" spans="1:3">
      <c r="A172">
        <v>170</v>
      </c>
      <c r="B172">
        <v>2929120.638133108</v>
      </c>
      <c r="C172">
        <v>3594031.135386911</v>
      </c>
    </row>
    <row r="173" spans="1:3">
      <c r="A173">
        <v>171</v>
      </c>
      <c r="B173">
        <v>2925270.075886499</v>
      </c>
      <c r="C173">
        <v>3594593.72794736</v>
      </c>
    </row>
    <row r="174" spans="1:3">
      <c r="A174">
        <v>172</v>
      </c>
      <c r="B174">
        <v>2921465.556332965</v>
      </c>
      <c r="C174">
        <v>3595111.330162364</v>
      </c>
    </row>
    <row r="175" spans="1:3">
      <c r="A175">
        <v>173</v>
      </c>
      <c r="B175">
        <v>2917191.380202452</v>
      </c>
      <c r="C175">
        <v>3595738.424670734</v>
      </c>
    </row>
    <row r="176" spans="1:3">
      <c r="A176">
        <v>174</v>
      </c>
      <c r="B176">
        <v>2914449.958435976</v>
      </c>
      <c r="C176">
        <v>3596112.428816615</v>
      </c>
    </row>
    <row r="177" spans="1:3">
      <c r="A177">
        <v>175</v>
      </c>
      <c r="B177">
        <v>2910533.055365171</v>
      </c>
      <c r="C177">
        <v>3596729.711078574</v>
      </c>
    </row>
    <row r="178" spans="1:3">
      <c r="A178">
        <v>176</v>
      </c>
      <c r="B178">
        <v>2907107.489626739</v>
      </c>
      <c r="C178">
        <v>3597276.265866151</v>
      </c>
    </row>
    <row r="179" spans="1:3">
      <c r="A179">
        <v>177</v>
      </c>
      <c r="B179">
        <v>2903916.367874833</v>
      </c>
      <c r="C179">
        <v>3597703.978532454</v>
      </c>
    </row>
    <row r="180" spans="1:3">
      <c r="A180">
        <v>178</v>
      </c>
      <c r="B180">
        <v>2899694.093242866</v>
      </c>
      <c r="C180">
        <v>3598390.451075057</v>
      </c>
    </row>
    <row r="181" spans="1:3">
      <c r="A181">
        <v>179</v>
      </c>
      <c r="B181">
        <v>2896998.098400034</v>
      </c>
      <c r="C181">
        <v>3598778.8543845</v>
      </c>
    </row>
    <row r="182" spans="1:3">
      <c r="A182">
        <v>180</v>
      </c>
      <c r="B182">
        <v>2894254.638978588</v>
      </c>
      <c r="C182">
        <v>3599174.871852777</v>
      </c>
    </row>
    <row r="183" spans="1:3">
      <c r="A183">
        <v>181</v>
      </c>
      <c r="B183">
        <v>2891226.109782693</v>
      </c>
      <c r="C183">
        <v>3599636.680153008</v>
      </c>
    </row>
    <row r="184" spans="1:3">
      <c r="A184">
        <v>182</v>
      </c>
      <c r="B184">
        <v>2887655.025945964</v>
      </c>
      <c r="C184">
        <v>3600231.918522644</v>
      </c>
    </row>
    <row r="185" spans="1:3">
      <c r="A185">
        <v>183</v>
      </c>
      <c r="B185">
        <v>2884127.857042712</v>
      </c>
      <c r="C185">
        <v>3600794.783682376</v>
      </c>
    </row>
    <row r="186" spans="1:3">
      <c r="A186">
        <v>184</v>
      </c>
      <c r="B186">
        <v>2881498.738064214</v>
      </c>
      <c r="C186">
        <v>3601245.141425544</v>
      </c>
    </row>
    <row r="187" spans="1:3">
      <c r="A187">
        <v>185</v>
      </c>
      <c r="B187">
        <v>2878933.42371333</v>
      </c>
      <c r="C187">
        <v>3601634.389205106</v>
      </c>
    </row>
    <row r="188" spans="1:3">
      <c r="A188">
        <v>186</v>
      </c>
      <c r="B188">
        <v>2876816.457930894</v>
      </c>
      <c r="C188">
        <v>3601951.184764607</v>
      </c>
    </row>
    <row r="189" spans="1:3">
      <c r="A189">
        <v>187</v>
      </c>
      <c r="B189">
        <v>2873217.986975378</v>
      </c>
      <c r="C189">
        <v>3602592.647861697</v>
      </c>
    </row>
    <row r="190" spans="1:3">
      <c r="A190">
        <v>188</v>
      </c>
      <c r="B190">
        <v>2870846.378052527</v>
      </c>
      <c r="C190">
        <v>3602945.488024518</v>
      </c>
    </row>
    <row r="191" spans="1:3">
      <c r="A191">
        <v>189</v>
      </c>
      <c r="B191">
        <v>2868181.749835292</v>
      </c>
      <c r="C191">
        <v>3603406.538762073</v>
      </c>
    </row>
    <row r="192" spans="1:3">
      <c r="A192">
        <v>190</v>
      </c>
      <c r="B192">
        <v>2865472.506639117</v>
      </c>
      <c r="C192">
        <v>3603881.327680459</v>
      </c>
    </row>
    <row r="193" spans="1:3">
      <c r="A193">
        <v>191</v>
      </c>
      <c r="B193">
        <v>2863019.47630432</v>
      </c>
      <c r="C193">
        <v>3604303.868156553</v>
      </c>
    </row>
    <row r="194" spans="1:3">
      <c r="A194">
        <v>192</v>
      </c>
      <c r="B194">
        <v>2861376.153770432</v>
      </c>
      <c r="C194">
        <v>3604557.473714326</v>
      </c>
    </row>
    <row r="195" spans="1:3">
      <c r="A195">
        <v>193</v>
      </c>
      <c r="B195">
        <v>2858859.859882444</v>
      </c>
      <c r="C195">
        <v>3604985.104258494</v>
      </c>
    </row>
    <row r="196" spans="1:3">
      <c r="A196">
        <v>194</v>
      </c>
      <c r="B196">
        <v>2857977.942631924</v>
      </c>
      <c r="C196">
        <v>3605112.31372275</v>
      </c>
    </row>
    <row r="197" spans="1:3">
      <c r="A197">
        <v>195</v>
      </c>
      <c r="B197">
        <v>2855295.396842001</v>
      </c>
      <c r="C197">
        <v>3605595.124627234</v>
      </c>
    </row>
    <row r="198" spans="1:3">
      <c r="A198">
        <v>196</v>
      </c>
      <c r="B198">
        <v>2852885.922060831</v>
      </c>
      <c r="C198">
        <v>3606035.517471562</v>
      </c>
    </row>
    <row r="199" spans="1:3">
      <c r="A199">
        <v>197</v>
      </c>
      <c r="B199">
        <v>2852611.270286057</v>
      </c>
      <c r="C199">
        <v>3606041.775522722</v>
      </c>
    </row>
    <row r="200" spans="1:3">
      <c r="A200">
        <v>198</v>
      </c>
      <c r="B200">
        <v>2849563.818556251</v>
      </c>
      <c r="C200">
        <v>3606605.74758318</v>
      </c>
    </row>
    <row r="201" spans="1:3">
      <c r="A201">
        <v>199</v>
      </c>
      <c r="B201">
        <v>2848823.40092943</v>
      </c>
      <c r="C201">
        <v>3606722.149341062</v>
      </c>
    </row>
    <row r="202" spans="1:3">
      <c r="A202">
        <v>200</v>
      </c>
      <c r="B202">
        <v>2848483.004603635</v>
      </c>
      <c r="C202">
        <v>3606762.095301713</v>
      </c>
    </row>
    <row r="203" spans="1:3">
      <c r="A203">
        <v>201</v>
      </c>
      <c r="B203">
        <v>2848860.607926642</v>
      </c>
      <c r="C203">
        <v>3606684.313325108</v>
      </c>
    </row>
    <row r="204" spans="1:3">
      <c r="A204">
        <v>202</v>
      </c>
      <c r="B204">
        <v>2846687.051034071</v>
      </c>
      <c r="C204">
        <v>3607085.6252404</v>
      </c>
    </row>
    <row r="205" spans="1:3">
      <c r="A205">
        <v>203</v>
      </c>
      <c r="B205">
        <v>2845194.571299628</v>
      </c>
      <c r="C205">
        <v>3607361.151052088</v>
      </c>
    </row>
    <row r="206" spans="1:3">
      <c r="A206">
        <v>204</v>
      </c>
      <c r="B206">
        <v>2845969.828653214</v>
      </c>
      <c r="C206">
        <v>3607227.68525847</v>
      </c>
    </row>
    <row r="207" spans="1:3">
      <c r="A207">
        <v>205</v>
      </c>
      <c r="B207">
        <v>2844828.084063471</v>
      </c>
      <c r="C207">
        <v>3607439.252578093</v>
      </c>
    </row>
    <row r="208" spans="1:3">
      <c r="A208">
        <v>206</v>
      </c>
      <c r="B208">
        <v>2846895.921315454</v>
      </c>
      <c r="C208">
        <v>3607044.944749784</v>
      </c>
    </row>
    <row r="209" spans="1:3">
      <c r="A209">
        <v>207</v>
      </c>
      <c r="B209">
        <v>2843827.57037191</v>
      </c>
      <c r="C209">
        <v>3607653.354985359</v>
      </c>
    </row>
    <row r="210" spans="1:3">
      <c r="A210">
        <v>208</v>
      </c>
      <c r="B210">
        <v>2847247.2495114</v>
      </c>
      <c r="C210">
        <v>3606995.402313691</v>
      </c>
    </row>
    <row r="211" spans="1:3">
      <c r="A211">
        <v>209</v>
      </c>
      <c r="B211">
        <v>2845552.686437707</v>
      </c>
      <c r="C211">
        <v>3607314.485417767</v>
      </c>
    </row>
    <row r="212" spans="1:3">
      <c r="A212">
        <v>210</v>
      </c>
      <c r="B212">
        <v>2845786.260728815</v>
      </c>
      <c r="C212">
        <v>3607268.331711108</v>
      </c>
    </row>
    <row r="213" spans="1:3">
      <c r="A213">
        <v>211</v>
      </c>
      <c r="B213">
        <v>2845603.068076823</v>
      </c>
      <c r="C213">
        <v>3607304.065122842</v>
      </c>
    </row>
    <row r="214" spans="1:3">
      <c r="A214">
        <v>212</v>
      </c>
      <c r="B214">
        <v>2846369.213485248</v>
      </c>
      <c r="C214">
        <v>3607157.5375385</v>
      </c>
    </row>
    <row r="215" spans="1:3">
      <c r="A215">
        <v>213</v>
      </c>
      <c r="B215">
        <v>2846090.757332984</v>
      </c>
      <c r="C215">
        <v>3607205.882695807</v>
      </c>
    </row>
    <row r="216" spans="1:3">
      <c r="A216">
        <v>214</v>
      </c>
      <c r="B216">
        <v>2846251.44536644</v>
      </c>
      <c r="C216">
        <v>3607172.645534526</v>
      </c>
    </row>
    <row r="217" spans="1:3">
      <c r="A217">
        <v>215</v>
      </c>
      <c r="B217">
        <v>2846168.26801235</v>
      </c>
      <c r="C217">
        <v>3607193.493513584</v>
      </c>
    </row>
    <row r="218" spans="1:3">
      <c r="A218">
        <v>216</v>
      </c>
      <c r="B218">
        <v>2845416.920827611</v>
      </c>
      <c r="C218">
        <v>3607331.135564533</v>
      </c>
    </row>
    <row r="219" spans="1:3">
      <c r="A219">
        <v>217</v>
      </c>
      <c r="B219">
        <v>2845626.426467323</v>
      </c>
      <c r="C219">
        <v>3607284.602822587</v>
      </c>
    </row>
    <row r="220" spans="1:3">
      <c r="A220">
        <v>218</v>
      </c>
      <c r="B220">
        <v>2845666.288345163</v>
      </c>
      <c r="C220">
        <v>3607276.648867673</v>
      </c>
    </row>
    <row r="221" spans="1:3">
      <c r="A221">
        <v>219</v>
      </c>
      <c r="B221">
        <v>2845151.087043794</v>
      </c>
      <c r="C221">
        <v>3607375.009622872</v>
      </c>
    </row>
    <row r="222" spans="1:3">
      <c r="A222">
        <v>220</v>
      </c>
      <c r="B222">
        <v>2844983.234255729</v>
      </c>
      <c r="C222">
        <v>3607406.481902895</v>
      </c>
    </row>
    <row r="223" spans="1:3">
      <c r="A223">
        <v>221</v>
      </c>
      <c r="B223">
        <v>2844967.469431353</v>
      </c>
      <c r="C223">
        <v>3607412.41919963</v>
      </c>
    </row>
    <row r="224" spans="1:3">
      <c r="A224">
        <v>222</v>
      </c>
      <c r="B224">
        <v>2844703.237889114</v>
      </c>
      <c r="C224">
        <v>3607458.135400928</v>
      </c>
    </row>
    <row r="225" spans="1:3">
      <c r="A225">
        <v>223</v>
      </c>
      <c r="B225">
        <v>2844734.274845105</v>
      </c>
      <c r="C225">
        <v>3607447.01718204</v>
      </c>
    </row>
    <row r="226" spans="1:3">
      <c r="A226">
        <v>224</v>
      </c>
      <c r="B226">
        <v>2844769.576240665</v>
      </c>
      <c r="C226">
        <v>3607442.321401786</v>
      </c>
    </row>
    <row r="227" spans="1:3">
      <c r="A227">
        <v>225</v>
      </c>
      <c r="B227">
        <v>2844519.581882332</v>
      </c>
      <c r="C227">
        <v>3607486.689029735</v>
      </c>
    </row>
    <row r="228" spans="1:3">
      <c r="A228">
        <v>226</v>
      </c>
      <c r="B228">
        <v>2844775.746032544</v>
      </c>
      <c r="C228">
        <v>3607435.764100181</v>
      </c>
    </row>
    <row r="229" spans="1:3">
      <c r="A229">
        <v>227</v>
      </c>
      <c r="B229">
        <v>2844599.772173431</v>
      </c>
      <c r="C229">
        <v>3607472.811183788</v>
      </c>
    </row>
    <row r="230" spans="1:3">
      <c r="A230">
        <v>228</v>
      </c>
      <c r="B230">
        <v>2844412.875900998</v>
      </c>
      <c r="C230">
        <v>3607506.626704229</v>
      </c>
    </row>
    <row r="231" spans="1:3">
      <c r="A231">
        <v>229</v>
      </c>
      <c r="B231">
        <v>2844549.074058064</v>
      </c>
      <c r="C231">
        <v>3607476.030450525</v>
      </c>
    </row>
    <row r="232" spans="1:3">
      <c r="A232">
        <v>230</v>
      </c>
      <c r="B232">
        <v>2843823.845887371</v>
      </c>
      <c r="C232">
        <v>3607615.050284261</v>
      </c>
    </row>
    <row r="233" spans="1:3">
      <c r="A233">
        <v>231</v>
      </c>
      <c r="B233">
        <v>2843935.400871131</v>
      </c>
      <c r="C233">
        <v>3607595.311269021</v>
      </c>
    </row>
    <row r="234" spans="1:3">
      <c r="A234">
        <v>232</v>
      </c>
      <c r="B234">
        <v>2844007.245346243</v>
      </c>
      <c r="C234">
        <v>3607580.631074429</v>
      </c>
    </row>
    <row r="235" spans="1:3">
      <c r="A235">
        <v>233</v>
      </c>
      <c r="B235">
        <v>2843799.181667385</v>
      </c>
      <c r="C235">
        <v>3607621.949990716</v>
      </c>
    </row>
    <row r="236" spans="1:3">
      <c r="A236">
        <v>234</v>
      </c>
      <c r="B236">
        <v>2843235.203384344</v>
      </c>
      <c r="C236">
        <v>3607727.55536527</v>
      </c>
    </row>
    <row r="237" spans="1:3">
      <c r="A237">
        <v>235</v>
      </c>
      <c r="B237">
        <v>2843347.740800097</v>
      </c>
      <c r="C237">
        <v>3607702.82811694</v>
      </c>
    </row>
    <row r="238" spans="1:3">
      <c r="A238">
        <v>236</v>
      </c>
      <c r="B238">
        <v>2843338.615718229</v>
      </c>
      <c r="C238">
        <v>3607704.450320028</v>
      </c>
    </row>
    <row r="239" spans="1:3">
      <c r="A239">
        <v>237</v>
      </c>
      <c r="B239">
        <v>2843401.132894125</v>
      </c>
      <c r="C239">
        <v>3607692.712512661</v>
      </c>
    </row>
    <row r="240" spans="1:3">
      <c r="A240">
        <v>238</v>
      </c>
      <c r="B240">
        <v>2843454.038101443</v>
      </c>
      <c r="C240">
        <v>3607683.169764167</v>
      </c>
    </row>
    <row r="241" spans="1:3">
      <c r="A241">
        <v>239</v>
      </c>
      <c r="B241">
        <v>2843278.050214946</v>
      </c>
      <c r="C241">
        <v>3607717.840532969</v>
      </c>
    </row>
    <row r="242" spans="1:3">
      <c r="A242">
        <v>240</v>
      </c>
      <c r="B242">
        <v>2843310.022489677</v>
      </c>
      <c r="C242">
        <v>3607711.550400695</v>
      </c>
    </row>
    <row r="243" spans="1:3">
      <c r="A243">
        <v>241</v>
      </c>
      <c r="B243">
        <v>2843237.560220546</v>
      </c>
      <c r="C243">
        <v>3607724.089354312</v>
      </c>
    </row>
    <row r="244" spans="1:3">
      <c r="A244">
        <v>242</v>
      </c>
      <c r="B244">
        <v>2843161.532895837</v>
      </c>
      <c r="C244">
        <v>3607737.651836484</v>
      </c>
    </row>
    <row r="245" spans="1:3">
      <c r="A245">
        <v>243</v>
      </c>
      <c r="B245">
        <v>2843312.960959539</v>
      </c>
      <c r="C245">
        <v>3607708.713711712</v>
      </c>
    </row>
    <row r="246" spans="1:3">
      <c r="A246">
        <v>244</v>
      </c>
      <c r="B246">
        <v>2843521.698629649</v>
      </c>
      <c r="C246">
        <v>3607670.115225729</v>
      </c>
    </row>
    <row r="247" spans="1:3">
      <c r="A247">
        <v>245</v>
      </c>
      <c r="B247">
        <v>2843368.090251379</v>
      </c>
      <c r="C247">
        <v>3607699.947054273</v>
      </c>
    </row>
    <row r="248" spans="1:3">
      <c r="A248">
        <v>246</v>
      </c>
      <c r="B248">
        <v>2843483.19070571</v>
      </c>
      <c r="C248">
        <v>3607680.210930795</v>
      </c>
    </row>
    <row r="249" spans="1:3">
      <c r="A249">
        <v>247</v>
      </c>
      <c r="B249">
        <v>2843518.364917413</v>
      </c>
      <c r="C249">
        <v>3607673.76382419</v>
      </c>
    </row>
    <row r="250" spans="1:3">
      <c r="A250">
        <v>248</v>
      </c>
      <c r="B250">
        <v>2843665.423358489</v>
      </c>
      <c r="C250">
        <v>3607645.601423895</v>
      </c>
    </row>
    <row r="251" spans="1:3">
      <c r="A251">
        <v>249</v>
      </c>
      <c r="B251">
        <v>2843600.373993904</v>
      </c>
      <c r="C251">
        <v>3607658.986932835</v>
      </c>
    </row>
    <row r="252" spans="1:3">
      <c r="A252">
        <v>250</v>
      </c>
      <c r="B252">
        <v>2843689.911270001</v>
      </c>
      <c r="C252">
        <v>3607640.436591601</v>
      </c>
    </row>
    <row r="253" spans="1:3">
      <c r="A253">
        <v>251</v>
      </c>
      <c r="B253">
        <v>2843617.348928516</v>
      </c>
      <c r="C253">
        <v>3607654.223113487</v>
      </c>
    </row>
    <row r="254" spans="1:3">
      <c r="A254">
        <v>252</v>
      </c>
      <c r="B254">
        <v>2843797.158965624</v>
      </c>
      <c r="C254">
        <v>3607620.356697087</v>
      </c>
    </row>
    <row r="255" spans="1:3">
      <c r="A255">
        <v>253</v>
      </c>
      <c r="B255">
        <v>2843922.398337874</v>
      </c>
      <c r="C255">
        <v>3607595.357092426</v>
      </c>
    </row>
    <row r="256" spans="1:3">
      <c r="A256">
        <v>254</v>
      </c>
      <c r="B256">
        <v>2843803.772986768</v>
      </c>
      <c r="C256">
        <v>3607619.939715919</v>
      </c>
    </row>
    <row r="257" spans="1:3">
      <c r="A257">
        <v>255</v>
      </c>
      <c r="B257">
        <v>2843941.443442733</v>
      </c>
      <c r="C257">
        <v>3607592.985857577</v>
      </c>
    </row>
    <row r="258" spans="1:3">
      <c r="A258">
        <v>256</v>
      </c>
      <c r="B258">
        <v>2843978.534677992</v>
      </c>
      <c r="C258">
        <v>3607586.081346018</v>
      </c>
    </row>
    <row r="259" spans="1:3">
      <c r="A259">
        <v>257</v>
      </c>
      <c r="B259">
        <v>2843848.456125593</v>
      </c>
      <c r="C259">
        <v>3607609.154396817</v>
      </c>
    </row>
    <row r="260" spans="1:3">
      <c r="A260">
        <v>258</v>
      </c>
      <c r="B260">
        <v>2843751.266384007</v>
      </c>
      <c r="C260">
        <v>3607627.118018089</v>
      </c>
    </row>
    <row r="261" spans="1:3">
      <c r="A261">
        <v>259</v>
      </c>
      <c r="B261">
        <v>2843762.821492601</v>
      </c>
      <c r="C261">
        <v>3607625.422955372</v>
      </c>
    </row>
    <row r="262" spans="1:3">
      <c r="A262">
        <v>260</v>
      </c>
      <c r="B262">
        <v>2844215.66516827</v>
      </c>
      <c r="C262">
        <v>3607535.952521212</v>
      </c>
    </row>
    <row r="263" spans="1:3">
      <c r="A263">
        <v>261</v>
      </c>
      <c r="B263">
        <v>2843936.494799903</v>
      </c>
      <c r="C263">
        <v>3607592.768313978</v>
      </c>
    </row>
    <row r="264" spans="1:3">
      <c r="A264">
        <v>262</v>
      </c>
      <c r="B264">
        <v>2843856.986731215</v>
      </c>
      <c r="C264">
        <v>3607607.766567503</v>
      </c>
    </row>
    <row r="265" spans="1:3">
      <c r="A265">
        <v>263</v>
      </c>
      <c r="B265">
        <v>2843709.117414919</v>
      </c>
      <c r="C265">
        <v>3607636.339521626</v>
      </c>
    </row>
    <row r="266" spans="1:3">
      <c r="A266">
        <v>264</v>
      </c>
      <c r="B266">
        <v>2843683.002893547</v>
      </c>
      <c r="C266">
        <v>3607641.201103063</v>
      </c>
    </row>
    <row r="267" spans="1:3">
      <c r="A267">
        <v>265</v>
      </c>
      <c r="B267">
        <v>2843656.302816046</v>
      </c>
      <c r="C267">
        <v>3607647.126741753</v>
      </c>
    </row>
    <row r="268" spans="1:3">
      <c r="A268">
        <v>266</v>
      </c>
      <c r="B268">
        <v>2843597.494739418</v>
      </c>
      <c r="C268">
        <v>3607658.720938162</v>
      </c>
    </row>
    <row r="269" spans="1:3">
      <c r="A269">
        <v>267</v>
      </c>
      <c r="B269">
        <v>2843725.69764214</v>
      </c>
      <c r="C269">
        <v>3607632.65744366</v>
      </c>
    </row>
    <row r="270" spans="1:3">
      <c r="A270">
        <v>268</v>
      </c>
      <c r="B270">
        <v>2843771.056692127</v>
      </c>
      <c r="C270">
        <v>3607625.079774699</v>
      </c>
    </row>
    <row r="271" spans="1:3">
      <c r="A271">
        <v>269</v>
      </c>
      <c r="B271">
        <v>2843785.098627953</v>
      </c>
      <c r="C271">
        <v>3607621.508051057</v>
      </c>
    </row>
    <row r="272" spans="1:3">
      <c r="A272">
        <v>270</v>
      </c>
      <c r="B272">
        <v>2843691.166901418</v>
      </c>
      <c r="C272">
        <v>3607638.740860965</v>
      </c>
    </row>
    <row r="273" spans="1:3">
      <c r="A273">
        <v>271</v>
      </c>
      <c r="B273">
        <v>2843700.235634097</v>
      </c>
      <c r="C273">
        <v>3607637.470999117</v>
      </c>
    </row>
    <row r="274" spans="1:3">
      <c r="A274">
        <v>272</v>
      </c>
      <c r="B274">
        <v>2843734.291595416</v>
      </c>
      <c r="C274">
        <v>3607630.996656801</v>
      </c>
    </row>
    <row r="275" spans="1:3">
      <c r="A275">
        <v>273</v>
      </c>
      <c r="B275">
        <v>2843799.824947806</v>
      </c>
      <c r="C275">
        <v>3607618.091622907</v>
      </c>
    </row>
    <row r="276" spans="1:3">
      <c r="A276">
        <v>274</v>
      </c>
      <c r="B276">
        <v>2843780.998490878</v>
      </c>
      <c r="C276">
        <v>3607621.835524416</v>
      </c>
    </row>
    <row r="277" spans="1:3">
      <c r="A277">
        <v>275</v>
      </c>
      <c r="B277">
        <v>2843809.899119529</v>
      </c>
      <c r="C277">
        <v>3607615.543087764</v>
      </c>
    </row>
    <row r="278" spans="1:3">
      <c r="A278">
        <v>276</v>
      </c>
      <c r="B278">
        <v>2843781.640319842</v>
      </c>
      <c r="C278">
        <v>3607620.922374316</v>
      </c>
    </row>
    <row r="279" spans="1:3">
      <c r="A279">
        <v>277</v>
      </c>
      <c r="B279">
        <v>2843786.05543022</v>
      </c>
      <c r="C279">
        <v>3607620.473893375</v>
      </c>
    </row>
    <row r="280" spans="1:3">
      <c r="A280">
        <v>278</v>
      </c>
      <c r="B280">
        <v>2843790.688463172</v>
      </c>
      <c r="C280">
        <v>3607619.659602937</v>
      </c>
    </row>
    <row r="281" spans="1:3">
      <c r="A281">
        <v>279</v>
      </c>
      <c r="B281">
        <v>2843805.571513776</v>
      </c>
      <c r="C281">
        <v>3607616.426295808</v>
      </c>
    </row>
    <row r="282" spans="1:3">
      <c r="A282">
        <v>280</v>
      </c>
      <c r="B282">
        <v>2843795.335459102</v>
      </c>
      <c r="C282">
        <v>3607618.666631762</v>
      </c>
    </row>
    <row r="283" spans="1:3">
      <c r="A283">
        <v>281</v>
      </c>
      <c r="B283">
        <v>2843772.946087822</v>
      </c>
      <c r="C283">
        <v>3607622.896335397</v>
      </c>
    </row>
    <row r="284" spans="1:3">
      <c r="A284">
        <v>282</v>
      </c>
      <c r="B284">
        <v>2843840.408982425</v>
      </c>
      <c r="C284">
        <v>3607609.895928639</v>
      </c>
    </row>
    <row r="285" spans="1:3">
      <c r="A285">
        <v>283</v>
      </c>
      <c r="B285">
        <v>2843813.476969306</v>
      </c>
      <c r="C285">
        <v>3607615.509655183</v>
      </c>
    </row>
    <row r="286" spans="1:3">
      <c r="A286">
        <v>284</v>
      </c>
      <c r="B286">
        <v>2843762.151960099</v>
      </c>
      <c r="C286">
        <v>3607625.206244475</v>
      </c>
    </row>
    <row r="287" spans="1:3">
      <c r="A287">
        <v>285</v>
      </c>
      <c r="B287">
        <v>2843797.929526947</v>
      </c>
      <c r="C287">
        <v>3607618.02078054</v>
      </c>
    </row>
    <row r="288" spans="1:3">
      <c r="A288">
        <v>286</v>
      </c>
      <c r="B288">
        <v>2843784.534267273</v>
      </c>
      <c r="C288">
        <v>3607620.96515647</v>
      </c>
    </row>
    <row r="289" spans="1:3">
      <c r="A289">
        <v>287</v>
      </c>
      <c r="B289">
        <v>2843782.30228799</v>
      </c>
      <c r="C289">
        <v>3607621.153004649</v>
      </c>
    </row>
    <row r="290" spans="1:3">
      <c r="A290">
        <v>288</v>
      </c>
      <c r="B290">
        <v>2843810.469645051</v>
      </c>
      <c r="C290">
        <v>3607615.975503369</v>
      </c>
    </row>
    <row r="291" spans="1:3">
      <c r="A291">
        <v>289</v>
      </c>
      <c r="B291">
        <v>2843802.977215916</v>
      </c>
      <c r="C291">
        <v>3607617.707838597</v>
      </c>
    </row>
    <row r="292" spans="1:3">
      <c r="A292">
        <v>290</v>
      </c>
      <c r="B292">
        <v>2843807.270922218</v>
      </c>
      <c r="C292">
        <v>3607616.586518806</v>
      </c>
    </row>
    <row r="293" spans="1:3">
      <c r="A293">
        <v>291</v>
      </c>
      <c r="B293">
        <v>2843787.38988433</v>
      </c>
      <c r="C293">
        <v>3607620.474638627</v>
      </c>
    </row>
    <row r="294" spans="1:3">
      <c r="A294">
        <v>292</v>
      </c>
      <c r="B294">
        <v>2843821.556857139</v>
      </c>
      <c r="C294">
        <v>3607614.044961554</v>
      </c>
    </row>
    <row r="295" spans="1:3">
      <c r="A295">
        <v>293</v>
      </c>
      <c r="B295">
        <v>2843794.527094962</v>
      </c>
      <c r="C295">
        <v>3607619.044030801</v>
      </c>
    </row>
    <row r="296" spans="1:3">
      <c r="A296">
        <v>294</v>
      </c>
      <c r="B296">
        <v>2843773.172649821</v>
      </c>
      <c r="C296">
        <v>3607623.278868364</v>
      </c>
    </row>
    <row r="297" spans="1:3">
      <c r="A297">
        <v>295</v>
      </c>
      <c r="B297">
        <v>2843799.330590842</v>
      </c>
      <c r="C297">
        <v>3607618.049693416</v>
      </c>
    </row>
    <row r="298" spans="1:3">
      <c r="A298">
        <v>296</v>
      </c>
      <c r="B298">
        <v>2843785.637685997</v>
      </c>
      <c r="C298">
        <v>3607620.858128402</v>
      </c>
    </row>
    <row r="299" spans="1:3">
      <c r="A299">
        <v>297</v>
      </c>
      <c r="B299">
        <v>2843774.303270972</v>
      </c>
      <c r="C299">
        <v>3607623.084150381</v>
      </c>
    </row>
    <row r="300" spans="1:3">
      <c r="A300">
        <v>298</v>
      </c>
      <c r="B300">
        <v>2843784.499283544</v>
      </c>
      <c r="C300">
        <v>3607620.991034465</v>
      </c>
    </row>
    <row r="301" spans="1:3">
      <c r="A301">
        <v>299</v>
      </c>
      <c r="B301">
        <v>2843767.489464932</v>
      </c>
      <c r="C301">
        <v>3607624.416413814</v>
      </c>
    </row>
    <row r="302" spans="1:3">
      <c r="A302">
        <v>300</v>
      </c>
      <c r="B302">
        <v>2843780.142771957</v>
      </c>
      <c r="C302">
        <v>3607622.016360638</v>
      </c>
    </row>
    <row r="303" spans="1:3">
      <c r="A303">
        <v>301</v>
      </c>
      <c r="B303">
        <v>2843780.828936825</v>
      </c>
      <c r="C303">
        <v>3607621.827836624</v>
      </c>
    </row>
    <row r="304" spans="1:3">
      <c r="A304">
        <v>302</v>
      </c>
      <c r="B304">
        <v>2843777.293833463</v>
      </c>
      <c r="C304">
        <v>3607622.489764347</v>
      </c>
    </row>
    <row r="305" spans="1:3">
      <c r="A305">
        <v>303</v>
      </c>
      <c r="B305">
        <v>2843786.304295501</v>
      </c>
      <c r="C305">
        <v>3607620.833995637</v>
      </c>
    </row>
    <row r="306" spans="1:3">
      <c r="A306">
        <v>304</v>
      </c>
      <c r="B306">
        <v>2843793.095044254</v>
      </c>
      <c r="C306">
        <v>3607619.538275217</v>
      </c>
    </row>
    <row r="307" spans="1:3">
      <c r="A307">
        <v>305</v>
      </c>
      <c r="B307">
        <v>2843791.271458118</v>
      </c>
      <c r="C307">
        <v>3607619.904870834</v>
      </c>
    </row>
    <row r="308" spans="1:3">
      <c r="A308">
        <v>306</v>
      </c>
      <c r="B308">
        <v>2843796.181905072</v>
      </c>
      <c r="C308">
        <v>3607619.020670247</v>
      </c>
    </row>
    <row r="309" spans="1:3">
      <c r="A309">
        <v>307</v>
      </c>
      <c r="B309">
        <v>2843789.191281681</v>
      </c>
      <c r="C309">
        <v>3607620.406031409</v>
      </c>
    </row>
    <row r="310" spans="1:3">
      <c r="A310">
        <v>308</v>
      </c>
      <c r="B310">
        <v>2843792.072307993</v>
      </c>
      <c r="C310">
        <v>3607619.839187703</v>
      </c>
    </row>
    <row r="311" spans="1:3">
      <c r="A311">
        <v>309</v>
      </c>
      <c r="B311">
        <v>2843792.985599296</v>
      </c>
      <c r="C311">
        <v>3607619.716339548</v>
      </c>
    </row>
    <row r="312" spans="1:3">
      <c r="A312">
        <v>310</v>
      </c>
      <c r="B312">
        <v>2843793.772801941</v>
      </c>
      <c r="C312">
        <v>3607619.534524383</v>
      </c>
    </row>
    <row r="313" spans="1:3">
      <c r="A313">
        <v>311</v>
      </c>
      <c r="B313">
        <v>2843796.415661862</v>
      </c>
      <c r="C313">
        <v>3607619.04131266</v>
      </c>
    </row>
    <row r="314" spans="1:3">
      <c r="A314">
        <v>312</v>
      </c>
      <c r="B314">
        <v>2843796.278053668</v>
      </c>
      <c r="C314">
        <v>3607619.097114475</v>
      </c>
    </row>
    <row r="315" spans="1:3">
      <c r="A315">
        <v>313</v>
      </c>
      <c r="B315">
        <v>2843799.482629078</v>
      </c>
      <c r="C315">
        <v>3607618.452392715</v>
      </c>
    </row>
    <row r="316" spans="1:3">
      <c r="A316">
        <v>314</v>
      </c>
      <c r="B316">
        <v>2843791.707834316</v>
      </c>
      <c r="C316">
        <v>3607619.929299406</v>
      </c>
    </row>
    <row r="317" spans="1:3">
      <c r="A317">
        <v>315</v>
      </c>
      <c r="B317">
        <v>2843793.230504828</v>
      </c>
      <c r="C317">
        <v>3607619.749135772</v>
      </c>
    </row>
    <row r="318" spans="1:3">
      <c r="A318">
        <v>316</v>
      </c>
      <c r="B318">
        <v>2843794.528870408</v>
      </c>
      <c r="C318">
        <v>3607619.375916695</v>
      </c>
    </row>
    <row r="319" spans="1:3">
      <c r="A319">
        <v>317</v>
      </c>
      <c r="B319">
        <v>2843797.623806417</v>
      </c>
      <c r="C319">
        <v>3607618.801212927</v>
      </c>
    </row>
    <row r="320" spans="1:3">
      <c r="A320">
        <v>318</v>
      </c>
      <c r="B320">
        <v>2843803.061813726</v>
      </c>
      <c r="C320">
        <v>3607617.74119884</v>
      </c>
    </row>
    <row r="321" spans="1:3">
      <c r="A321">
        <v>319</v>
      </c>
      <c r="B321">
        <v>2843798.265492477</v>
      </c>
      <c r="C321">
        <v>3607618.676723867</v>
      </c>
    </row>
    <row r="322" spans="1:3">
      <c r="A322">
        <v>320</v>
      </c>
      <c r="B322">
        <v>2843797.517006611</v>
      </c>
      <c r="C322">
        <v>3607618.789478846</v>
      </c>
    </row>
    <row r="323" spans="1:3">
      <c r="A323">
        <v>321</v>
      </c>
      <c r="B323">
        <v>2843798.679610222</v>
      </c>
      <c r="C323">
        <v>3607618.605812118</v>
      </c>
    </row>
    <row r="324" spans="1:3">
      <c r="A324">
        <v>322</v>
      </c>
      <c r="B324">
        <v>2843796.962747307</v>
      </c>
      <c r="C324">
        <v>3607618.927308616</v>
      </c>
    </row>
    <row r="325" spans="1:3">
      <c r="A325">
        <v>323</v>
      </c>
      <c r="B325">
        <v>2843797.169085284</v>
      </c>
      <c r="C325">
        <v>3607618.935174315</v>
      </c>
    </row>
    <row r="326" spans="1:3">
      <c r="A326">
        <v>324</v>
      </c>
      <c r="B326">
        <v>2843800.491595385</v>
      </c>
      <c r="C326">
        <v>3607618.256113945</v>
      </c>
    </row>
    <row r="327" spans="1:3">
      <c r="A327">
        <v>325</v>
      </c>
      <c r="B327">
        <v>2843798.678620345</v>
      </c>
      <c r="C327">
        <v>3607618.598321604</v>
      </c>
    </row>
    <row r="328" spans="1:3">
      <c r="A328">
        <v>326</v>
      </c>
      <c r="B328">
        <v>2843796.530283148</v>
      </c>
      <c r="C328">
        <v>3607619.018200774</v>
      </c>
    </row>
    <row r="329" spans="1:3">
      <c r="A329">
        <v>327</v>
      </c>
      <c r="B329">
        <v>2843799.081076024</v>
      </c>
      <c r="C329">
        <v>3607618.535503156</v>
      </c>
    </row>
    <row r="330" spans="1:3">
      <c r="A330">
        <v>328</v>
      </c>
      <c r="B330">
        <v>2843800.434396457</v>
      </c>
      <c r="C330">
        <v>3607618.253385763</v>
      </c>
    </row>
    <row r="331" spans="1:3">
      <c r="A331">
        <v>329</v>
      </c>
      <c r="B331">
        <v>2843799.623683679</v>
      </c>
      <c r="C331">
        <v>3607618.408969325</v>
      </c>
    </row>
    <row r="332" spans="1:3">
      <c r="A332">
        <v>330</v>
      </c>
      <c r="B332">
        <v>2843800.717442909</v>
      </c>
      <c r="C332">
        <v>3607618.194191499</v>
      </c>
    </row>
    <row r="333" spans="1:3">
      <c r="A333">
        <v>331</v>
      </c>
      <c r="B333">
        <v>2843800.706151207</v>
      </c>
      <c r="C333">
        <v>3607618.204221583</v>
      </c>
    </row>
    <row r="334" spans="1:3">
      <c r="A334">
        <v>332</v>
      </c>
      <c r="B334">
        <v>2843800.256890639</v>
      </c>
      <c r="C334">
        <v>3607618.291855117</v>
      </c>
    </row>
    <row r="335" spans="1:3">
      <c r="A335">
        <v>333</v>
      </c>
      <c r="B335">
        <v>2843800.455081622</v>
      </c>
      <c r="C335">
        <v>3607618.254853499</v>
      </c>
    </row>
    <row r="336" spans="1:3">
      <c r="A336">
        <v>334</v>
      </c>
      <c r="B336">
        <v>2843798.945815531</v>
      </c>
      <c r="C336">
        <v>3607618.543905674</v>
      </c>
    </row>
    <row r="337" spans="1:3">
      <c r="A337">
        <v>335</v>
      </c>
      <c r="B337">
        <v>2843798.616519524</v>
      </c>
      <c r="C337">
        <v>3607618.60316305</v>
      </c>
    </row>
    <row r="338" spans="1:3">
      <c r="A338">
        <v>336</v>
      </c>
      <c r="B338">
        <v>2843798.641783474</v>
      </c>
      <c r="C338">
        <v>3607618.602544432</v>
      </c>
    </row>
    <row r="339" spans="1:3">
      <c r="A339">
        <v>337</v>
      </c>
      <c r="B339">
        <v>2843798.121621149</v>
      </c>
      <c r="C339">
        <v>3607618.701360642</v>
      </c>
    </row>
    <row r="340" spans="1:3">
      <c r="A340">
        <v>338</v>
      </c>
      <c r="B340">
        <v>2843797.901410223</v>
      </c>
      <c r="C340">
        <v>3607618.735038961</v>
      </c>
    </row>
    <row r="341" spans="1:3">
      <c r="A341">
        <v>339</v>
      </c>
      <c r="B341">
        <v>2843798.355529373</v>
      </c>
      <c r="C341">
        <v>3607618.64390264</v>
      </c>
    </row>
    <row r="342" spans="1:3">
      <c r="A342">
        <v>340</v>
      </c>
      <c r="B342">
        <v>2843797.819371988</v>
      </c>
      <c r="C342">
        <v>3607618.750146996</v>
      </c>
    </row>
    <row r="343" spans="1:3">
      <c r="A343">
        <v>341</v>
      </c>
      <c r="B343">
        <v>2843797.493114253</v>
      </c>
      <c r="C343">
        <v>3607618.813409764</v>
      </c>
    </row>
    <row r="344" spans="1:3">
      <c r="A344">
        <v>342</v>
      </c>
      <c r="B344">
        <v>2843796.347730938</v>
      </c>
      <c r="C344">
        <v>3607619.03278015</v>
      </c>
    </row>
    <row r="345" spans="1:3">
      <c r="A345">
        <v>343</v>
      </c>
      <c r="B345">
        <v>2843794.931429313</v>
      </c>
      <c r="C345">
        <v>3607619.309770508</v>
      </c>
    </row>
    <row r="346" spans="1:3">
      <c r="A346">
        <v>344</v>
      </c>
      <c r="B346">
        <v>2843795.136343689</v>
      </c>
      <c r="C346">
        <v>3607619.268596977</v>
      </c>
    </row>
    <row r="347" spans="1:3">
      <c r="A347">
        <v>345</v>
      </c>
      <c r="B347">
        <v>2843795.087753358</v>
      </c>
      <c r="C347">
        <v>3607619.284158748</v>
      </c>
    </row>
    <row r="348" spans="1:3">
      <c r="A348">
        <v>346</v>
      </c>
      <c r="B348">
        <v>2843794.785185649</v>
      </c>
      <c r="C348">
        <v>3607619.34279554</v>
      </c>
    </row>
    <row r="349" spans="1:3">
      <c r="A349">
        <v>347</v>
      </c>
      <c r="B349">
        <v>2843794.275080128</v>
      </c>
      <c r="C349">
        <v>3607619.435503521</v>
      </c>
    </row>
    <row r="350" spans="1:3">
      <c r="A350">
        <v>348</v>
      </c>
      <c r="B350">
        <v>2843794.917072344</v>
      </c>
      <c r="C350">
        <v>3607619.312417771</v>
      </c>
    </row>
    <row r="351" spans="1:3">
      <c r="A351">
        <v>349</v>
      </c>
      <c r="B351">
        <v>2843794.044838675</v>
      </c>
      <c r="C351">
        <v>3607619.477943625</v>
      </c>
    </row>
    <row r="352" spans="1:3">
      <c r="A352">
        <v>350</v>
      </c>
      <c r="B352">
        <v>2843794.925807392</v>
      </c>
      <c r="C352">
        <v>3607619.307812803</v>
      </c>
    </row>
    <row r="353" spans="1:3">
      <c r="A353">
        <v>351</v>
      </c>
      <c r="B353">
        <v>2843795.067871367</v>
      </c>
      <c r="C353">
        <v>3607619.278061265</v>
      </c>
    </row>
    <row r="354" spans="1:3">
      <c r="A354">
        <v>352</v>
      </c>
      <c r="B354">
        <v>2843794.858517936</v>
      </c>
      <c r="C354">
        <v>3607619.321184713</v>
      </c>
    </row>
    <row r="355" spans="1:3">
      <c r="A355">
        <v>353</v>
      </c>
      <c r="B355">
        <v>2843794.90943742</v>
      </c>
      <c r="C355">
        <v>3607619.313462132</v>
      </c>
    </row>
    <row r="356" spans="1:3">
      <c r="A356">
        <v>354</v>
      </c>
      <c r="B356">
        <v>2843795.259413629</v>
      </c>
      <c r="C356">
        <v>3607619.250760697</v>
      </c>
    </row>
    <row r="357" spans="1:3">
      <c r="A357">
        <v>355</v>
      </c>
      <c r="B357">
        <v>2843795.272999741</v>
      </c>
      <c r="C357">
        <v>3607619.242502627</v>
      </c>
    </row>
    <row r="358" spans="1:3">
      <c r="A358">
        <v>356</v>
      </c>
      <c r="B358">
        <v>2843795.449099391</v>
      </c>
      <c r="C358">
        <v>3607619.206633731</v>
      </c>
    </row>
    <row r="359" spans="1:3">
      <c r="A359">
        <v>357</v>
      </c>
      <c r="B359">
        <v>2843795.4205746</v>
      </c>
      <c r="C359">
        <v>3607619.214281924</v>
      </c>
    </row>
    <row r="360" spans="1:3">
      <c r="A360">
        <v>358</v>
      </c>
      <c r="B360">
        <v>2843794.905057615</v>
      </c>
      <c r="C360">
        <v>3607619.312537276</v>
      </c>
    </row>
    <row r="361" spans="1:3">
      <c r="A361">
        <v>359</v>
      </c>
      <c r="B361">
        <v>2843794.666881282</v>
      </c>
      <c r="C361">
        <v>3607619.361002604</v>
      </c>
    </row>
    <row r="362" spans="1:3">
      <c r="A362">
        <v>360</v>
      </c>
      <c r="B362">
        <v>2843795.359952319</v>
      </c>
      <c r="C362">
        <v>3607619.225149424</v>
      </c>
    </row>
    <row r="363" spans="1:3">
      <c r="A363">
        <v>361</v>
      </c>
      <c r="B363">
        <v>2843794.975985838</v>
      </c>
      <c r="C363">
        <v>3607619.298698862</v>
      </c>
    </row>
    <row r="364" spans="1:3">
      <c r="A364">
        <v>362</v>
      </c>
      <c r="B364">
        <v>2843794.978227389</v>
      </c>
      <c r="C364">
        <v>3607619.296483503</v>
      </c>
    </row>
    <row r="365" spans="1:3">
      <c r="A365">
        <v>363</v>
      </c>
      <c r="B365">
        <v>2843794.916872745</v>
      </c>
      <c r="C365">
        <v>3607619.309116388</v>
      </c>
    </row>
    <row r="366" spans="1:3">
      <c r="A366">
        <v>364</v>
      </c>
      <c r="B366">
        <v>2843794.929655345</v>
      </c>
      <c r="C366">
        <v>3607619.307402009</v>
      </c>
    </row>
    <row r="367" spans="1:3">
      <c r="A367">
        <v>365</v>
      </c>
      <c r="B367">
        <v>2843794.879448049</v>
      </c>
      <c r="C367">
        <v>3607619.31531715</v>
      </c>
    </row>
    <row r="368" spans="1:3">
      <c r="A368">
        <v>366</v>
      </c>
      <c r="B368">
        <v>2843794.964169606</v>
      </c>
      <c r="C368">
        <v>3607619.300944418</v>
      </c>
    </row>
    <row r="369" spans="1:3">
      <c r="A369">
        <v>367</v>
      </c>
      <c r="B369">
        <v>2843794.715819919</v>
      </c>
      <c r="C369">
        <v>3607619.348907745</v>
      </c>
    </row>
    <row r="370" spans="1:3">
      <c r="A370">
        <v>368</v>
      </c>
      <c r="B370">
        <v>2843794.873857149</v>
      </c>
      <c r="C370">
        <v>3607619.317978994</v>
      </c>
    </row>
    <row r="371" spans="1:3">
      <c r="A371">
        <v>369</v>
      </c>
      <c r="B371">
        <v>2843795.196703096</v>
      </c>
      <c r="C371">
        <v>3607619.255678303</v>
      </c>
    </row>
    <row r="372" spans="1:3">
      <c r="A372">
        <v>370</v>
      </c>
      <c r="B372">
        <v>2843795.258534866</v>
      </c>
      <c r="C372">
        <v>3607619.243122947</v>
      </c>
    </row>
    <row r="373" spans="1:3">
      <c r="A373">
        <v>371</v>
      </c>
      <c r="B373">
        <v>2843795.14896016</v>
      </c>
      <c r="C373">
        <v>3607619.265934303</v>
      </c>
    </row>
    <row r="374" spans="1:3">
      <c r="A374">
        <v>372</v>
      </c>
      <c r="B374">
        <v>2843795.146214495</v>
      </c>
      <c r="C374">
        <v>3607619.266457936</v>
      </c>
    </row>
    <row r="375" spans="1:3">
      <c r="A375">
        <v>373</v>
      </c>
      <c r="B375">
        <v>2843795.048881837</v>
      </c>
      <c r="C375">
        <v>3607619.285410377</v>
      </c>
    </row>
    <row r="376" spans="1:3">
      <c r="A376">
        <v>374</v>
      </c>
      <c r="B376">
        <v>2843795.11957065</v>
      </c>
      <c r="C376">
        <v>3607619.271132466</v>
      </c>
    </row>
    <row r="377" spans="1:3">
      <c r="A377">
        <v>375</v>
      </c>
      <c r="B377">
        <v>2843795.437317807</v>
      </c>
      <c r="C377">
        <v>3607619.21122353</v>
      </c>
    </row>
    <row r="378" spans="1:3">
      <c r="A378">
        <v>376</v>
      </c>
      <c r="B378">
        <v>2843795.167750008</v>
      </c>
      <c r="C378">
        <v>3607619.263228826</v>
      </c>
    </row>
    <row r="379" spans="1:3">
      <c r="A379">
        <v>377</v>
      </c>
      <c r="B379">
        <v>2843795.182786198</v>
      </c>
      <c r="C379">
        <v>3607619.258855301</v>
      </c>
    </row>
    <row r="380" spans="1:3">
      <c r="A380">
        <v>378</v>
      </c>
      <c r="B380">
        <v>2843795.231798021</v>
      </c>
      <c r="C380">
        <v>3607619.249226334</v>
      </c>
    </row>
    <row r="381" spans="1:3">
      <c r="A381">
        <v>379</v>
      </c>
      <c r="B381">
        <v>2843794.963117658</v>
      </c>
      <c r="C381">
        <v>3607619.301459524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8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7304.215540612855</v>
      </c>
      <c r="C2">
        <v>9747.666380569055</v>
      </c>
      <c r="D2">
        <v>1536.817081560515</v>
      </c>
      <c r="E2">
        <v>584.8599828341435</v>
      </c>
    </row>
    <row r="3" spans="1:5">
      <c r="A3">
        <v>1</v>
      </c>
      <c r="B3">
        <v>7304.215540612855</v>
      </c>
      <c r="C3">
        <v>9747.666380569055</v>
      </c>
      <c r="D3">
        <v>6800.556927067802</v>
      </c>
      <c r="E3">
        <v>5848.599828341414</v>
      </c>
    </row>
    <row r="4" spans="1:5">
      <c r="A4">
        <v>2</v>
      </c>
      <c r="B4">
        <v>7304.215540612855</v>
      </c>
      <c r="C4">
        <v>9747.666380569055</v>
      </c>
      <c r="D4">
        <v>6666.290806391907</v>
      </c>
      <c r="E4">
        <v>5714.333707665521</v>
      </c>
    </row>
    <row r="5" spans="1:5">
      <c r="A5">
        <v>3</v>
      </c>
      <c r="B5">
        <v>7304.215540612855</v>
      </c>
      <c r="C5">
        <v>9747.666380569055</v>
      </c>
      <c r="D5">
        <v>6529.496656351996</v>
      </c>
      <c r="E5">
        <v>5577.539557625613</v>
      </c>
    </row>
    <row r="6" spans="1:5">
      <c r="A6">
        <v>4</v>
      </c>
      <c r="B6">
        <v>7304.215540612855</v>
      </c>
      <c r="C6">
        <v>9747.666380569055</v>
      </c>
      <c r="D6">
        <v>6391.099842094353</v>
      </c>
      <c r="E6">
        <v>5439.142743367975</v>
      </c>
    </row>
    <row r="7" spans="1:5">
      <c r="A7">
        <v>5</v>
      </c>
      <c r="B7">
        <v>7304.215540612855</v>
      </c>
      <c r="C7">
        <v>9747.666380569055</v>
      </c>
      <c r="D7">
        <v>6251.776268750069</v>
      </c>
      <c r="E7">
        <v>5299.819170023693</v>
      </c>
    </row>
    <row r="8" spans="1:5">
      <c r="A8">
        <v>6</v>
      </c>
      <c r="B8">
        <v>7304.215540612855</v>
      </c>
      <c r="C8">
        <v>9747.666380569055</v>
      </c>
      <c r="D8">
        <v>6112.075092920448</v>
      </c>
      <c r="E8">
        <v>5160.117994194074</v>
      </c>
    </row>
    <row r="9" spans="1:5">
      <c r="A9">
        <v>7</v>
      </c>
      <c r="B9">
        <v>7304.215540612855</v>
      </c>
      <c r="C9">
        <v>9747.666380569055</v>
      </c>
      <c r="D9">
        <v>5972.497600971345</v>
      </c>
      <c r="E9">
        <v>5020.540502244974</v>
      </c>
    </row>
    <row r="10" spans="1:5">
      <c r="A10">
        <v>8</v>
      </c>
      <c r="B10">
        <v>7304.215540612855</v>
      </c>
      <c r="C10">
        <v>9747.666380569055</v>
      </c>
      <c r="D10">
        <v>5842.461233133884</v>
      </c>
      <c r="E10">
        <v>4890.50413440751</v>
      </c>
    </row>
    <row r="11" spans="1:5">
      <c r="A11">
        <v>9</v>
      </c>
      <c r="B11">
        <v>7304.215540612855</v>
      </c>
      <c r="C11">
        <v>9747.666380569055</v>
      </c>
      <c r="D11">
        <v>5714.970788984946</v>
      </c>
      <c r="E11">
        <v>4763.013690258575</v>
      </c>
    </row>
    <row r="12" spans="1:5">
      <c r="A12">
        <v>10</v>
      </c>
      <c r="B12">
        <v>7304.215540612855</v>
      </c>
      <c r="C12">
        <v>9747.666380569055</v>
      </c>
      <c r="D12">
        <v>3876.257012897083</v>
      </c>
      <c r="E12">
        <v>2924.299914170707</v>
      </c>
    </row>
    <row r="13" spans="1:5">
      <c r="A13">
        <v>11</v>
      </c>
      <c r="B13">
        <v>7304.215540612855</v>
      </c>
      <c r="C13">
        <v>9747.666380569055</v>
      </c>
      <c r="D13">
        <v>3231.159227995464</v>
      </c>
      <c r="E13">
        <v>2279.202129269092</v>
      </c>
    </row>
    <row r="14" spans="1:5">
      <c r="A14">
        <v>12</v>
      </c>
      <c r="B14">
        <v>7304.215540612855</v>
      </c>
      <c r="C14">
        <v>9747.666380569055</v>
      </c>
      <c r="D14">
        <v>3053.910296531159</v>
      </c>
      <c r="E14">
        <v>2101.953197804788</v>
      </c>
    </row>
    <row r="15" spans="1:5">
      <c r="A15">
        <v>13</v>
      </c>
      <c r="B15">
        <v>7304.215540612855</v>
      </c>
      <c r="C15">
        <v>9747.666380569055</v>
      </c>
      <c r="D15">
        <v>2925.673705176516</v>
      </c>
      <c r="E15">
        <v>1973.716606450141</v>
      </c>
    </row>
    <row r="16" spans="1:5">
      <c r="A16">
        <v>14</v>
      </c>
      <c r="B16">
        <v>7304.215540612855</v>
      </c>
      <c r="C16">
        <v>9747.666380569055</v>
      </c>
      <c r="D16">
        <v>2914.750153943513</v>
      </c>
      <c r="E16">
        <v>1962.793055217139</v>
      </c>
    </row>
    <row r="17" spans="1:5">
      <c r="A17">
        <v>15</v>
      </c>
      <c r="B17">
        <v>7304.215540612855</v>
      </c>
      <c r="C17">
        <v>9747.666380569055</v>
      </c>
      <c r="D17">
        <v>2813.221683003619</v>
      </c>
      <c r="E17">
        <v>1861.264584277248</v>
      </c>
    </row>
    <row r="18" spans="1:5">
      <c r="A18">
        <v>16</v>
      </c>
      <c r="B18">
        <v>7304.215540612855</v>
      </c>
      <c r="C18">
        <v>9747.666380569055</v>
      </c>
      <c r="D18">
        <v>2818.536604342948</v>
      </c>
      <c r="E18">
        <v>1866.579505616579</v>
      </c>
    </row>
    <row r="19" spans="1:5">
      <c r="A19">
        <v>17</v>
      </c>
      <c r="B19">
        <v>7304.215540612855</v>
      </c>
      <c r="C19">
        <v>9747.666380569055</v>
      </c>
      <c r="D19">
        <v>2838.602664790134</v>
      </c>
      <c r="E19">
        <v>1886.645566063764</v>
      </c>
    </row>
    <row r="20" spans="1:5">
      <c r="A20">
        <v>18</v>
      </c>
      <c r="B20">
        <v>7304.215540612855</v>
      </c>
      <c r="C20">
        <v>9747.666380569055</v>
      </c>
      <c r="D20">
        <v>2818.833783878317</v>
      </c>
      <c r="E20">
        <v>1866.876685151945</v>
      </c>
    </row>
    <row r="21" spans="1:5">
      <c r="A21">
        <v>19</v>
      </c>
      <c r="B21">
        <v>7304.215540612855</v>
      </c>
      <c r="C21">
        <v>9747.666380569055</v>
      </c>
      <c r="D21">
        <v>2840.057471251216</v>
      </c>
      <c r="E21">
        <v>1888.100372524844</v>
      </c>
    </row>
    <row r="22" spans="1:5">
      <c r="A22">
        <v>20</v>
      </c>
      <c r="B22">
        <v>7304.215540612855</v>
      </c>
      <c r="C22">
        <v>9747.666380569055</v>
      </c>
      <c r="D22">
        <v>2701.926480887732</v>
      </c>
      <c r="E22">
        <v>1749.969382161359</v>
      </c>
    </row>
    <row r="23" spans="1:5">
      <c r="A23">
        <v>21</v>
      </c>
      <c r="B23">
        <v>7304.215540612855</v>
      </c>
      <c r="C23">
        <v>9747.666380569055</v>
      </c>
      <c r="D23">
        <v>2488.783207949849</v>
      </c>
      <c r="E23">
        <v>1536.826109223479</v>
      </c>
    </row>
    <row r="24" spans="1:5">
      <c r="A24">
        <v>22</v>
      </c>
      <c r="B24">
        <v>7304.215540612855</v>
      </c>
      <c r="C24">
        <v>9747.666380569055</v>
      </c>
      <c r="D24">
        <v>2356.845076881139</v>
      </c>
      <c r="E24">
        <v>1404.887978154767</v>
      </c>
    </row>
    <row r="25" spans="1:5">
      <c r="A25">
        <v>23</v>
      </c>
      <c r="B25">
        <v>7304.215540612855</v>
      </c>
      <c r="C25">
        <v>9747.666380569055</v>
      </c>
      <c r="D25">
        <v>2266.462999837327</v>
      </c>
      <c r="E25">
        <v>1314.505901110954</v>
      </c>
    </row>
    <row r="26" spans="1:5">
      <c r="A26">
        <v>24</v>
      </c>
      <c r="B26">
        <v>7304.215540612855</v>
      </c>
      <c r="C26">
        <v>9747.666380569055</v>
      </c>
      <c r="D26">
        <v>2245.21975020571</v>
      </c>
      <c r="E26">
        <v>1293.262651479337</v>
      </c>
    </row>
    <row r="27" spans="1:5">
      <c r="A27">
        <v>25</v>
      </c>
      <c r="B27">
        <v>7304.215540612855</v>
      </c>
      <c r="C27">
        <v>9747.666380569055</v>
      </c>
      <c r="D27">
        <v>2253.695984809014</v>
      </c>
      <c r="E27">
        <v>1301.738886082642</v>
      </c>
    </row>
    <row r="28" spans="1:5">
      <c r="A28">
        <v>26</v>
      </c>
      <c r="B28">
        <v>7304.215540612855</v>
      </c>
      <c r="C28">
        <v>9747.666380569055</v>
      </c>
      <c r="D28">
        <v>2179.332623995613</v>
      </c>
      <c r="E28">
        <v>1227.375525269242</v>
      </c>
    </row>
    <row r="29" spans="1:5">
      <c r="A29">
        <v>27</v>
      </c>
      <c r="B29">
        <v>7304.215540612855</v>
      </c>
      <c r="C29">
        <v>9747.666380569055</v>
      </c>
      <c r="D29">
        <v>2153.664446489483</v>
      </c>
      <c r="E29">
        <v>1201.707347763113</v>
      </c>
    </row>
    <row r="30" spans="1:5">
      <c r="A30">
        <v>28</v>
      </c>
      <c r="B30">
        <v>7304.215540612855</v>
      </c>
      <c r="C30">
        <v>9747.666380569055</v>
      </c>
      <c r="D30">
        <v>2160.159410423571</v>
      </c>
      <c r="E30">
        <v>1208.202311697198</v>
      </c>
    </row>
    <row r="31" spans="1:5">
      <c r="A31">
        <v>29</v>
      </c>
      <c r="B31">
        <v>7304.215540612855</v>
      </c>
      <c r="C31">
        <v>9747.666380569055</v>
      </c>
      <c r="D31">
        <v>2098.175098564109</v>
      </c>
      <c r="E31">
        <v>1146.217999837737</v>
      </c>
    </row>
    <row r="32" spans="1:5">
      <c r="A32">
        <v>30</v>
      </c>
      <c r="B32">
        <v>7304.215540612855</v>
      </c>
      <c r="C32">
        <v>9747.666380569055</v>
      </c>
      <c r="D32">
        <v>2031.271126641503</v>
      </c>
      <c r="E32">
        <v>1079.31402791513</v>
      </c>
    </row>
    <row r="33" spans="1:5">
      <c r="A33">
        <v>31</v>
      </c>
      <c r="B33">
        <v>7304.215540612855</v>
      </c>
      <c r="C33">
        <v>9747.666380569055</v>
      </c>
      <c r="D33">
        <v>1955.534517847439</v>
      </c>
      <c r="E33">
        <v>1003.577419121067</v>
      </c>
    </row>
    <row r="34" spans="1:5">
      <c r="A34">
        <v>32</v>
      </c>
      <c r="B34">
        <v>7304.215540612855</v>
      </c>
      <c r="C34">
        <v>9747.666380569055</v>
      </c>
      <c r="D34">
        <v>1899.621895703076</v>
      </c>
      <c r="E34">
        <v>947.664796976702</v>
      </c>
    </row>
    <row r="35" spans="1:5">
      <c r="A35">
        <v>33</v>
      </c>
      <c r="B35">
        <v>7304.215540612855</v>
      </c>
      <c r="C35">
        <v>9747.666380569055</v>
      </c>
      <c r="D35">
        <v>1851.89495145128</v>
      </c>
      <c r="E35">
        <v>899.9378527249071</v>
      </c>
    </row>
    <row r="36" spans="1:5">
      <c r="A36">
        <v>34</v>
      </c>
      <c r="B36">
        <v>7304.215540612855</v>
      </c>
      <c r="C36">
        <v>9747.666380569055</v>
      </c>
      <c r="D36">
        <v>1826.927709862847</v>
      </c>
      <c r="E36">
        <v>874.9706111364724</v>
      </c>
    </row>
    <row r="37" spans="1:5">
      <c r="A37">
        <v>35</v>
      </c>
      <c r="B37">
        <v>7304.215540612855</v>
      </c>
      <c r="C37">
        <v>9747.666380569055</v>
      </c>
      <c r="D37">
        <v>1816.601786204653</v>
      </c>
      <c r="E37">
        <v>864.6446874782807</v>
      </c>
    </row>
    <row r="38" spans="1:5">
      <c r="A38">
        <v>36</v>
      </c>
      <c r="B38">
        <v>7304.215540612855</v>
      </c>
      <c r="C38">
        <v>9747.666380569055</v>
      </c>
      <c r="D38">
        <v>1815.117390338651</v>
      </c>
      <c r="E38">
        <v>863.1602916122765</v>
      </c>
    </row>
    <row r="39" spans="1:5">
      <c r="A39">
        <v>37</v>
      </c>
      <c r="B39">
        <v>7304.215540612855</v>
      </c>
      <c r="C39">
        <v>9747.666380569055</v>
      </c>
      <c r="D39">
        <v>1776.077820047131</v>
      </c>
      <c r="E39">
        <v>824.1207213207604</v>
      </c>
    </row>
    <row r="40" spans="1:5">
      <c r="A40">
        <v>38</v>
      </c>
      <c r="B40">
        <v>7304.215540612855</v>
      </c>
      <c r="C40">
        <v>9747.666380569055</v>
      </c>
      <c r="D40">
        <v>1755.721242395238</v>
      </c>
      <c r="E40">
        <v>803.7641436688649</v>
      </c>
    </row>
    <row r="41" spans="1:5">
      <c r="A41">
        <v>39</v>
      </c>
      <c r="B41">
        <v>7304.215540612855</v>
      </c>
      <c r="C41">
        <v>9747.666380569055</v>
      </c>
      <c r="D41">
        <v>1739.691271530675</v>
      </c>
      <c r="E41">
        <v>787.7341728043041</v>
      </c>
    </row>
    <row r="42" spans="1:5">
      <c r="A42">
        <v>40</v>
      </c>
      <c r="B42">
        <v>7304.215540612855</v>
      </c>
      <c r="C42">
        <v>9747.666380569055</v>
      </c>
      <c r="D42">
        <v>1739.15447567016</v>
      </c>
      <c r="E42">
        <v>787.1973769437873</v>
      </c>
    </row>
    <row r="43" spans="1:5">
      <c r="A43">
        <v>41</v>
      </c>
      <c r="B43">
        <v>7304.215540612855</v>
      </c>
      <c r="C43">
        <v>9747.666380569055</v>
      </c>
      <c r="D43">
        <v>1699.411514666083</v>
      </c>
      <c r="E43">
        <v>747.4544159397108</v>
      </c>
    </row>
    <row r="44" spans="1:5">
      <c r="A44">
        <v>42</v>
      </c>
      <c r="B44">
        <v>7304.215540612855</v>
      </c>
      <c r="C44">
        <v>9747.666380569055</v>
      </c>
      <c r="D44">
        <v>1662.848199816109</v>
      </c>
      <c r="E44">
        <v>710.8911010897367</v>
      </c>
    </row>
    <row r="45" spans="1:5">
      <c r="A45">
        <v>43</v>
      </c>
      <c r="B45">
        <v>7304.215540612855</v>
      </c>
      <c r="C45">
        <v>9747.666380569055</v>
      </c>
      <c r="D45">
        <v>1631.21649389752</v>
      </c>
      <c r="E45">
        <v>679.2593951711468</v>
      </c>
    </row>
    <row r="46" spans="1:5">
      <c r="A46">
        <v>44</v>
      </c>
      <c r="B46">
        <v>7304.215540612855</v>
      </c>
      <c r="C46">
        <v>9747.666380569055</v>
      </c>
      <c r="D46">
        <v>1613.342204525165</v>
      </c>
      <c r="E46">
        <v>661.3851057987935</v>
      </c>
    </row>
    <row r="47" spans="1:5">
      <c r="A47">
        <v>45</v>
      </c>
      <c r="B47">
        <v>7304.215540612855</v>
      </c>
      <c r="C47">
        <v>9747.666380569055</v>
      </c>
      <c r="D47">
        <v>1607.669885963045</v>
      </c>
      <c r="E47">
        <v>655.7127872366723</v>
      </c>
    </row>
    <row r="48" spans="1:5">
      <c r="A48">
        <v>46</v>
      </c>
      <c r="B48">
        <v>7304.215540612855</v>
      </c>
      <c r="C48">
        <v>9747.666380569055</v>
      </c>
      <c r="D48">
        <v>1607.839057866397</v>
      </c>
      <c r="E48">
        <v>655.8819591400235</v>
      </c>
    </row>
    <row r="49" spans="1:5">
      <c r="A49">
        <v>47</v>
      </c>
      <c r="B49">
        <v>7304.215540612855</v>
      </c>
      <c r="C49">
        <v>9747.666380569055</v>
      </c>
      <c r="D49">
        <v>1580.733024987415</v>
      </c>
      <c r="E49">
        <v>628.7759262610423</v>
      </c>
    </row>
    <row r="50" spans="1:5">
      <c r="A50">
        <v>48</v>
      </c>
      <c r="B50">
        <v>7304.215540612855</v>
      </c>
      <c r="C50">
        <v>9747.666380569055</v>
      </c>
      <c r="D50">
        <v>1564.204625501372</v>
      </c>
      <c r="E50">
        <v>612.2475267750002</v>
      </c>
    </row>
    <row r="51" spans="1:5">
      <c r="A51">
        <v>49</v>
      </c>
      <c r="B51">
        <v>7304.215540612855</v>
      </c>
      <c r="C51">
        <v>9747.666380569055</v>
      </c>
      <c r="D51">
        <v>1553.027101179499</v>
      </c>
      <c r="E51">
        <v>601.0700024531268</v>
      </c>
    </row>
    <row r="52" spans="1:5">
      <c r="A52">
        <v>50</v>
      </c>
      <c r="B52">
        <v>7304.215540612855</v>
      </c>
      <c r="C52">
        <v>9747.666380569055</v>
      </c>
      <c r="D52">
        <v>1537.512449594421</v>
      </c>
      <c r="E52">
        <v>585.5553508680484</v>
      </c>
    </row>
    <row r="53" spans="1:5">
      <c r="A53">
        <v>51</v>
      </c>
      <c r="B53">
        <v>7304.215540612855</v>
      </c>
      <c r="C53">
        <v>9747.666380569055</v>
      </c>
      <c r="D53">
        <v>1517.893741421911</v>
      </c>
      <c r="E53">
        <v>565.9366426955381</v>
      </c>
    </row>
    <row r="54" spans="1:5">
      <c r="A54">
        <v>52</v>
      </c>
      <c r="B54">
        <v>7304.215540612855</v>
      </c>
      <c r="C54">
        <v>9747.666380569055</v>
      </c>
      <c r="D54">
        <v>1497.605194684282</v>
      </c>
      <c r="E54">
        <v>545.6480959579083</v>
      </c>
    </row>
    <row r="55" spans="1:5">
      <c r="A55">
        <v>53</v>
      </c>
      <c r="B55">
        <v>7304.215540612855</v>
      </c>
      <c r="C55">
        <v>9747.666380569055</v>
      </c>
      <c r="D55">
        <v>1479.672245904747</v>
      </c>
      <c r="E55">
        <v>527.7151471783749</v>
      </c>
    </row>
    <row r="56" spans="1:5">
      <c r="A56">
        <v>54</v>
      </c>
      <c r="B56">
        <v>7304.215540612855</v>
      </c>
      <c r="C56">
        <v>9747.666380569055</v>
      </c>
      <c r="D56">
        <v>1467.478798253051</v>
      </c>
      <c r="E56">
        <v>515.5216995266773</v>
      </c>
    </row>
    <row r="57" spans="1:5">
      <c r="A57">
        <v>55</v>
      </c>
      <c r="B57">
        <v>7304.215540612855</v>
      </c>
      <c r="C57">
        <v>9747.666380569055</v>
      </c>
      <c r="D57">
        <v>1462.712195153013</v>
      </c>
      <c r="E57">
        <v>510.7550964266399</v>
      </c>
    </row>
    <row r="58" spans="1:5">
      <c r="A58">
        <v>56</v>
      </c>
      <c r="B58">
        <v>7304.215540612855</v>
      </c>
      <c r="C58">
        <v>9747.666380569055</v>
      </c>
      <c r="D58">
        <v>1463.636153351701</v>
      </c>
      <c r="E58">
        <v>511.6790546253269</v>
      </c>
    </row>
    <row r="59" spans="1:5">
      <c r="A59">
        <v>57</v>
      </c>
      <c r="B59">
        <v>7304.215540612855</v>
      </c>
      <c r="C59">
        <v>9747.666380569055</v>
      </c>
      <c r="D59">
        <v>1445.416960734995</v>
      </c>
      <c r="E59">
        <v>493.4598620086228</v>
      </c>
    </row>
    <row r="60" spans="1:5">
      <c r="A60">
        <v>58</v>
      </c>
      <c r="B60">
        <v>7304.215540612855</v>
      </c>
      <c r="C60">
        <v>9747.666380569055</v>
      </c>
      <c r="D60">
        <v>1433.977759016342</v>
      </c>
      <c r="E60">
        <v>482.0206602899694</v>
      </c>
    </row>
    <row r="61" spans="1:5">
      <c r="A61">
        <v>59</v>
      </c>
      <c r="B61">
        <v>7304.215540612855</v>
      </c>
      <c r="C61">
        <v>9747.666380569055</v>
      </c>
      <c r="D61">
        <v>1424.86074842642</v>
      </c>
      <c r="E61">
        <v>472.9036497000463</v>
      </c>
    </row>
    <row r="62" spans="1:5">
      <c r="A62">
        <v>60</v>
      </c>
      <c r="B62">
        <v>7304.215540612855</v>
      </c>
      <c r="C62">
        <v>9747.666380569055</v>
      </c>
      <c r="D62">
        <v>1413.6592547729</v>
      </c>
      <c r="E62">
        <v>461.7021560465272</v>
      </c>
    </row>
    <row r="63" spans="1:5">
      <c r="A63">
        <v>61</v>
      </c>
      <c r="B63">
        <v>7304.215540612855</v>
      </c>
      <c r="C63">
        <v>9747.666380569055</v>
      </c>
      <c r="D63">
        <v>1401.055140797633</v>
      </c>
      <c r="E63">
        <v>449.0980420712621</v>
      </c>
    </row>
    <row r="64" spans="1:5">
      <c r="A64">
        <v>62</v>
      </c>
      <c r="B64">
        <v>7304.215540612855</v>
      </c>
      <c r="C64">
        <v>9747.666380569055</v>
      </c>
      <c r="D64">
        <v>1388.762665879114</v>
      </c>
      <c r="E64">
        <v>436.805567152741</v>
      </c>
    </row>
    <row r="65" spans="1:5">
      <c r="A65">
        <v>63</v>
      </c>
      <c r="B65">
        <v>7304.215540612855</v>
      </c>
      <c r="C65">
        <v>9747.666380569055</v>
      </c>
      <c r="D65">
        <v>1376.900614938344</v>
      </c>
      <c r="E65">
        <v>424.9435162119709</v>
      </c>
    </row>
    <row r="66" spans="1:5">
      <c r="A66">
        <v>64</v>
      </c>
      <c r="B66">
        <v>7304.215540612855</v>
      </c>
      <c r="C66">
        <v>9747.666380569055</v>
      </c>
      <c r="D66">
        <v>1369.139275400646</v>
      </c>
      <c r="E66">
        <v>417.1821766742735</v>
      </c>
    </row>
    <row r="67" spans="1:5">
      <c r="A67">
        <v>65</v>
      </c>
      <c r="B67">
        <v>7304.215540612855</v>
      </c>
      <c r="C67">
        <v>9747.666380569055</v>
      </c>
      <c r="D67">
        <v>1366.658842570874</v>
      </c>
      <c r="E67">
        <v>414.7017438445011</v>
      </c>
    </row>
    <row r="68" spans="1:5">
      <c r="A68">
        <v>66</v>
      </c>
      <c r="B68">
        <v>7304.215540612855</v>
      </c>
      <c r="C68">
        <v>9747.666380569055</v>
      </c>
      <c r="D68">
        <v>1366.682254521401</v>
      </c>
      <c r="E68">
        <v>414.7251557950286</v>
      </c>
    </row>
    <row r="69" spans="1:5">
      <c r="A69">
        <v>67</v>
      </c>
      <c r="B69">
        <v>7304.215540612855</v>
      </c>
      <c r="C69">
        <v>9747.666380569055</v>
      </c>
      <c r="D69">
        <v>1355.243702708112</v>
      </c>
      <c r="E69">
        <v>403.2866039817395</v>
      </c>
    </row>
    <row r="70" spans="1:5">
      <c r="A70">
        <v>68</v>
      </c>
      <c r="B70">
        <v>7304.215540612855</v>
      </c>
      <c r="C70">
        <v>9747.666380569055</v>
      </c>
      <c r="D70">
        <v>1346.046690841211</v>
      </c>
      <c r="E70">
        <v>394.0895921148394</v>
      </c>
    </row>
    <row r="71" spans="1:5">
      <c r="A71">
        <v>69</v>
      </c>
      <c r="B71">
        <v>7304.215540612855</v>
      </c>
      <c r="C71">
        <v>9747.666380569055</v>
      </c>
      <c r="D71">
        <v>1339.428664548296</v>
      </c>
      <c r="E71">
        <v>387.4715658219258</v>
      </c>
    </row>
    <row r="72" spans="1:5">
      <c r="A72">
        <v>70</v>
      </c>
      <c r="B72">
        <v>7304.215540612855</v>
      </c>
      <c r="C72">
        <v>9747.666380569055</v>
      </c>
      <c r="D72">
        <v>1331.393863901685</v>
      </c>
      <c r="E72">
        <v>379.4367651753118</v>
      </c>
    </row>
    <row r="73" spans="1:5">
      <c r="A73">
        <v>71</v>
      </c>
      <c r="B73">
        <v>7304.215540612855</v>
      </c>
      <c r="C73">
        <v>9747.666380569055</v>
      </c>
      <c r="D73">
        <v>1322.674704953067</v>
      </c>
      <c r="E73">
        <v>370.7176062266961</v>
      </c>
    </row>
    <row r="74" spans="1:5">
      <c r="A74">
        <v>72</v>
      </c>
      <c r="B74">
        <v>7304.215540612855</v>
      </c>
      <c r="C74">
        <v>9747.666380569055</v>
      </c>
      <c r="D74">
        <v>1313.974859443452</v>
      </c>
      <c r="E74">
        <v>362.01776071708</v>
      </c>
    </row>
    <row r="75" spans="1:5">
      <c r="A75">
        <v>73</v>
      </c>
      <c r="B75">
        <v>7304.215540612855</v>
      </c>
      <c r="C75">
        <v>9747.666380569055</v>
      </c>
      <c r="D75">
        <v>1306.070602423525</v>
      </c>
      <c r="E75">
        <v>354.113503697153</v>
      </c>
    </row>
    <row r="76" spans="1:5">
      <c r="A76">
        <v>74</v>
      </c>
      <c r="B76">
        <v>7304.215540612855</v>
      </c>
      <c r="C76">
        <v>9747.666380569055</v>
      </c>
      <c r="D76">
        <v>1300.712506913605</v>
      </c>
      <c r="E76">
        <v>348.7554081872302</v>
      </c>
    </row>
    <row r="77" spans="1:5">
      <c r="A77">
        <v>75</v>
      </c>
      <c r="B77">
        <v>7304.215540612855</v>
      </c>
      <c r="C77">
        <v>9747.666380569055</v>
      </c>
      <c r="D77">
        <v>1293.889722953665</v>
      </c>
      <c r="E77">
        <v>341.9326242272917</v>
      </c>
    </row>
    <row r="78" spans="1:5">
      <c r="A78">
        <v>76</v>
      </c>
      <c r="B78">
        <v>7304.215540612855</v>
      </c>
      <c r="C78">
        <v>9747.666380569055</v>
      </c>
      <c r="D78">
        <v>1287.982894360926</v>
      </c>
      <c r="E78">
        <v>336.0257956345548</v>
      </c>
    </row>
    <row r="79" spans="1:5">
      <c r="A79">
        <v>77</v>
      </c>
      <c r="B79">
        <v>7304.215540612855</v>
      </c>
      <c r="C79">
        <v>9747.666380569055</v>
      </c>
      <c r="D79">
        <v>1281.495688340081</v>
      </c>
      <c r="E79">
        <v>329.5385896137086</v>
      </c>
    </row>
    <row r="80" spans="1:5">
      <c r="A80">
        <v>78</v>
      </c>
      <c r="B80">
        <v>7304.215540612855</v>
      </c>
      <c r="C80">
        <v>9747.666380569055</v>
      </c>
      <c r="D80">
        <v>1275.468792666021</v>
      </c>
      <c r="E80">
        <v>323.5116939396482</v>
      </c>
    </row>
    <row r="81" spans="1:5">
      <c r="A81">
        <v>79</v>
      </c>
      <c r="B81">
        <v>7304.215540612855</v>
      </c>
      <c r="C81">
        <v>9747.666380569055</v>
      </c>
      <c r="D81">
        <v>1270.788377317605</v>
      </c>
      <c r="E81">
        <v>318.8312785912322</v>
      </c>
    </row>
    <row r="82" spans="1:5">
      <c r="A82">
        <v>80</v>
      </c>
      <c r="B82">
        <v>7304.215540612855</v>
      </c>
      <c r="C82">
        <v>9747.666380569055</v>
      </c>
      <c r="D82">
        <v>1265.339686383522</v>
      </c>
      <c r="E82">
        <v>313.3825876571498</v>
      </c>
    </row>
    <row r="83" spans="1:5">
      <c r="A83">
        <v>81</v>
      </c>
      <c r="B83">
        <v>7304.215540612855</v>
      </c>
      <c r="C83">
        <v>9747.666380569055</v>
      </c>
      <c r="D83">
        <v>1259.473413787422</v>
      </c>
      <c r="E83">
        <v>307.516315061051</v>
      </c>
    </row>
    <row r="84" spans="1:5">
      <c r="A84">
        <v>82</v>
      </c>
      <c r="B84">
        <v>7304.215540612855</v>
      </c>
      <c r="C84">
        <v>9747.666380569055</v>
      </c>
      <c r="D84">
        <v>1253.751050410199</v>
      </c>
      <c r="E84">
        <v>301.7939516838262</v>
      </c>
    </row>
    <row r="85" spans="1:5">
      <c r="A85">
        <v>83</v>
      </c>
      <c r="B85">
        <v>7304.215540612855</v>
      </c>
      <c r="C85">
        <v>9747.666380569055</v>
      </c>
      <c r="D85">
        <v>1248.084680884554</v>
      </c>
      <c r="E85">
        <v>296.1275821581811</v>
      </c>
    </row>
    <row r="86" spans="1:5">
      <c r="A86">
        <v>84</v>
      </c>
      <c r="B86">
        <v>7304.215540612855</v>
      </c>
      <c r="C86">
        <v>9747.666380569055</v>
      </c>
      <c r="D86">
        <v>1244.252008741244</v>
      </c>
      <c r="E86">
        <v>292.2949100148715</v>
      </c>
    </row>
    <row r="87" spans="1:5">
      <c r="A87">
        <v>85</v>
      </c>
      <c r="B87">
        <v>7304.215540612855</v>
      </c>
      <c r="C87">
        <v>9747.666380569055</v>
      </c>
      <c r="D87">
        <v>1239.274110062524</v>
      </c>
      <c r="E87">
        <v>287.3170113361516</v>
      </c>
    </row>
    <row r="88" spans="1:5">
      <c r="A88">
        <v>86</v>
      </c>
      <c r="B88">
        <v>7304.215540612855</v>
      </c>
      <c r="C88">
        <v>9747.666380569055</v>
      </c>
      <c r="D88">
        <v>1234.79323026369</v>
      </c>
      <c r="E88">
        <v>282.8361315373181</v>
      </c>
    </row>
    <row r="89" spans="1:5">
      <c r="A89">
        <v>87</v>
      </c>
      <c r="B89">
        <v>7304.215540612855</v>
      </c>
      <c r="C89">
        <v>9747.666380569055</v>
      </c>
      <c r="D89">
        <v>1230.079708943363</v>
      </c>
      <c r="E89">
        <v>278.1226102169903</v>
      </c>
    </row>
    <row r="90" spans="1:5">
      <c r="A90">
        <v>88</v>
      </c>
      <c r="B90">
        <v>7304.215540612855</v>
      </c>
      <c r="C90">
        <v>9747.666380569055</v>
      </c>
      <c r="D90">
        <v>1225.356822190606</v>
      </c>
      <c r="E90">
        <v>273.3997234642339</v>
      </c>
    </row>
    <row r="91" spans="1:5">
      <c r="A91">
        <v>89</v>
      </c>
      <c r="B91">
        <v>7304.215540612855</v>
      </c>
      <c r="C91">
        <v>9747.666380569055</v>
      </c>
      <c r="D91">
        <v>1221.888756865717</v>
      </c>
      <c r="E91">
        <v>269.9316581393454</v>
      </c>
    </row>
    <row r="92" spans="1:5">
      <c r="A92">
        <v>90</v>
      </c>
      <c r="B92">
        <v>7304.215540612855</v>
      </c>
      <c r="C92">
        <v>9747.666380569055</v>
      </c>
      <c r="D92">
        <v>1217.977087991684</v>
      </c>
      <c r="E92">
        <v>266.0199892653121</v>
      </c>
    </row>
    <row r="93" spans="1:5">
      <c r="A93">
        <v>91</v>
      </c>
      <c r="B93">
        <v>7304.215540612855</v>
      </c>
      <c r="C93">
        <v>9747.666380569055</v>
      </c>
      <c r="D93">
        <v>1213.823216529624</v>
      </c>
      <c r="E93">
        <v>261.8661178032515</v>
      </c>
    </row>
    <row r="94" spans="1:5">
      <c r="A94">
        <v>92</v>
      </c>
      <c r="B94">
        <v>7304.215540612855</v>
      </c>
      <c r="C94">
        <v>9747.666380569055</v>
      </c>
      <c r="D94">
        <v>1209.61115818524</v>
      </c>
      <c r="E94">
        <v>257.6540594588687</v>
      </c>
    </row>
    <row r="95" spans="1:5">
      <c r="A95">
        <v>93</v>
      </c>
      <c r="B95">
        <v>7304.215540612855</v>
      </c>
      <c r="C95">
        <v>9747.666380569055</v>
      </c>
      <c r="D95">
        <v>1205.568094011427</v>
      </c>
      <c r="E95">
        <v>253.6109952850537</v>
      </c>
    </row>
    <row r="96" spans="1:5">
      <c r="A96">
        <v>94</v>
      </c>
      <c r="B96">
        <v>7304.215540612855</v>
      </c>
      <c r="C96">
        <v>9747.666380569055</v>
      </c>
      <c r="D96">
        <v>1202.732718431806</v>
      </c>
      <c r="E96">
        <v>250.7756197054332</v>
      </c>
    </row>
    <row r="97" spans="1:5">
      <c r="A97">
        <v>95</v>
      </c>
      <c r="B97">
        <v>7304.215540612855</v>
      </c>
      <c r="C97">
        <v>9747.666380569055</v>
      </c>
      <c r="D97">
        <v>1198.964328009946</v>
      </c>
      <c r="E97">
        <v>247.0072292835725</v>
      </c>
    </row>
    <row r="98" spans="1:5">
      <c r="A98">
        <v>96</v>
      </c>
      <c r="B98">
        <v>7304.215540612855</v>
      </c>
      <c r="C98">
        <v>9747.666380569055</v>
      </c>
      <c r="D98">
        <v>1195.497916977343</v>
      </c>
      <c r="E98">
        <v>243.5408182509708</v>
      </c>
    </row>
    <row r="99" spans="1:5">
      <c r="A99">
        <v>97</v>
      </c>
      <c r="B99">
        <v>7304.215540612855</v>
      </c>
      <c r="C99">
        <v>9747.666380569055</v>
      </c>
      <c r="D99">
        <v>1191.850810818127</v>
      </c>
      <c r="E99">
        <v>239.8937120917548</v>
      </c>
    </row>
    <row r="100" spans="1:5">
      <c r="A100">
        <v>98</v>
      </c>
      <c r="B100">
        <v>7304.215540612855</v>
      </c>
      <c r="C100">
        <v>9747.666380569055</v>
      </c>
      <c r="D100">
        <v>1188.359444626991</v>
      </c>
      <c r="E100">
        <v>236.4023459006198</v>
      </c>
    </row>
    <row r="101" spans="1:5">
      <c r="A101">
        <v>99</v>
      </c>
      <c r="B101">
        <v>7304.215540612855</v>
      </c>
      <c r="C101">
        <v>9747.666380569055</v>
      </c>
      <c r="D101">
        <v>1185.662228970911</v>
      </c>
      <c r="E101">
        <v>233.7051302445413</v>
      </c>
    </row>
    <row r="102" spans="1:5">
      <c r="A102">
        <v>100</v>
      </c>
      <c r="B102">
        <v>7304.215540612855</v>
      </c>
      <c r="C102">
        <v>9747.666380569055</v>
      </c>
      <c r="D102">
        <v>1182.669517460709</v>
      </c>
      <c r="E102">
        <v>230.7124187343359</v>
      </c>
    </row>
    <row r="103" spans="1:5">
      <c r="A103">
        <v>101</v>
      </c>
      <c r="B103">
        <v>7304.215540612855</v>
      </c>
      <c r="C103">
        <v>9747.666380569055</v>
      </c>
      <c r="D103">
        <v>1179.49087560592</v>
      </c>
      <c r="E103">
        <v>227.5337768795468</v>
      </c>
    </row>
    <row r="104" spans="1:5">
      <c r="A104">
        <v>102</v>
      </c>
      <c r="B104">
        <v>7304.215540612855</v>
      </c>
      <c r="C104">
        <v>9747.666380569055</v>
      </c>
      <c r="D104">
        <v>1176.347307681407</v>
      </c>
      <c r="E104">
        <v>224.3902089550341</v>
      </c>
    </row>
    <row r="105" spans="1:5">
      <c r="A105">
        <v>103</v>
      </c>
      <c r="B105">
        <v>7304.215540612855</v>
      </c>
      <c r="C105">
        <v>9747.666380569055</v>
      </c>
      <c r="D105">
        <v>1173.182152176352</v>
      </c>
      <c r="E105">
        <v>221.2250534499794</v>
      </c>
    </row>
    <row r="106" spans="1:5">
      <c r="A106">
        <v>104</v>
      </c>
      <c r="B106">
        <v>7304.215540612855</v>
      </c>
      <c r="C106">
        <v>9747.666380569055</v>
      </c>
      <c r="D106">
        <v>1170.956309449259</v>
      </c>
      <c r="E106">
        <v>218.9992107228867</v>
      </c>
    </row>
    <row r="107" spans="1:5">
      <c r="A107">
        <v>105</v>
      </c>
      <c r="B107">
        <v>7304.215540612855</v>
      </c>
      <c r="C107">
        <v>9747.666380569055</v>
      </c>
      <c r="D107">
        <v>1168.126514656919</v>
      </c>
      <c r="E107">
        <v>216.1694159305456</v>
      </c>
    </row>
    <row r="108" spans="1:5">
      <c r="A108">
        <v>106</v>
      </c>
      <c r="B108">
        <v>7304.215540612855</v>
      </c>
      <c r="C108">
        <v>9747.666380569055</v>
      </c>
      <c r="D108">
        <v>1165.507371495842</v>
      </c>
      <c r="E108">
        <v>213.5502727694687</v>
      </c>
    </row>
    <row r="109" spans="1:5">
      <c r="A109">
        <v>107</v>
      </c>
      <c r="B109">
        <v>7304.215540612855</v>
      </c>
      <c r="C109">
        <v>9747.666380569055</v>
      </c>
      <c r="D109">
        <v>1162.695660246404</v>
      </c>
      <c r="E109">
        <v>210.7385615200315</v>
      </c>
    </row>
    <row r="110" spans="1:5">
      <c r="A110">
        <v>108</v>
      </c>
      <c r="B110">
        <v>7304.215540612855</v>
      </c>
      <c r="C110">
        <v>9747.666380569055</v>
      </c>
      <c r="D110">
        <v>1159.903635642297</v>
      </c>
      <c r="E110">
        <v>207.9465369159247</v>
      </c>
    </row>
    <row r="111" spans="1:5">
      <c r="A111">
        <v>109</v>
      </c>
      <c r="B111">
        <v>7304.215540612855</v>
      </c>
      <c r="C111">
        <v>9747.666380569055</v>
      </c>
      <c r="D111">
        <v>1157.72251919037</v>
      </c>
      <c r="E111">
        <v>205.7654204639977</v>
      </c>
    </row>
    <row r="112" spans="1:5">
      <c r="A112">
        <v>110</v>
      </c>
      <c r="B112">
        <v>7304.215540612855</v>
      </c>
      <c r="C112">
        <v>9747.666380569055</v>
      </c>
      <c r="D112">
        <v>1155.364748006026</v>
      </c>
      <c r="E112">
        <v>203.4076492796527</v>
      </c>
    </row>
    <row r="113" spans="1:5">
      <c r="A113">
        <v>111</v>
      </c>
      <c r="B113">
        <v>7304.215540612855</v>
      </c>
      <c r="C113">
        <v>9747.666380569055</v>
      </c>
      <c r="D113">
        <v>1152.917607551762</v>
      </c>
      <c r="E113">
        <v>200.9605088253907</v>
      </c>
    </row>
    <row r="114" spans="1:5">
      <c r="A114">
        <v>112</v>
      </c>
      <c r="B114">
        <v>7304.215540612855</v>
      </c>
      <c r="C114">
        <v>9747.666380569055</v>
      </c>
      <c r="D114">
        <v>1150.444656463608</v>
      </c>
      <c r="E114">
        <v>198.4875577372354</v>
      </c>
    </row>
    <row r="115" spans="1:5">
      <c r="A115">
        <v>113</v>
      </c>
      <c r="B115">
        <v>7304.215540612855</v>
      </c>
      <c r="C115">
        <v>9747.666380569055</v>
      </c>
      <c r="D115">
        <v>1148.001045655408</v>
      </c>
      <c r="E115">
        <v>196.0439469290361</v>
      </c>
    </row>
    <row r="116" spans="1:5">
      <c r="A116">
        <v>114</v>
      </c>
      <c r="B116">
        <v>7304.215540612855</v>
      </c>
      <c r="C116">
        <v>9747.666380569055</v>
      </c>
      <c r="D116">
        <v>1146.282313447481</v>
      </c>
      <c r="E116">
        <v>194.3252147211074</v>
      </c>
    </row>
    <row r="117" spans="1:5">
      <c r="A117">
        <v>115</v>
      </c>
      <c r="B117">
        <v>7304.215540612855</v>
      </c>
      <c r="C117">
        <v>9747.666380569055</v>
      </c>
      <c r="D117">
        <v>1143.983099638361</v>
      </c>
      <c r="E117">
        <v>192.0260009119879</v>
      </c>
    </row>
    <row r="118" spans="1:5">
      <c r="A118">
        <v>116</v>
      </c>
      <c r="B118">
        <v>7304.215540612855</v>
      </c>
      <c r="C118">
        <v>9747.666380569055</v>
      </c>
      <c r="D118">
        <v>1141.860967253779</v>
      </c>
      <c r="E118">
        <v>189.903868527408</v>
      </c>
    </row>
    <row r="119" spans="1:5">
      <c r="A119">
        <v>117</v>
      </c>
      <c r="B119">
        <v>7304.215540612855</v>
      </c>
      <c r="C119">
        <v>9747.666380569055</v>
      </c>
      <c r="D119">
        <v>1139.656551336242</v>
      </c>
      <c r="E119">
        <v>187.6994526098699</v>
      </c>
    </row>
    <row r="120" spans="1:5">
      <c r="A120">
        <v>118</v>
      </c>
      <c r="B120">
        <v>7304.215540612855</v>
      </c>
      <c r="C120">
        <v>9747.666380569055</v>
      </c>
      <c r="D120">
        <v>1137.428598784091</v>
      </c>
      <c r="E120">
        <v>185.47150005772</v>
      </c>
    </row>
    <row r="121" spans="1:5">
      <c r="A121">
        <v>119</v>
      </c>
      <c r="B121">
        <v>7304.215540612855</v>
      </c>
      <c r="C121">
        <v>9747.666380569055</v>
      </c>
      <c r="D121">
        <v>1135.722037713425</v>
      </c>
      <c r="E121">
        <v>183.7649389870533</v>
      </c>
    </row>
    <row r="122" spans="1:5">
      <c r="A122">
        <v>120</v>
      </c>
      <c r="B122">
        <v>7304.215540612855</v>
      </c>
      <c r="C122">
        <v>9747.666380569055</v>
      </c>
      <c r="D122">
        <v>1133.864694445959</v>
      </c>
      <c r="E122">
        <v>181.9075957195874</v>
      </c>
    </row>
    <row r="123" spans="1:5">
      <c r="A123">
        <v>121</v>
      </c>
      <c r="B123">
        <v>7304.215540612855</v>
      </c>
      <c r="C123">
        <v>9747.666380569055</v>
      </c>
      <c r="D123">
        <v>1131.882805696929</v>
      </c>
      <c r="E123">
        <v>179.9257069705565</v>
      </c>
    </row>
    <row r="124" spans="1:5">
      <c r="A124">
        <v>122</v>
      </c>
      <c r="B124">
        <v>7304.215540612855</v>
      </c>
      <c r="C124">
        <v>9747.666380569055</v>
      </c>
      <c r="D124">
        <v>1129.886068240899</v>
      </c>
      <c r="E124">
        <v>177.9289695145283</v>
      </c>
    </row>
    <row r="125" spans="1:5">
      <c r="A125">
        <v>123</v>
      </c>
      <c r="B125">
        <v>7304.215540612855</v>
      </c>
      <c r="C125">
        <v>9747.666380569055</v>
      </c>
      <c r="D125">
        <v>1127.876598593252</v>
      </c>
      <c r="E125">
        <v>175.9194998668798</v>
      </c>
    </row>
    <row r="126" spans="1:5">
      <c r="A126">
        <v>124</v>
      </c>
      <c r="B126">
        <v>7304.215540612855</v>
      </c>
      <c r="C126">
        <v>9747.666380569055</v>
      </c>
      <c r="D126">
        <v>1126.423490845147</v>
      </c>
      <c r="E126">
        <v>174.4663921187748</v>
      </c>
    </row>
    <row r="127" spans="1:5">
      <c r="A127">
        <v>125</v>
      </c>
      <c r="B127">
        <v>7304.215540612855</v>
      </c>
      <c r="C127">
        <v>9747.666380569055</v>
      </c>
      <c r="D127">
        <v>1124.656049590015</v>
      </c>
      <c r="E127">
        <v>172.6989508636434</v>
      </c>
    </row>
    <row r="128" spans="1:5">
      <c r="A128">
        <v>126</v>
      </c>
      <c r="B128">
        <v>7304.215540612855</v>
      </c>
      <c r="C128">
        <v>9747.666380569055</v>
      </c>
      <c r="D128">
        <v>1123.013473024509</v>
      </c>
      <c r="E128">
        <v>171.0563742981357</v>
      </c>
    </row>
    <row r="129" spans="1:5">
      <c r="A129">
        <v>127</v>
      </c>
      <c r="B129">
        <v>7304.215540612855</v>
      </c>
      <c r="C129">
        <v>9747.666380569055</v>
      </c>
      <c r="D129">
        <v>1121.176933563935</v>
      </c>
      <c r="E129">
        <v>169.2198348375634</v>
      </c>
    </row>
    <row r="130" spans="1:5">
      <c r="A130">
        <v>128</v>
      </c>
      <c r="B130">
        <v>7304.215540612855</v>
      </c>
      <c r="C130">
        <v>9747.666380569055</v>
      </c>
      <c r="D130">
        <v>1119.390216875636</v>
      </c>
      <c r="E130">
        <v>167.4331181492641</v>
      </c>
    </row>
    <row r="131" spans="1:5">
      <c r="A131">
        <v>129</v>
      </c>
      <c r="B131">
        <v>7304.215540612855</v>
      </c>
      <c r="C131">
        <v>9747.666380569055</v>
      </c>
      <c r="D131">
        <v>1117.913278079997</v>
      </c>
      <c r="E131">
        <v>165.9561793536244</v>
      </c>
    </row>
    <row r="132" spans="1:5">
      <c r="A132">
        <v>130</v>
      </c>
      <c r="B132">
        <v>7304.215540612855</v>
      </c>
      <c r="C132">
        <v>9747.666380569055</v>
      </c>
      <c r="D132">
        <v>1116.355576144204</v>
      </c>
      <c r="E132">
        <v>164.3984774178319</v>
      </c>
    </row>
    <row r="133" spans="1:5">
      <c r="A133">
        <v>131</v>
      </c>
      <c r="B133">
        <v>7304.215540612855</v>
      </c>
      <c r="C133">
        <v>9747.666380569055</v>
      </c>
      <c r="D133">
        <v>1114.767968641413</v>
      </c>
      <c r="E133">
        <v>162.8108699150402</v>
      </c>
    </row>
    <row r="134" spans="1:5">
      <c r="A134">
        <v>132</v>
      </c>
      <c r="B134">
        <v>7304.215540612855</v>
      </c>
      <c r="C134">
        <v>9747.666380569055</v>
      </c>
      <c r="D134">
        <v>1113.179116208076</v>
      </c>
      <c r="E134">
        <v>161.222017481703</v>
      </c>
    </row>
    <row r="135" spans="1:5">
      <c r="A135">
        <v>133</v>
      </c>
      <c r="B135">
        <v>7304.215540612855</v>
      </c>
      <c r="C135">
        <v>9747.666380569055</v>
      </c>
      <c r="D135">
        <v>1111.557448517946</v>
      </c>
      <c r="E135">
        <v>159.6003497915741</v>
      </c>
    </row>
    <row r="136" spans="1:5">
      <c r="A136">
        <v>134</v>
      </c>
      <c r="B136">
        <v>7304.215540612855</v>
      </c>
      <c r="C136">
        <v>9747.666380569055</v>
      </c>
      <c r="D136">
        <v>1110.438128705249</v>
      </c>
      <c r="E136">
        <v>158.4810299788754</v>
      </c>
    </row>
    <row r="137" spans="1:5">
      <c r="A137">
        <v>135</v>
      </c>
      <c r="B137">
        <v>7304.215540612855</v>
      </c>
      <c r="C137">
        <v>9747.666380569055</v>
      </c>
      <c r="D137">
        <v>1108.896622315436</v>
      </c>
      <c r="E137">
        <v>156.939523589064</v>
      </c>
    </row>
    <row r="138" spans="1:5">
      <c r="A138">
        <v>136</v>
      </c>
      <c r="B138">
        <v>7304.215540612855</v>
      </c>
      <c r="C138">
        <v>9747.666380569055</v>
      </c>
      <c r="D138">
        <v>1107.483202045956</v>
      </c>
      <c r="E138">
        <v>155.5261033195829</v>
      </c>
    </row>
    <row r="139" spans="1:5">
      <c r="A139">
        <v>137</v>
      </c>
      <c r="B139">
        <v>7304.215540612855</v>
      </c>
      <c r="C139">
        <v>9747.666380569055</v>
      </c>
      <c r="D139">
        <v>1106.069359323742</v>
      </c>
      <c r="E139">
        <v>154.1122605973688</v>
      </c>
    </row>
    <row r="140" spans="1:5">
      <c r="A140">
        <v>138</v>
      </c>
      <c r="B140">
        <v>7304.215540612855</v>
      </c>
      <c r="C140">
        <v>9747.666380569055</v>
      </c>
      <c r="D140">
        <v>1104.532184200777</v>
      </c>
      <c r="E140">
        <v>152.5750854744047</v>
      </c>
    </row>
    <row r="141" spans="1:5">
      <c r="A141">
        <v>139</v>
      </c>
      <c r="B141">
        <v>7304.215540612855</v>
      </c>
      <c r="C141">
        <v>9747.666380569055</v>
      </c>
      <c r="D141">
        <v>1103.404581862695</v>
      </c>
      <c r="E141">
        <v>151.447483136322</v>
      </c>
    </row>
    <row r="142" spans="1:5">
      <c r="A142">
        <v>140</v>
      </c>
      <c r="B142">
        <v>7304.215540612855</v>
      </c>
      <c r="C142">
        <v>9747.666380569055</v>
      </c>
      <c r="D142">
        <v>1102.19090638945</v>
      </c>
      <c r="E142">
        <v>150.2338076630778</v>
      </c>
    </row>
    <row r="143" spans="1:5">
      <c r="A143">
        <v>141</v>
      </c>
      <c r="B143">
        <v>7304.215540612855</v>
      </c>
      <c r="C143">
        <v>9747.666380569055</v>
      </c>
      <c r="D143">
        <v>1100.873159304057</v>
      </c>
      <c r="E143">
        <v>148.9160605776854</v>
      </c>
    </row>
    <row r="144" spans="1:5">
      <c r="A144">
        <v>142</v>
      </c>
      <c r="B144">
        <v>7304.215540612855</v>
      </c>
      <c r="C144">
        <v>9747.666380569055</v>
      </c>
      <c r="D144">
        <v>1099.503132695329</v>
      </c>
      <c r="E144">
        <v>147.5460339689558</v>
      </c>
    </row>
    <row r="145" spans="1:5">
      <c r="A145">
        <v>143</v>
      </c>
      <c r="B145">
        <v>7304.215540612855</v>
      </c>
      <c r="C145">
        <v>9747.666380569055</v>
      </c>
      <c r="D145">
        <v>1098.130332916085</v>
      </c>
      <c r="E145">
        <v>146.1732341897118</v>
      </c>
    </row>
    <row r="146" spans="1:5">
      <c r="A146">
        <v>144</v>
      </c>
      <c r="B146">
        <v>7304.215540612855</v>
      </c>
      <c r="C146">
        <v>9747.666380569055</v>
      </c>
      <c r="D146">
        <v>1097.112682233864</v>
      </c>
      <c r="E146">
        <v>145.1555835074915</v>
      </c>
    </row>
    <row r="147" spans="1:5">
      <c r="A147">
        <v>145</v>
      </c>
      <c r="B147">
        <v>7304.215540612855</v>
      </c>
      <c r="C147">
        <v>9747.666380569055</v>
      </c>
      <c r="D147">
        <v>1095.948449828105</v>
      </c>
      <c r="E147">
        <v>143.9913511017339</v>
      </c>
    </row>
    <row r="148" spans="1:5">
      <c r="A148">
        <v>146</v>
      </c>
      <c r="B148">
        <v>7304.215540612855</v>
      </c>
      <c r="C148">
        <v>9747.666380569055</v>
      </c>
      <c r="D148">
        <v>1094.874600732457</v>
      </c>
      <c r="E148">
        <v>142.9175020060832</v>
      </c>
    </row>
    <row r="149" spans="1:5">
      <c r="A149">
        <v>147</v>
      </c>
      <c r="B149">
        <v>7304.215540612855</v>
      </c>
      <c r="C149">
        <v>9747.666380569055</v>
      </c>
      <c r="D149">
        <v>1093.581652015379</v>
      </c>
      <c r="E149">
        <v>141.6245532890068</v>
      </c>
    </row>
    <row r="150" spans="1:5">
      <c r="A150">
        <v>148</v>
      </c>
      <c r="B150">
        <v>7304.215540612855</v>
      </c>
      <c r="C150">
        <v>9747.666380569055</v>
      </c>
      <c r="D150">
        <v>1092.388714046344</v>
      </c>
      <c r="E150">
        <v>140.4316153199726</v>
      </c>
    </row>
    <row r="151" spans="1:5">
      <c r="A151">
        <v>149</v>
      </c>
      <c r="B151">
        <v>7304.215540612855</v>
      </c>
      <c r="C151">
        <v>9747.666380569055</v>
      </c>
      <c r="D151">
        <v>1091.335695622201</v>
      </c>
      <c r="E151">
        <v>139.3785968958288</v>
      </c>
    </row>
    <row r="152" spans="1:5">
      <c r="A152">
        <v>150</v>
      </c>
      <c r="B152">
        <v>7304.215540612855</v>
      </c>
      <c r="C152">
        <v>9747.666380569055</v>
      </c>
      <c r="D152">
        <v>1090.246308828651</v>
      </c>
      <c r="E152">
        <v>138.289210102279</v>
      </c>
    </row>
    <row r="153" spans="1:5">
      <c r="A153">
        <v>151</v>
      </c>
      <c r="B153">
        <v>7304.215540612855</v>
      </c>
      <c r="C153">
        <v>9747.666380569055</v>
      </c>
      <c r="D153">
        <v>1089.164462048067</v>
      </c>
      <c r="E153">
        <v>137.2073633216944</v>
      </c>
    </row>
    <row r="154" spans="1:5">
      <c r="A154">
        <v>152</v>
      </c>
      <c r="B154">
        <v>7304.215540612855</v>
      </c>
      <c r="C154">
        <v>9747.666380569055</v>
      </c>
      <c r="D154">
        <v>1088.111878209727</v>
      </c>
      <c r="E154">
        <v>136.1547794833552</v>
      </c>
    </row>
    <row r="155" spans="1:5">
      <c r="A155">
        <v>153</v>
      </c>
      <c r="B155">
        <v>7304.215540612855</v>
      </c>
      <c r="C155">
        <v>9747.666380569055</v>
      </c>
      <c r="D155">
        <v>1086.981666233976</v>
      </c>
      <c r="E155">
        <v>135.0245675076042</v>
      </c>
    </row>
    <row r="156" spans="1:5">
      <c r="A156">
        <v>154</v>
      </c>
      <c r="B156">
        <v>7304.215540612855</v>
      </c>
      <c r="C156">
        <v>9747.666380569055</v>
      </c>
      <c r="D156">
        <v>1086.247122262041</v>
      </c>
      <c r="E156">
        <v>134.2900235356686</v>
      </c>
    </row>
    <row r="157" spans="1:5">
      <c r="A157">
        <v>155</v>
      </c>
      <c r="B157">
        <v>7304.215540612855</v>
      </c>
      <c r="C157">
        <v>9747.666380569055</v>
      </c>
      <c r="D157">
        <v>1085.149562591723</v>
      </c>
      <c r="E157">
        <v>133.1924638653504</v>
      </c>
    </row>
    <row r="158" spans="1:5">
      <c r="A158">
        <v>156</v>
      </c>
      <c r="B158">
        <v>7304.215540612855</v>
      </c>
      <c r="C158">
        <v>9747.666380569055</v>
      </c>
      <c r="D158">
        <v>1084.155342023157</v>
      </c>
      <c r="E158">
        <v>132.1982432967848</v>
      </c>
    </row>
    <row r="159" spans="1:5">
      <c r="A159">
        <v>157</v>
      </c>
      <c r="B159">
        <v>7304.215540612855</v>
      </c>
      <c r="C159">
        <v>9747.666380569055</v>
      </c>
      <c r="D159">
        <v>1083.250108681993</v>
      </c>
      <c r="E159">
        <v>131.2930099556206</v>
      </c>
    </row>
    <row r="160" spans="1:5">
      <c r="A160">
        <v>158</v>
      </c>
      <c r="B160">
        <v>7304.215540612855</v>
      </c>
      <c r="C160">
        <v>9747.666380569055</v>
      </c>
      <c r="D160">
        <v>1082.125157970235</v>
      </c>
      <c r="E160">
        <v>130.168059243864</v>
      </c>
    </row>
    <row r="161" spans="1:5">
      <c r="A161">
        <v>159</v>
      </c>
      <c r="B161">
        <v>7304.215540612855</v>
      </c>
      <c r="C161">
        <v>9747.666380569055</v>
      </c>
      <c r="D161">
        <v>1081.383948821215</v>
      </c>
      <c r="E161">
        <v>129.4268500948436</v>
      </c>
    </row>
    <row r="162" spans="1:5">
      <c r="A162">
        <v>160</v>
      </c>
      <c r="B162">
        <v>7304.215540612855</v>
      </c>
      <c r="C162">
        <v>9747.666380569055</v>
      </c>
      <c r="D162">
        <v>1080.596766666157</v>
      </c>
      <c r="E162">
        <v>128.6396679397861</v>
      </c>
    </row>
    <row r="163" spans="1:5">
      <c r="A163">
        <v>161</v>
      </c>
      <c r="B163">
        <v>7304.215540612855</v>
      </c>
      <c r="C163">
        <v>9747.666380569055</v>
      </c>
      <c r="D163">
        <v>1079.710448298093</v>
      </c>
      <c r="E163">
        <v>127.7533495717208</v>
      </c>
    </row>
    <row r="164" spans="1:5">
      <c r="A164">
        <v>162</v>
      </c>
      <c r="B164">
        <v>7304.215540612855</v>
      </c>
      <c r="C164">
        <v>9747.666380569055</v>
      </c>
      <c r="D164">
        <v>1078.729576420734</v>
      </c>
      <c r="E164">
        <v>126.7724776943604</v>
      </c>
    </row>
    <row r="165" spans="1:5">
      <c r="A165">
        <v>163</v>
      </c>
      <c r="B165">
        <v>7304.215540612855</v>
      </c>
      <c r="C165">
        <v>9747.666380569055</v>
      </c>
      <c r="D165">
        <v>1077.760616157144</v>
      </c>
      <c r="E165">
        <v>125.8035174307722</v>
      </c>
    </row>
    <row r="166" spans="1:5">
      <c r="A166">
        <v>164</v>
      </c>
      <c r="B166">
        <v>7304.215540612855</v>
      </c>
      <c r="C166">
        <v>9747.666380569055</v>
      </c>
      <c r="D166">
        <v>1077.018381324845</v>
      </c>
      <c r="E166">
        <v>125.0612825984737</v>
      </c>
    </row>
    <row r="167" spans="1:5">
      <c r="A167">
        <v>165</v>
      </c>
      <c r="B167">
        <v>7304.215540612855</v>
      </c>
      <c r="C167">
        <v>9747.666380569055</v>
      </c>
      <c r="D167">
        <v>1076.264049106587</v>
      </c>
      <c r="E167">
        <v>124.306950380215</v>
      </c>
    </row>
    <row r="168" spans="1:5">
      <c r="A168">
        <v>166</v>
      </c>
      <c r="B168">
        <v>7304.215540612855</v>
      </c>
      <c r="C168">
        <v>9747.666380569055</v>
      </c>
      <c r="D168">
        <v>1075.590124408679</v>
      </c>
      <c r="E168">
        <v>123.633025682307</v>
      </c>
    </row>
    <row r="169" spans="1:5">
      <c r="A169">
        <v>167</v>
      </c>
      <c r="B169">
        <v>7304.215540612855</v>
      </c>
      <c r="C169">
        <v>9747.666380569055</v>
      </c>
      <c r="D169">
        <v>1074.629253498622</v>
      </c>
      <c r="E169">
        <v>122.6721547722507</v>
      </c>
    </row>
    <row r="170" spans="1:5">
      <c r="A170">
        <v>168</v>
      </c>
      <c r="B170">
        <v>7304.215540612855</v>
      </c>
      <c r="C170">
        <v>9747.666380569055</v>
      </c>
      <c r="D170">
        <v>1073.861926264774</v>
      </c>
      <c r="E170">
        <v>121.9048275384017</v>
      </c>
    </row>
    <row r="171" spans="1:5">
      <c r="A171">
        <v>169</v>
      </c>
      <c r="B171">
        <v>7304.215540612855</v>
      </c>
      <c r="C171">
        <v>9747.666380569055</v>
      </c>
      <c r="D171">
        <v>1073.094800863513</v>
      </c>
      <c r="E171">
        <v>121.13770213714</v>
      </c>
    </row>
    <row r="172" spans="1:5">
      <c r="A172">
        <v>170</v>
      </c>
      <c r="B172">
        <v>7304.215540612855</v>
      </c>
      <c r="C172">
        <v>9747.666380569055</v>
      </c>
      <c r="D172">
        <v>1072.313404779876</v>
      </c>
      <c r="E172">
        <v>120.3563060535037</v>
      </c>
    </row>
    <row r="173" spans="1:5">
      <c r="A173">
        <v>171</v>
      </c>
      <c r="B173">
        <v>7304.215540612855</v>
      </c>
      <c r="C173">
        <v>9747.666380569055</v>
      </c>
      <c r="D173">
        <v>1071.577465115704</v>
      </c>
      <c r="E173">
        <v>119.6203663893311</v>
      </c>
    </row>
    <row r="174" spans="1:5">
      <c r="A174">
        <v>172</v>
      </c>
      <c r="B174">
        <v>7304.215540612855</v>
      </c>
      <c r="C174">
        <v>9747.666380569055</v>
      </c>
      <c r="D174">
        <v>1070.928644665425</v>
      </c>
      <c r="E174">
        <v>118.9715459390525</v>
      </c>
    </row>
    <row r="175" spans="1:5">
      <c r="A175">
        <v>173</v>
      </c>
      <c r="B175">
        <v>7304.215540612855</v>
      </c>
      <c r="C175">
        <v>9747.666380569055</v>
      </c>
      <c r="D175">
        <v>1070.152661674814</v>
      </c>
      <c r="E175">
        <v>118.1955629484421</v>
      </c>
    </row>
    <row r="176" spans="1:5">
      <c r="A176">
        <v>174</v>
      </c>
      <c r="B176">
        <v>7304.215540612855</v>
      </c>
      <c r="C176">
        <v>9747.666380569055</v>
      </c>
      <c r="D176">
        <v>1069.729263067324</v>
      </c>
      <c r="E176">
        <v>117.772164340951</v>
      </c>
    </row>
    <row r="177" spans="1:5">
      <c r="A177">
        <v>175</v>
      </c>
      <c r="B177">
        <v>7304.215540612855</v>
      </c>
      <c r="C177">
        <v>9747.666380569055</v>
      </c>
      <c r="D177">
        <v>1068.932469335077</v>
      </c>
      <c r="E177">
        <v>116.9753706087037</v>
      </c>
    </row>
    <row r="178" spans="1:5">
      <c r="A178">
        <v>176</v>
      </c>
      <c r="B178">
        <v>7304.215540612855</v>
      </c>
      <c r="C178">
        <v>9747.666380569055</v>
      </c>
      <c r="D178">
        <v>1068.21896445786</v>
      </c>
      <c r="E178">
        <v>116.2618657314875</v>
      </c>
    </row>
    <row r="179" spans="1:5">
      <c r="A179">
        <v>177</v>
      </c>
      <c r="B179">
        <v>7304.215540612855</v>
      </c>
      <c r="C179">
        <v>9747.666380569055</v>
      </c>
      <c r="D179">
        <v>1067.749321410224</v>
      </c>
      <c r="E179">
        <v>115.7922226838512</v>
      </c>
    </row>
    <row r="180" spans="1:5">
      <c r="A180">
        <v>178</v>
      </c>
      <c r="B180">
        <v>7304.215540612855</v>
      </c>
      <c r="C180">
        <v>9747.666380569055</v>
      </c>
      <c r="D180">
        <v>1066.905900161051</v>
      </c>
      <c r="E180">
        <v>114.9488014346797</v>
      </c>
    </row>
    <row r="181" spans="1:5">
      <c r="A181">
        <v>179</v>
      </c>
      <c r="B181">
        <v>7304.215540612855</v>
      </c>
      <c r="C181">
        <v>9747.666380569055</v>
      </c>
      <c r="D181">
        <v>1066.493090544845</v>
      </c>
      <c r="E181">
        <v>114.5359918184728</v>
      </c>
    </row>
    <row r="182" spans="1:5">
      <c r="A182">
        <v>180</v>
      </c>
      <c r="B182">
        <v>7304.215540612855</v>
      </c>
      <c r="C182">
        <v>9747.666380569055</v>
      </c>
      <c r="D182">
        <v>1066.078817293566</v>
      </c>
      <c r="E182">
        <v>114.1217185671933</v>
      </c>
    </row>
    <row r="183" spans="1:5">
      <c r="A183">
        <v>181</v>
      </c>
      <c r="B183">
        <v>7304.215540612855</v>
      </c>
      <c r="C183">
        <v>9747.666380569055</v>
      </c>
      <c r="D183">
        <v>1065.564750854054</v>
      </c>
      <c r="E183">
        <v>113.6076521276823</v>
      </c>
    </row>
    <row r="184" spans="1:5">
      <c r="A184">
        <v>182</v>
      </c>
      <c r="B184">
        <v>7304.215540612855</v>
      </c>
      <c r="C184">
        <v>9747.666380569055</v>
      </c>
      <c r="D184">
        <v>1064.882201752137</v>
      </c>
      <c r="E184">
        <v>112.9251030257645</v>
      </c>
    </row>
    <row r="185" spans="1:5">
      <c r="A185">
        <v>183</v>
      </c>
      <c r="B185">
        <v>7304.215540612855</v>
      </c>
      <c r="C185">
        <v>9747.666380569055</v>
      </c>
      <c r="D185">
        <v>1064.244974795609</v>
      </c>
      <c r="E185">
        <v>112.2878760692368</v>
      </c>
    </row>
    <row r="186" spans="1:5">
      <c r="A186">
        <v>184</v>
      </c>
      <c r="B186">
        <v>7304.215540612855</v>
      </c>
      <c r="C186">
        <v>9747.666380569055</v>
      </c>
      <c r="D186">
        <v>1063.698773890842</v>
      </c>
      <c r="E186">
        <v>111.7416751644689</v>
      </c>
    </row>
    <row r="187" spans="1:5">
      <c r="A187">
        <v>185</v>
      </c>
      <c r="B187">
        <v>7304.215540612855</v>
      </c>
      <c r="C187">
        <v>9747.666380569055</v>
      </c>
      <c r="D187">
        <v>1063.326918798118</v>
      </c>
      <c r="E187">
        <v>111.3698200717453</v>
      </c>
    </row>
    <row r="188" spans="1:5">
      <c r="A188">
        <v>186</v>
      </c>
      <c r="B188">
        <v>7304.215540612855</v>
      </c>
      <c r="C188">
        <v>9747.666380569055</v>
      </c>
      <c r="D188">
        <v>1063.052495465933</v>
      </c>
      <c r="E188">
        <v>111.0953967395602</v>
      </c>
    </row>
    <row r="189" spans="1:5">
      <c r="A189">
        <v>187</v>
      </c>
      <c r="B189">
        <v>7304.215540612855</v>
      </c>
      <c r="C189">
        <v>9747.666380569055</v>
      </c>
      <c r="D189">
        <v>1062.328602068365</v>
      </c>
      <c r="E189">
        <v>110.3715033419926</v>
      </c>
    </row>
    <row r="190" spans="1:5">
      <c r="A190">
        <v>188</v>
      </c>
      <c r="B190">
        <v>7304.215540612855</v>
      </c>
      <c r="C190">
        <v>9747.666380569055</v>
      </c>
      <c r="D190">
        <v>1062.031371884927</v>
      </c>
      <c r="E190">
        <v>110.074273158555</v>
      </c>
    </row>
    <row r="191" spans="1:5">
      <c r="A191">
        <v>189</v>
      </c>
      <c r="B191">
        <v>7304.215540612855</v>
      </c>
      <c r="C191">
        <v>9747.666380569055</v>
      </c>
      <c r="D191">
        <v>1061.532723660314</v>
      </c>
      <c r="E191">
        <v>109.5756249339419</v>
      </c>
    </row>
    <row r="192" spans="1:5">
      <c r="A192">
        <v>190</v>
      </c>
      <c r="B192">
        <v>7304.215540612855</v>
      </c>
      <c r="C192">
        <v>9747.666380569055</v>
      </c>
      <c r="D192">
        <v>1061.014939117628</v>
      </c>
      <c r="E192">
        <v>109.0578403912554</v>
      </c>
    </row>
    <row r="193" spans="1:5">
      <c r="A193">
        <v>191</v>
      </c>
      <c r="B193">
        <v>7304.215540612855</v>
      </c>
      <c r="C193">
        <v>9747.666380569055</v>
      </c>
      <c r="D193">
        <v>1060.590336341914</v>
      </c>
      <c r="E193">
        <v>108.6332376155416</v>
      </c>
    </row>
    <row r="194" spans="1:5">
      <c r="A194">
        <v>192</v>
      </c>
      <c r="B194">
        <v>7304.215540612855</v>
      </c>
      <c r="C194">
        <v>9747.666380569055</v>
      </c>
      <c r="D194">
        <v>1060.393376735753</v>
      </c>
      <c r="E194">
        <v>108.4362780093796</v>
      </c>
    </row>
    <row r="195" spans="1:5">
      <c r="A195">
        <v>193</v>
      </c>
      <c r="B195">
        <v>7304.215540612855</v>
      </c>
      <c r="C195">
        <v>9747.666380569055</v>
      </c>
      <c r="D195">
        <v>1060.027542283992</v>
      </c>
      <c r="E195">
        <v>108.07044355762</v>
      </c>
    </row>
    <row r="196" spans="1:5">
      <c r="A196">
        <v>194</v>
      </c>
      <c r="B196">
        <v>7304.215540612855</v>
      </c>
      <c r="C196">
        <v>9747.666380569055</v>
      </c>
      <c r="D196">
        <v>1059.998092290577</v>
      </c>
      <c r="E196">
        <v>108.0409935642047</v>
      </c>
    </row>
    <row r="197" spans="1:5">
      <c r="A197">
        <v>195</v>
      </c>
      <c r="B197">
        <v>7304.215540612855</v>
      </c>
      <c r="C197">
        <v>9747.666380569055</v>
      </c>
      <c r="D197">
        <v>1059.518504504386</v>
      </c>
      <c r="E197">
        <v>107.5614057780143</v>
      </c>
    </row>
    <row r="198" spans="1:5">
      <c r="A198">
        <v>196</v>
      </c>
      <c r="B198">
        <v>7304.215540612855</v>
      </c>
      <c r="C198">
        <v>9747.666380569055</v>
      </c>
      <c r="D198">
        <v>1059.050637615577</v>
      </c>
      <c r="E198">
        <v>107.0935388892062</v>
      </c>
    </row>
    <row r="199" spans="1:5">
      <c r="A199">
        <v>197</v>
      </c>
      <c r="B199">
        <v>7304.215540612855</v>
      </c>
      <c r="C199">
        <v>9747.666380569055</v>
      </c>
      <c r="D199">
        <v>1059.17089654279</v>
      </c>
      <c r="E199">
        <v>107.2137978164172</v>
      </c>
    </row>
    <row r="200" spans="1:5">
      <c r="A200">
        <v>198</v>
      </c>
      <c r="B200">
        <v>7304.215540612855</v>
      </c>
      <c r="C200">
        <v>9747.666380569055</v>
      </c>
      <c r="D200">
        <v>1058.623210060637</v>
      </c>
      <c r="E200">
        <v>106.666111334265</v>
      </c>
    </row>
    <row r="201" spans="1:5">
      <c r="A201">
        <v>199</v>
      </c>
      <c r="B201">
        <v>7304.215540612855</v>
      </c>
      <c r="C201">
        <v>9747.666380569055</v>
      </c>
      <c r="D201">
        <v>1058.605414157168</v>
      </c>
      <c r="E201">
        <v>106.6483154307949</v>
      </c>
    </row>
    <row r="202" spans="1:5">
      <c r="A202">
        <v>200</v>
      </c>
      <c r="B202">
        <v>7304.215540612855</v>
      </c>
      <c r="C202">
        <v>9747.666380569055</v>
      </c>
      <c r="D202">
        <v>1058.68136704779</v>
      </c>
      <c r="E202">
        <v>106.724268321418</v>
      </c>
    </row>
    <row r="203" spans="1:5">
      <c r="A203">
        <v>201</v>
      </c>
      <c r="B203">
        <v>7304.215540612855</v>
      </c>
      <c r="C203">
        <v>9747.666380569055</v>
      </c>
      <c r="D203">
        <v>1058.781184301309</v>
      </c>
      <c r="E203">
        <v>106.8240855749371</v>
      </c>
    </row>
    <row r="204" spans="1:5">
      <c r="A204">
        <v>202</v>
      </c>
      <c r="B204">
        <v>7304.215540612855</v>
      </c>
      <c r="C204">
        <v>9747.666380569055</v>
      </c>
      <c r="D204">
        <v>1058.441640932947</v>
      </c>
      <c r="E204">
        <v>106.4845422065748</v>
      </c>
    </row>
    <row r="205" spans="1:5">
      <c r="A205">
        <v>203</v>
      </c>
      <c r="B205">
        <v>7304.215540612855</v>
      </c>
      <c r="C205">
        <v>9747.666380569055</v>
      </c>
      <c r="D205">
        <v>1058.243100752763</v>
      </c>
      <c r="E205">
        <v>106.2860020263902</v>
      </c>
    </row>
    <row r="206" spans="1:5">
      <c r="A206">
        <v>204</v>
      </c>
      <c r="B206">
        <v>7304.215540612855</v>
      </c>
      <c r="C206">
        <v>9747.666380569055</v>
      </c>
      <c r="D206">
        <v>1058.261292671629</v>
      </c>
      <c r="E206">
        <v>106.3041939452561</v>
      </c>
    </row>
    <row r="207" spans="1:5">
      <c r="A207">
        <v>205</v>
      </c>
      <c r="B207">
        <v>7304.215540612855</v>
      </c>
      <c r="C207">
        <v>9747.666380569055</v>
      </c>
      <c r="D207">
        <v>1058.127901494411</v>
      </c>
      <c r="E207">
        <v>106.1708027680386</v>
      </c>
    </row>
    <row r="208" spans="1:5">
      <c r="A208">
        <v>206</v>
      </c>
      <c r="B208">
        <v>7304.215540612855</v>
      </c>
      <c r="C208">
        <v>9747.666380569055</v>
      </c>
      <c r="D208">
        <v>1058.501279082876</v>
      </c>
      <c r="E208">
        <v>106.544180356504</v>
      </c>
    </row>
    <row r="209" spans="1:5">
      <c r="A209">
        <v>207</v>
      </c>
      <c r="B209">
        <v>7304.215540612855</v>
      </c>
      <c r="C209">
        <v>9747.666380569055</v>
      </c>
      <c r="D209">
        <v>1057.882748927873</v>
      </c>
      <c r="E209">
        <v>105.9256502014994</v>
      </c>
    </row>
    <row r="210" spans="1:5">
      <c r="A210">
        <v>208</v>
      </c>
      <c r="B210">
        <v>7304.215540612855</v>
      </c>
      <c r="C210">
        <v>9747.666380569055</v>
      </c>
      <c r="D210">
        <v>1058.612645348266</v>
      </c>
      <c r="E210">
        <v>106.6555466218935</v>
      </c>
    </row>
    <row r="211" spans="1:5">
      <c r="A211">
        <v>209</v>
      </c>
      <c r="B211">
        <v>7304.215540612855</v>
      </c>
      <c r="C211">
        <v>9747.666380569055</v>
      </c>
      <c r="D211">
        <v>1058.152052910241</v>
      </c>
      <c r="E211">
        <v>106.1949541838689</v>
      </c>
    </row>
    <row r="212" spans="1:5">
      <c r="A212">
        <v>210</v>
      </c>
      <c r="B212">
        <v>7304.215540612855</v>
      </c>
      <c r="C212">
        <v>9747.666380569055</v>
      </c>
      <c r="D212">
        <v>1058.21178994248</v>
      </c>
      <c r="E212">
        <v>106.2546912161082</v>
      </c>
    </row>
    <row r="213" spans="1:5">
      <c r="A213">
        <v>211</v>
      </c>
      <c r="B213">
        <v>7304.215540612855</v>
      </c>
      <c r="C213">
        <v>9747.666380569055</v>
      </c>
      <c r="D213">
        <v>1058.139103765567</v>
      </c>
      <c r="E213">
        <v>106.1820050391954</v>
      </c>
    </row>
    <row r="214" spans="1:5">
      <c r="A214">
        <v>212</v>
      </c>
      <c r="B214">
        <v>7304.215540612855</v>
      </c>
      <c r="C214">
        <v>9747.666380569055</v>
      </c>
      <c r="D214">
        <v>1058.316318911658</v>
      </c>
      <c r="E214">
        <v>106.3592201852854</v>
      </c>
    </row>
    <row r="215" spans="1:5">
      <c r="A215">
        <v>213</v>
      </c>
      <c r="B215">
        <v>7304.215540612855</v>
      </c>
      <c r="C215">
        <v>9747.666380569055</v>
      </c>
      <c r="D215">
        <v>1058.249111168701</v>
      </c>
      <c r="E215">
        <v>106.2920124423279</v>
      </c>
    </row>
    <row r="216" spans="1:5">
      <c r="A216">
        <v>214</v>
      </c>
      <c r="B216">
        <v>7304.215540612855</v>
      </c>
      <c r="C216">
        <v>9747.666380569055</v>
      </c>
      <c r="D216">
        <v>1058.301936216606</v>
      </c>
      <c r="E216">
        <v>106.3448374902334</v>
      </c>
    </row>
    <row r="217" spans="1:5">
      <c r="A217">
        <v>215</v>
      </c>
      <c r="B217">
        <v>7304.215540612855</v>
      </c>
      <c r="C217">
        <v>9747.666380569055</v>
      </c>
      <c r="D217">
        <v>1058.255975641806</v>
      </c>
      <c r="E217">
        <v>106.2988769154342</v>
      </c>
    </row>
    <row r="218" spans="1:5">
      <c r="A218">
        <v>216</v>
      </c>
      <c r="B218">
        <v>7304.215540612855</v>
      </c>
      <c r="C218">
        <v>9747.666380569055</v>
      </c>
      <c r="D218">
        <v>1058.143182384081</v>
      </c>
      <c r="E218">
        <v>106.1860836577092</v>
      </c>
    </row>
    <row r="219" spans="1:5">
      <c r="A219">
        <v>217</v>
      </c>
      <c r="B219">
        <v>7304.215540612855</v>
      </c>
      <c r="C219">
        <v>9747.666380569055</v>
      </c>
      <c r="D219">
        <v>1058.224817944871</v>
      </c>
      <c r="E219">
        <v>106.2677192184989</v>
      </c>
    </row>
    <row r="220" spans="1:5">
      <c r="A220">
        <v>218</v>
      </c>
      <c r="B220">
        <v>7304.215540612855</v>
      </c>
      <c r="C220">
        <v>9747.666380569055</v>
      </c>
      <c r="D220">
        <v>1058.241207404394</v>
      </c>
      <c r="E220">
        <v>106.2841086780215</v>
      </c>
    </row>
    <row r="221" spans="1:5">
      <c r="A221">
        <v>219</v>
      </c>
      <c r="B221">
        <v>7304.215540612855</v>
      </c>
      <c r="C221">
        <v>9747.666380569055</v>
      </c>
      <c r="D221">
        <v>1058.121389348216</v>
      </c>
      <c r="E221">
        <v>106.1642906218432</v>
      </c>
    </row>
    <row r="222" spans="1:5">
      <c r="A222">
        <v>220</v>
      </c>
      <c r="B222">
        <v>7304.215540612855</v>
      </c>
      <c r="C222">
        <v>9747.666380569055</v>
      </c>
      <c r="D222">
        <v>1058.094733734889</v>
      </c>
      <c r="E222">
        <v>106.1376350085179</v>
      </c>
    </row>
    <row r="223" spans="1:5">
      <c r="A223">
        <v>221</v>
      </c>
      <c r="B223">
        <v>7304.215540612855</v>
      </c>
      <c r="C223">
        <v>9747.666380569055</v>
      </c>
      <c r="D223">
        <v>1058.075667313982</v>
      </c>
      <c r="E223">
        <v>106.1185685876096</v>
      </c>
    </row>
    <row r="224" spans="1:5">
      <c r="A224">
        <v>222</v>
      </c>
      <c r="B224">
        <v>7304.215540612855</v>
      </c>
      <c r="C224">
        <v>9747.666380569055</v>
      </c>
      <c r="D224">
        <v>1058.050710647276</v>
      </c>
      <c r="E224">
        <v>106.0936119209031</v>
      </c>
    </row>
    <row r="225" spans="1:5">
      <c r="A225">
        <v>223</v>
      </c>
      <c r="B225">
        <v>7304.215540612855</v>
      </c>
      <c r="C225">
        <v>9747.666380569055</v>
      </c>
      <c r="D225">
        <v>1058.086315896898</v>
      </c>
      <c r="E225">
        <v>106.1292171705261</v>
      </c>
    </row>
    <row r="226" spans="1:5">
      <c r="A226">
        <v>224</v>
      </c>
      <c r="B226">
        <v>7304.215540612855</v>
      </c>
      <c r="C226">
        <v>9747.666380569055</v>
      </c>
      <c r="D226">
        <v>1058.084621039342</v>
      </c>
      <c r="E226">
        <v>106.1275223129702</v>
      </c>
    </row>
    <row r="227" spans="1:5">
      <c r="A227">
        <v>225</v>
      </c>
      <c r="B227">
        <v>7304.215540612855</v>
      </c>
      <c r="C227">
        <v>9747.666380569055</v>
      </c>
      <c r="D227">
        <v>1058.062762925419</v>
      </c>
      <c r="E227">
        <v>106.1056641990466</v>
      </c>
    </row>
    <row r="228" spans="1:5">
      <c r="A228">
        <v>226</v>
      </c>
      <c r="B228">
        <v>7304.215540612855</v>
      </c>
      <c r="C228">
        <v>9747.666380569055</v>
      </c>
      <c r="D228">
        <v>1058.127252959596</v>
      </c>
      <c r="E228">
        <v>106.1701542332225</v>
      </c>
    </row>
    <row r="229" spans="1:5">
      <c r="A229">
        <v>227</v>
      </c>
      <c r="B229">
        <v>7304.215540612855</v>
      </c>
      <c r="C229">
        <v>9747.666380569055</v>
      </c>
      <c r="D229">
        <v>1058.067281503501</v>
      </c>
      <c r="E229">
        <v>106.1101827771285</v>
      </c>
    </row>
    <row r="230" spans="1:5">
      <c r="A230">
        <v>228</v>
      </c>
      <c r="B230">
        <v>7304.215540612855</v>
      </c>
      <c r="C230">
        <v>9747.666380569055</v>
      </c>
      <c r="D230">
        <v>1058.046099098902</v>
      </c>
      <c r="E230">
        <v>106.0890003725284</v>
      </c>
    </row>
    <row r="231" spans="1:5">
      <c r="A231">
        <v>229</v>
      </c>
      <c r="B231">
        <v>7304.215540612855</v>
      </c>
      <c r="C231">
        <v>9747.666380569055</v>
      </c>
      <c r="D231">
        <v>1058.108652226028</v>
      </c>
      <c r="E231">
        <v>106.1515534996564</v>
      </c>
    </row>
    <row r="232" spans="1:5">
      <c r="A232">
        <v>230</v>
      </c>
      <c r="B232">
        <v>7304.215540612855</v>
      </c>
      <c r="C232">
        <v>9747.666380569055</v>
      </c>
      <c r="D232">
        <v>1057.970703606486</v>
      </c>
      <c r="E232">
        <v>106.0136048801141</v>
      </c>
    </row>
    <row r="233" spans="1:5">
      <c r="A233">
        <v>231</v>
      </c>
      <c r="B233">
        <v>7304.215540612855</v>
      </c>
      <c r="C233">
        <v>9747.666380569055</v>
      </c>
      <c r="D233">
        <v>1057.989148359922</v>
      </c>
      <c r="E233">
        <v>106.0320496335495</v>
      </c>
    </row>
    <row r="234" spans="1:5">
      <c r="A234">
        <v>232</v>
      </c>
      <c r="B234">
        <v>7304.215540612855</v>
      </c>
      <c r="C234">
        <v>9747.666380569055</v>
      </c>
      <c r="D234">
        <v>1058.006269618934</v>
      </c>
      <c r="E234">
        <v>106.0491708925616</v>
      </c>
    </row>
    <row r="235" spans="1:5">
      <c r="A235">
        <v>233</v>
      </c>
      <c r="B235">
        <v>7304.215540612855</v>
      </c>
      <c r="C235">
        <v>9747.666380569055</v>
      </c>
      <c r="D235">
        <v>1057.953902535118</v>
      </c>
      <c r="E235">
        <v>105.9968038087464</v>
      </c>
    </row>
    <row r="236" spans="1:5">
      <c r="A236">
        <v>234</v>
      </c>
      <c r="B236">
        <v>7304.215540612855</v>
      </c>
      <c r="C236">
        <v>9747.666380569055</v>
      </c>
      <c r="D236">
        <v>1057.862324793005</v>
      </c>
      <c r="E236">
        <v>105.9052260666326</v>
      </c>
    </row>
    <row r="237" spans="1:5">
      <c r="A237">
        <v>235</v>
      </c>
      <c r="B237">
        <v>7304.215540612855</v>
      </c>
      <c r="C237">
        <v>9747.666380569055</v>
      </c>
      <c r="D237">
        <v>1057.905275746184</v>
      </c>
      <c r="E237">
        <v>105.9481770198118</v>
      </c>
    </row>
    <row r="238" spans="1:5">
      <c r="A238">
        <v>236</v>
      </c>
      <c r="B238">
        <v>7304.215540612855</v>
      </c>
      <c r="C238">
        <v>9747.666380569055</v>
      </c>
      <c r="D238">
        <v>1057.905391295351</v>
      </c>
      <c r="E238">
        <v>105.9482925689793</v>
      </c>
    </row>
    <row r="239" spans="1:5">
      <c r="A239">
        <v>237</v>
      </c>
      <c r="B239">
        <v>7304.215540612855</v>
      </c>
      <c r="C239">
        <v>9747.666380569055</v>
      </c>
      <c r="D239">
        <v>1057.909715806002</v>
      </c>
      <c r="E239">
        <v>105.9526170796299</v>
      </c>
    </row>
    <row r="240" spans="1:5">
      <c r="A240">
        <v>238</v>
      </c>
      <c r="B240">
        <v>7304.215540612855</v>
      </c>
      <c r="C240">
        <v>9747.666380569055</v>
      </c>
      <c r="D240">
        <v>1057.9182021176</v>
      </c>
      <c r="E240">
        <v>105.9611033912275</v>
      </c>
    </row>
    <row r="241" spans="1:5">
      <c r="A241">
        <v>239</v>
      </c>
      <c r="B241">
        <v>7304.215540612855</v>
      </c>
      <c r="C241">
        <v>9747.666380569055</v>
      </c>
      <c r="D241">
        <v>1057.86963164352</v>
      </c>
      <c r="E241">
        <v>105.9125329171474</v>
      </c>
    </row>
    <row r="242" spans="1:5">
      <c r="A242">
        <v>240</v>
      </c>
      <c r="B242">
        <v>7304.215540612855</v>
      </c>
      <c r="C242">
        <v>9747.666380569055</v>
      </c>
      <c r="D242">
        <v>1057.876191439505</v>
      </c>
      <c r="E242">
        <v>105.9190927131331</v>
      </c>
    </row>
    <row r="243" spans="1:5">
      <c r="A243">
        <v>241</v>
      </c>
      <c r="B243">
        <v>7304.215540612855</v>
      </c>
      <c r="C243">
        <v>9747.666380569055</v>
      </c>
      <c r="D243">
        <v>1057.87129202847</v>
      </c>
      <c r="E243">
        <v>105.9141933020979</v>
      </c>
    </row>
    <row r="244" spans="1:5">
      <c r="A244">
        <v>242</v>
      </c>
      <c r="B244">
        <v>7304.215540612855</v>
      </c>
      <c r="C244">
        <v>9747.666380569055</v>
      </c>
      <c r="D244">
        <v>1057.864011395563</v>
      </c>
      <c r="E244">
        <v>105.9069126691913</v>
      </c>
    </row>
    <row r="245" spans="1:5">
      <c r="A245">
        <v>243</v>
      </c>
      <c r="B245">
        <v>7304.215540612855</v>
      </c>
      <c r="C245">
        <v>9747.666380569055</v>
      </c>
      <c r="D245">
        <v>1057.891347478132</v>
      </c>
      <c r="E245">
        <v>105.93424875176</v>
      </c>
    </row>
    <row r="246" spans="1:5">
      <c r="A246">
        <v>244</v>
      </c>
      <c r="B246">
        <v>7304.215540612855</v>
      </c>
      <c r="C246">
        <v>9747.666380569055</v>
      </c>
      <c r="D246">
        <v>1057.923252776875</v>
      </c>
      <c r="E246">
        <v>105.9661540505014</v>
      </c>
    </row>
    <row r="247" spans="1:5">
      <c r="A247">
        <v>245</v>
      </c>
      <c r="B247">
        <v>7304.215540612855</v>
      </c>
      <c r="C247">
        <v>9747.666380569055</v>
      </c>
      <c r="D247">
        <v>1057.893581168079</v>
      </c>
      <c r="E247">
        <v>105.9364824417063</v>
      </c>
    </row>
    <row r="248" spans="1:5">
      <c r="A248">
        <v>246</v>
      </c>
      <c r="B248">
        <v>7304.215540612855</v>
      </c>
      <c r="C248">
        <v>9747.666380569055</v>
      </c>
      <c r="D248">
        <v>1057.89490710671</v>
      </c>
      <c r="E248">
        <v>105.9378083803379</v>
      </c>
    </row>
    <row r="249" spans="1:5">
      <c r="A249">
        <v>247</v>
      </c>
      <c r="B249">
        <v>7304.215540612855</v>
      </c>
      <c r="C249">
        <v>9747.666380569055</v>
      </c>
      <c r="D249">
        <v>1057.898588570048</v>
      </c>
      <c r="E249">
        <v>105.9414898436756</v>
      </c>
    </row>
    <row r="250" spans="1:5">
      <c r="A250">
        <v>248</v>
      </c>
      <c r="B250">
        <v>7304.215540612855</v>
      </c>
      <c r="C250">
        <v>9747.666380569055</v>
      </c>
      <c r="D250">
        <v>1057.929232061248</v>
      </c>
      <c r="E250">
        <v>105.9721333348764</v>
      </c>
    </row>
    <row r="251" spans="1:5">
      <c r="A251">
        <v>249</v>
      </c>
      <c r="B251">
        <v>7304.215540612855</v>
      </c>
      <c r="C251">
        <v>9747.666380569055</v>
      </c>
      <c r="D251">
        <v>1057.908605187967</v>
      </c>
      <c r="E251">
        <v>105.951506461595</v>
      </c>
    </row>
    <row r="252" spans="1:5">
      <c r="A252">
        <v>250</v>
      </c>
      <c r="B252">
        <v>7304.215540612855</v>
      </c>
      <c r="C252">
        <v>9747.666380569055</v>
      </c>
      <c r="D252">
        <v>1057.940129573053</v>
      </c>
      <c r="E252">
        <v>105.9830308466807</v>
      </c>
    </row>
    <row r="253" spans="1:5">
      <c r="A253">
        <v>251</v>
      </c>
      <c r="B253">
        <v>7304.215540612855</v>
      </c>
      <c r="C253">
        <v>9747.666380569055</v>
      </c>
      <c r="D253">
        <v>1057.925608097125</v>
      </c>
      <c r="E253">
        <v>105.968509370752</v>
      </c>
    </row>
    <row r="254" spans="1:5">
      <c r="A254">
        <v>252</v>
      </c>
      <c r="B254">
        <v>7304.215540612855</v>
      </c>
      <c r="C254">
        <v>9747.666380569055</v>
      </c>
      <c r="D254">
        <v>1057.954271624288</v>
      </c>
      <c r="E254">
        <v>105.9971728979154</v>
      </c>
    </row>
    <row r="255" spans="1:5">
      <c r="A255">
        <v>253</v>
      </c>
      <c r="B255">
        <v>7304.215540612855</v>
      </c>
      <c r="C255">
        <v>9747.666380569055</v>
      </c>
      <c r="D255">
        <v>1057.983621431356</v>
      </c>
      <c r="E255">
        <v>106.026522704984</v>
      </c>
    </row>
    <row r="256" spans="1:5">
      <c r="A256">
        <v>254</v>
      </c>
      <c r="B256">
        <v>7304.215540612855</v>
      </c>
      <c r="C256">
        <v>9747.666380569055</v>
      </c>
      <c r="D256">
        <v>1057.956000761884</v>
      </c>
      <c r="E256">
        <v>105.9989020355123</v>
      </c>
    </row>
    <row r="257" spans="1:5">
      <c r="A257">
        <v>255</v>
      </c>
      <c r="B257">
        <v>7304.215540612855</v>
      </c>
      <c r="C257">
        <v>9747.666380569055</v>
      </c>
      <c r="D257">
        <v>1057.980543383268</v>
      </c>
      <c r="E257">
        <v>106.0234446568959</v>
      </c>
    </row>
    <row r="258" spans="1:5">
      <c r="A258">
        <v>256</v>
      </c>
      <c r="B258">
        <v>7304.215540612855</v>
      </c>
      <c r="C258">
        <v>9747.666380569055</v>
      </c>
      <c r="D258">
        <v>1057.983880421767</v>
      </c>
      <c r="E258">
        <v>106.0267816953948</v>
      </c>
    </row>
    <row r="259" spans="1:5">
      <c r="A259">
        <v>257</v>
      </c>
      <c r="B259">
        <v>7304.215540612855</v>
      </c>
      <c r="C259">
        <v>9747.666380569055</v>
      </c>
      <c r="D259">
        <v>1057.974663562907</v>
      </c>
      <c r="E259">
        <v>106.0175648365344</v>
      </c>
    </row>
    <row r="260" spans="1:5">
      <c r="A260">
        <v>258</v>
      </c>
      <c r="B260">
        <v>7304.215540612855</v>
      </c>
      <c r="C260">
        <v>9747.666380569055</v>
      </c>
      <c r="D260">
        <v>1057.961089315628</v>
      </c>
      <c r="E260">
        <v>106.0039905892546</v>
      </c>
    </row>
    <row r="261" spans="1:5">
      <c r="A261">
        <v>259</v>
      </c>
      <c r="B261">
        <v>7304.215540612855</v>
      </c>
      <c r="C261">
        <v>9747.666380569055</v>
      </c>
      <c r="D261">
        <v>1057.961531585518</v>
      </c>
      <c r="E261">
        <v>106.0044328591469</v>
      </c>
    </row>
    <row r="262" spans="1:5">
      <c r="A262">
        <v>260</v>
      </c>
      <c r="B262">
        <v>7304.215540612855</v>
      </c>
      <c r="C262">
        <v>9747.666380569055</v>
      </c>
      <c r="D262">
        <v>1058.065116530289</v>
      </c>
      <c r="E262">
        <v>106.1080178039158</v>
      </c>
    </row>
    <row r="263" spans="1:5">
      <c r="A263">
        <v>261</v>
      </c>
      <c r="B263">
        <v>7304.215540612855</v>
      </c>
      <c r="C263">
        <v>9747.666380569055</v>
      </c>
      <c r="D263">
        <v>1057.98935012754</v>
      </c>
      <c r="E263">
        <v>106.0322514011678</v>
      </c>
    </row>
    <row r="264" spans="1:5">
      <c r="A264">
        <v>262</v>
      </c>
      <c r="B264">
        <v>7304.215540612855</v>
      </c>
      <c r="C264">
        <v>9747.666380569055</v>
      </c>
      <c r="D264">
        <v>1057.974350437455</v>
      </c>
      <c r="E264">
        <v>106.0172517110831</v>
      </c>
    </row>
    <row r="265" spans="1:5">
      <c r="A265">
        <v>263</v>
      </c>
      <c r="B265">
        <v>7304.215540612855</v>
      </c>
      <c r="C265">
        <v>9747.666380569055</v>
      </c>
      <c r="D265">
        <v>1057.943023355555</v>
      </c>
      <c r="E265">
        <v>105.9859246291833</v>
      </c>
    </row>
    <row r="266" spans="1:5">
      <c r="A266">
        <v>264</v>
      </c>
      <c r="B266">
        <v>7304.215540612855</v>
      </c>
      <c r="C266">
        <v>9747.666380569055</v>
      </c>
      <c r="D266">
        <v>1057.940142898025</v>
      </c>
      <c r="E266">
        <v>105.9830441716524</v>
      </c>
    </row>
    <row r="267" spans="1:5">
      <c r="A267">
        <v>265</v>
      </c>
      <c r="B267">
        <v>7304.215540612855</v>
      </c>
      <c r="C267">
        <v>9747.666380569055</v>
      </c>
      <c r="D267">
        <v>1057.929176034204</v>
      </c>
      <c r="E267">
        <v>105.9720773078317</v>
      </c>
    </row>
    <row r="268" spans="1:5">
      <c r="A268">
        <v>266</v>
      </c>
      <c r="B268">
        <v>7304.215540612855</v>
      </c>
      <c r="C268">
        <v>9747.666380569055</v>
      </c>
      <c r="D268">
        <v>1057.915277961442</v>
      </c>
      <c r="E268">
        <v>105.9581792350695</v>
      </c>
    </row>
    <row r="269" spans="1:5">
      <c r="A269">
        <v>267</v>
      </c>
      <c r="B269">
        <v>7304.215540612855</v>
      </c>
      <c r="C269">
        <v>9747.666380569055</v>
      </c>
      <c r="D269">
        <v>1057.950042882026</v>
      </c>
      <c r="E269">
        <v>105.9929441556532</v>
      </c>
    </row>
    <row r="270" spans="1:5">
      <c r="A270">
        <v>268</v>
      </c>
      <c r="B270">
        <v>7304.215540612855</v>
      </c>
      <c r="C270">
        <v>9747.666380569055</v>
      </c>
      <c r="D270">
        <v>1057.951622629579</v>
      </c>
      <c r="E270">
        <v>105.9945239032059</v>
      </c>
    </row>
    <row r="271" spans="1:5">
      <c r="A271">
        <v>269</v>
      </c>
      <c r="B271">
        <v>7304.215540612855</v>
      </c>
      <c r="C271">
        <v>9747.666380569055</v>
      </c>
      <c r="D271">
        <v>1057.959551129505</v>
      </c>
      <c r="E271">
        <v>106.0024524031327</v>
      </c>
    </row>
    <row r="272" spans="1:5">
      <c r="A272">
        <v>270</v>
      </c>
      <c r="B272">
        <v>7304.215540612855</v>
      </c>
      <c r="C272">
        <v>9747.666380569055</v>
      </c>
      <c r="D272">
        <v>1057.948614548873</v>
      </c>
      <c r="E272">
        <v>105.9915158225003</v>
      </c>
    </row>
    <row r="273" spans="1:5">
      <c r="A273">
        <v>271</v>
      </c>
      <c r="B273">
        <v>7304.215540612855</v>
      </c>
      <c r="C273">
        <v>9747.666380569055</v>
      </c>
      <c r="D273">
        <v>1057.946887755387</v>
      </c>
      <c r="E273">
        <v>105.989789029015</v>
      </c>
    </row>
    <row r="274" spans="1:5">
      <c r="A274">
        <v>272</v>
      </c>
      <c r="B274">
        <v>7304.215540612855</v>
      </c>
      <c r="C274">
        <v>9747.666380569055</v>
      </c>
      <c r="D274">
        <v>1057.949652204014</v>
      </c>
      <c r="E274">
        <v>105.9925534776413</v>
      </c>
    </row>
    <row r="275" spans="1:5">
      <c r="A275">
        <v>273</v>
      </c>
      <c r="B275">
        <v>7304.215540612855</v>
      </c>
      <c r="C275">
        <v>9747.666380569055</v>
      </c>
      <c r="D275">
        <v>1057.967282176146</v>
      </c>
      <c r="E275">
        <v>106.0101834497735</v>
      </c>
    </row>
    <row r="276" spans="1:5">
      <c r="A276">
        <v>274</v>
      </c>
      <c r="B276">
        <v>7304.215540612855</v>
      </c>
      <c r="C276">
        <v>9747.666380569055</v>
      </c>
      <c r="D276">
        <v>1057.963347193772</v>
      </c>
      <c r="E276">
        <v>106.0062484674002</v>
      </c>
    </row>
    <row r="277" spans="1:5">
      <c r="A277">
        <v>275</v>
      </c>
      <c r="B277">
        <v>7304.215540612855</v>
      </c>
      <c r="C277">
        <v>9747.666380569055</v>
      </c>
      <c r="D277">
        <v>1057.973686043647</v>
      </c>
      <c r="E277">
        <v>106.016587317274</v>
      </c>
    </row>
    <row r="278" spans="1:5">
      <c r="A278">
        <v>276</v>
      </c>
      <c r="B278">
        <v>7304.215540612855</v>
      </c>
      <c r="C278">
        <v>9747.666380569055</v>
      </c>
      <c r="D278">
        <v>1057.968321497007</v>
      </c>
      <c r="E278">
        <v>106.0112227706335</v>
      </c>
    </row>
    <row r="279" spans="1:5">
      <c r="A279">
        <v>277</v>
      </c>
      <c r="B279">
        <v>7304.215540612855</v>
      </c>
      <c r="C279">
        <v>9747.666380569055</v>
      </c>
      <c r="D279">
        <v>1057.966096097352</v>
      </c>
      <c r="E279">
        <v>106.0089973709791</v>
      </c>
    </row>
    <row r="280" spans="1:5">
      <c r="A280">
        <v>278</v>
      </c>
      <c r="B280">
        <v>7304.215540612855</v>
      </c>
      <c r="C280">
        <v>9747.666380569055</v>
      </c>
      <c r="D280">
        <v>1057.966107752765</v>
      </c>
      <c r="E280">
        <v>106.0090090263928</v>
      </c>
    </row>
    <row r="281" spans="1:5">
      <c r="A281">
        <v>279</v>
      </c>
      <c r="B281">
        <v>7304.215540612855</v>
      </c>
      <c r="C281">
        <v>9747.666380569055</v>
      </c>
      <c r="D281">
        <v>1057.970951641452</v>
      </c>
      <c r="E281">
        <v>106.0138529150797</v>
      </c>
    </row>
    <row r="282" spans="1:5">
      <c r="A282">
        <v>280</v>
      </c>
      <c r="B282">
        <v>7304.215540612855</v>
      </c>
      <c r="C282">
        <v>9747.666380569055</v>
      </c>
      <c r="D282">
        <v>1057.966910151836</v>
      </c>
      <c r="E282">
        <v>106.0098114254641</v>
      </c>
    </row>
    <row r="283" spans="1:5">
      <c r="A283">
        <v>281</v>
      </c>
      <c r="B283">
        <v>7304.215540612855</v>
      </c>
      <c r="C283">
        <v>9747.666380569055</v>
      </c>
      <c r="D283">
        <v>1057.963450228982</v>
      </c>
      <c r="E283">
        <v>106.0063515026091</v>
      </c>
    </row>
    <row r="284" spans="1:5">
      <c r="A284">
        <v>282</v>
      </c>
      <c r="B284">
        <v>7304.215540612855</v>
      </c>
      <c r="C284">
        <v>9747.666380569055</v>
      </c>
      <c r="D284">
        <v>1057.976726440243</v>
      </c>
      <c r="E284">
        <v>106.019627713871</v>
      </c>
    </row>
    <row r="285" spans="1:5">
      <c r="A285">
        <v>283</v>
      </c>
      <c r="B285">
        <v>7304.215540612855</v>
      </c>
      <c r="C285">
        <v>9747.666380569055</v>
      </c>
      <c r="D285">
        <v>1057.967219380889</v>
      </c>
      <c r="E285">
        <v>106.0101206545166</v>
      </c>
    </row>
    <row r="286" spans="1:5">
      <c r="A286">
        <v>284</v>
      </c>
      <c r="B286">
        <v>7304.215540612855</v>
      </c>
      <c r="C286">
        <v>9747.666380569055</v>
      </c>
      <c r="D286">
        <v>1057.959631478503</v>
      </c>
      <c r="E286">
        <v>106.0025327521317</v>
      </c>
    </row>
    <row r="287" spans="1:5">
      <c r="A287">
        <v>285</v>
      </c>
      <c r="B287">
        <v>7304.215540612855</v>
      </c>
      <c r="C287">
        <v>9747.666380569055</v>
      </c>
      <c r="D287">
        <v>1057.968514858938</v>
      </c>
      <c r="E287">
        <v>106.0114161325662</v>
      </c>
    </row>
    <row r="288" spans="1:5">
      <c r="A288">
        <v>286</v>
      </c>
      <c r="B288">
        <v>7304.215540612855</v>
      </c>
      <c r="C288">
        <v>9747.666380569055</v>
      </c>
      <c r="D288">
        <v>1057.962621983022</v>
      </c>
      <c r="E288">
        <v>106.0055232566504</v>
      </c>
    </row>
    <row r="289" spans="1:5">
      <c r="A289">
        <v>287</v>
      </c>
      <c r="B289">
        <v>7304.215540612855</v>
      </c>
      <c r="C289">
        <v>9747.666380569055</v>
      </c>
      <c r="D289">
        <v>1057.96439981715</v>
      </c>
      <c r="E289">
        <v>106.0073010907776</v>
      </c>
    </row>
    <row r="290" spans="1:5">
      <c r="A290">
        <v>288</v>
      </c>
      <c r="B290">
        <v>7304.215540612855</v>
      </c>
      <c r="C290">
        <v>9747.666380569055</v>
      </c>
      <c r="D290">
        <v>1057.967916993485</v>
      </c>
      <c r="E290">
        <v>106.010818267113</v>
      </c>
    </row>
    <row r="291" spans="1:5">
      <c r="A291">
        <v>289</v>
      </c>
      <c r="B291">
        <v>7304.215540612855</v>
      </c>
      <c r="C291">
        <v>9747.666380569055</v>
      </c>
      <c r="D291">
        <v>1057.964649010456</v>
      </c>
      <c r="E291">
        <v>106.0075502840833</v>
      </c>
    </row>
    <row r="292" spans="1:5">
      <c r="A292">
        <v>290</v>
      </c>
      <c r="B292">
        <v>7304.215540612855</v>
      </c>
      <c r="C292">
        <v>9747.666380569055</v>
      </c>
      <c r="D292">
        <v>1057.967489872289</v>
      </c>
      <c r="E292">
        <v>106.010391145916</v>
      </c>
    </row>
    <row r="293" spans="1:5">
      <c r="A293">
        <v>291</v>
      </c>
      <c r="B293">
        <v>7304.215540612855</v>
      </c>
      <c r="C293">
        <v>9747.666380569055</v>
      </c>
      <c r="D293">
        <v>1057.96331793009</v>
      </c>
      <c r="E293">
        <v>106.0062192037179</v>
      </c>
    </row>
    <row r="294" spans="1:5">
      <c r="A294">
        <v>292</v>
      </c>
      <c r="B294">
        <v>7304.215540612855</v>
      </c>
      <c r="C294">
        <v>9747.666380569055</v>
      </c>
      <c r="D294">
        <v>1057.969210858562</v>
      </c>
      <c r="E294">
        <v>106.0121121321908</v>
      </c>
    </row>
    <row r="295" spans="1:5">
      <c r="A295">
        <v>293</v>
      </c>
      <c r="B295">
        <v>7304.215540612855</v>
      </c>
      <c r="C295">
        <v>9747.666380569055</v>
      </c>
      <c r="D295">
        <v>1057.965277259926</v>
      </c>
      <c r="E295">
        <v>106.0081785335535</v>
      </c>
    </row>
    <row r="296" spans="1:5">
      <c r="A296">
        <v>294</v>
      </c>
      <c r="B296">
        <v>7304.215540612855</v>
      </c>
      <c r="C296">
        <v>9747.666380569055</v>
      </c>
      <c r="D296">
        <v>1057.959775875334</v>
      </c>
      <c r="E296">
        <v>106.002677148962</v>
      </c>
    </row>
    <row r="297" spans="1:5">
      <c r="A297">
        <v>295</v>
      </c>
      <c r="B297">
        <v>7304.215540612855</v>
      </c>
      <c r="C297">
        <v>9747.666380569055</v>
      </c>
      <c r="D297">
        <v>1057.96668770472</v>
      </c>
      <c r="E297">
        <v>106.0095889783478</v>
      </c>
    </row>
    <row r="298" spans="1:5">
      <c r="A298">
        <v>296</v>
      </c>
      <c r="B298">
        <v>7304.215540612855</v>
      </c>
      <c r="C298">
        <v>9747.666380569055</v>
      </c>
      <c r="D298">
        <v>1057.962557962067</v>
      </c>
      <c r="E298">
        <v>106.0054592356943</v>
      </c>
    </row>
    <row r="299" spans="1:5">
      <c r="A299">
        <v>297</v>
      </c>
      <c r="B299">
        <v>7304.215540612855</v>
      </c>
      <c r="C299">
        <v>9747.666380569055</v>
      </c>
      <c r="D299">
        <v>1057.960280602471</v>
      </c>
      <c r="E299">
        <v>106.0031818760988</v>
      </c>
    </row>
    <row r="300" spans="1:5">
      <c r="A300">
        <v>298</v>
      </c>
      <c r="B300">
        <v>7304.215540612855</v>
      </c>
      <c r="C300">
        <v>9747.666380569055</v>
      </c>
      <c r="D300">
        <v>1057.962920941189</v>
      </c>
      <c r="E300">
        <v>106.0058222148158</v>
      </c>
    </row>
    <row r="301" spans="1:5">
      <c r="A301">
        <v>299</v>
      </c>
      <c r="B301">
        <v>7304.215540612855</v>
      </c>
      <c r="C301">
        <v>9747.666380569055</v>
      </c>
      <c r="D301">
        <v>1057.95871359428</v>
      </c>
      <c r="E301">
        <v>106.0016148679074</v>
      </c>
    </row>
    <row r="302" spans="1:5">
      <c r="A302">
        <v>300</v>
      </c>
      <c r="B302">
        <v>7304.215540612855</v>
      </c>
      <c r="C302">
        <v>9747.666380569055</v>
      </c>
      <c r="D302">
        <v>1057.960618081198</v>
      </c>
      <c r="E302">
        <v>106.0035193548258</v>
      </c>
    </row>
    <row r="303" spans="1:5">
      <c r="A303">
        <v>301</v>
      </c>
      <c r="B303">
        <v>7304.215540612855</v>
      </c>
      <c r="C303">
        <v>9747.666380569055</v>
      </c>
      <c r="D303">
        <v>1057.961218712189</v>
      </c>
      <c r="E303">
        <v>106.0041199858154</v>
      </c>
    </row>
    <row r="304" spans="1:5">
      <c r="A304">
        <v>302</v>
      </c>
      <c r="B304">
        <v>7304.215540612855</v>
      </c>
      <c r="C304">
        <v>9747.666380569055</v>
      </c>
      <c r="D304">
        <v>1057.960627319267</v>
      </c>
      <c r="E304">
        <v>106.0035285928936</v>
      </c>
    </row>
    <row r="305" spans="1:5">
      <c r="A305">
        <v>303</v>
      </c>
      <c r="B305">
        <v>7304.215540612855</v>
      </c>
      <c r="C305">
        <v>9747.666380569055</v>
      </c>
      <c r="D305">
        <v>1057.96182402664</v>
      </c>
      <c r="E305">
        <v>106.0047253002676</v>
      </c>
    </row>
    <row r="306" spans="1:5">
      <c r="A306">
        <v>304</v>
      </c>
      <c r="B306">
        <v>7304.215540612855</v>
      </c>
      <c r="C306">
        <v>9747.666380569055</v>
      </c>
      <c r="D306">
        <v>1057.963110740724</v>
      </c>
      <c r="E306">
        <v>106.0060120143525</v>
      </c>
    </row>
    <row r="307" spans="1:5">
      <c r="A307">
        <v>305</v>
      </c>
      <c r="B307">
        <v>7304.215540612855</v>
      </c>
      <c r="C307">
        <v>9747.666380569055</v>
      </c>
      <c r="D307">
        <v>1057.96260137611</v>
      </c>
      <c r="E307">
        <v>106.0055026497371</v>
      </c>
    </row>
    <row r="308" spans="1:5">
      <c r="A308">
        <v>306</v>
      </c>
      <c r="B308">
        <v>7304.215540612855</v>
      </c>
      <c r="C308">
        <v>9747.666380569055</v>
      </c>
      <c r="D308">
        <v>1057.963123579537</v>
      </c>
      <c r="E308">
        <v>106.0060248531641</v>
      </c>
    </row>
    <row r="309" spans="1:5">
      <c r="A309">
        <v>307</v>
      </c>
      <c r="B309">
        <v>7304.215540612855</v>
      </c>
      <c r="C309">
        <v>9747.666380569055</v>
      </c>
      <c r="D309">
        <v>1057.961569096013</v>
      </c>
      <c r="E309">
        <v>106.0044703696396</v>
      </c>
    </row>
    <row r="310" spans="1:5">
      <c r="A310">
        <v>308</v>
      </c>
      <c r="B310">
        <v>7304.215540612855</v>
      </c>
      <c r="C310">
        <v>9747.666380569055</v>
      </c>
      <c r="D310">
        <v>1057.962161609186</v>
      </c>
      <c r="E310">
        <v>106.005062882813</v>
      </c>
    </row>
    <row r="311" spans="1:5">
      <c r="A311">
        <v>309</v>
      </c>
      <c r="B311">
        <v>7304.215540612855</v>
      </c>
      <c r="C311">
        <v>9747.666380569055</v>
      </c>
      <c r="D311">
        <v>1057.962159141041</v>
      </c>
      <c r="E311">
        <v>106.0050604146687</v>
      </c>
    </row>
    <row r="312" spans="1:5">
      <c r="A312">
        <v>310</v>
      </c>
      <c r="B312">
        <v>7304.215540612855</v>
      </c>
      <c r="C312">
        <v>9747.666380569055</v>
      </c>
      <c r="D312">
        <v>1057.962541203602</v>
      </c>
      <c r="E312">
        <v>106.0054424772291</v>
      </c>
    </row>
    <row r="313" spans="1:5">
      <c r="A313">
        <v>311</v>
      </c>
      <c r="B313">
        <v>7304.215540612855</v>
      </c>
      <c r="C313">
        <v>9747.666380569055</v>
      </c>
      <c r="D313">
        <v>1057.962985541345</v>
      </c>
      <c r="E313">
        <v>106.0058868149736</v>
      </c>
    </row>
    <row r="314" spans="1:5">
      <c r="A314">
        <v>312</v>
      </c>
      <c r="B314">
        <v>7304.215540612855</v>
      </c>
      <c r="C314">
        <v>9747.666380569055</v>
      </c>
      <c r="D314">
        <v>1057.962809092739</v>
      </c>
      <c r="E314">
        <v>106.0057103663675</v>
      </c>
    </row>
    <row r="315" spans="1:5">
      <c r="A315">
        <v>313</v>
      </c>
      <c r="B315">
        <v>7304.215540612855</v>
      </c>
      <c r="C315">
        <v>9747.666380569055</v>
      </c>
      <c r="D315">
        <v>1057.963599297444</v>
      </c>
      <c r="E315">
        <v>106.0065005710718</v>
      </c>
    </row>
    <row r="316" spans="1:5">
      <c r="A316">
        <v>314</v>
      </c>
      <c r="B316">
        <v>7304.215540612855</v>
      </c>
      <c r="C316">
        <v>9747.666380569055</v>
      </c>
      <c r="D316">
        <v>1057.962294487213</v>
      </c>
      <c r="E316">
        <v>106.0051957608406</v>
      </c>
    </row>
    <row r="317" spans="1:5">
      <c r="A317">
        <v>315</v>
      </c>
      <c r="B317">
        <v>7304.215540612855</v>
      </c>
      <c r="C317">
        <v>9747.666380569055</v>
      </c>
      <c r="D317">
        <v>1057.961670755524</v>
      </c>
      <c r="E317">
        <v>106.0045720291521</v>
      </c>
    </row>
    <row r="318" spans="1:5">
      <c r="A318">
        <v>316</v>
      </c>
      <c r="B318">
        <v>7304.215540612855</v>
      </c>
      <c r="C318">
        <v>9747.666380569055</v>
      </c>
      <c r="D318">
        <v>1057.962883068474</v>
      </c>
      <c r="E318">
        <v>106.0057843421016</v>
      </c>
    </row>
    <row r="319" spans="1:5">
      <c r="A319">
        <v>317</v>
      </c>
      <c r="B319">
        <v>7304.215540612855</v>
      </c>
      <c r="C319">
        <v>9747.666380569055</v>
      </c>
      <c r="D319">
        <v>1057.963261715743</v>
      </c>
      <c r="E319">
        <v>106.006162989371</v>
      </c>
    </row>
    <row r="320" spans="1:5">
      <c r="A320">
        <v>318</v>
      </c>
      <c r="B320">
        <v>7304.215540612855</v>
      </c>
      <c r="C320">
        <v>9747.666380569055</v>
      </c>
      <c r="D320">
        <v>1057.964393562499</v>
      </c>
      <c r="E320">
        <v>106.007294836126</v>
      </c>
    </row>
    <row r="321" spans="1:5">
      <c r="A321">
        <v>319</v>
      </c>
      <c r="B321">
        <v>7304.215540612855</v>
      </c>
      <c r="C321">
        <v>9747.666380569055</v>
      </c>
      <c r="D321">
        <v>1057.963414059333</v>
      </c>
      <c r="E321">
        <v>106.0063153329609</v>
      </c>
    </row>
    <row r="322" spans="1:5">
      <c r="A322">
        <v>320</v>
      </c>
      <c r="B322">
        <v>7304.215540612855</v>
      </c>
      <c r="C322">
        <v>9747.666380569055</v>
      </c>
      <c r="D322">
        <v>1057.963435473685</v>
      </c>
      <c r="E322">
        <v>106.0063367473136</v>
      </c>
    </row>
    <row r="323" spans="1:5">
      <c r="A323">
        <v>321</v>
      </c>
      <c r="B323">
        <v>7304.215540612855</v>
      </c>
      <c r="C323">
        <v>9747.666380569055</v>
      </c>
      <c r="D323">
        <v>1057.963428024496</v>
      </c>
      <c r="E323">
        <v>106.0063292981245</v>
      </c>
    </row>
    <row r="324" spans="1:5">
      <c r="A324">
        <v>322</v>
      </c>
      <c r="B324">
        <v>7304.215540612855</v>
      </c>
      <c r="C324">
        <v>9747.666380569055</v>
      </c>
      <c r="D324">
        <v>1057.963201326558</v>
      </c>
      <c r="E324">
        <v>106.0061026001862</v>
      </c>
    </row>
    <row r="325" spans="1:5">
      <c r="A325">
        <v>323</v>
      </c>
      <c r="B325">
        <v>7304.215540612855</v>
      </c>
      <c r="C325">
        <v>9747.666380569055</v>
      </c>
      <c r="D325">
        <v>1057.96284797147</v>
      </c>
      <c r="E325">
        <v>106.0057492450975</v>
      </c>
    </row>
    <row r="326" spans="1:5">
      <c r="A326">
        <v>324</v>
      </c>
      <c r="B326">
        <v>7304.215540612855</v>
      </c>
      <c r="C326">
        <v>9747.666380569055</v>
      </c>
      <c r="D326">
        <v>1057.963804099923</v>
      </c>
      <c r="E326">
        <v>106.0067053735502</v>
      </c>
    </row>
    <row r="327" spans="1:5">
      <c r="A327">
        <v>325</v>
      </c>
      <c r="B327">
        <v>7304.215540612855</v>
      </c>
      <c r="C327">
        <v>9747.666380569055</v>
      </c>
      <c r="D327">
        <v>1057.963501497602</v>
      </c>
      <c r="E327">
        <v>106.0064027712292</v>
      </c>
    </row>
    <row r="328" spans="1:5">
      <c r="A328">
        <v>326</v>
      </c>
      <c r="B328">
        <v>7304.215540612855</v>
      </c>
      <c r="C328">
        <v>9747.666380569055</v>
      </c>
      <c r="D328">
        <v>1057.963009791247</v>
      </c>
      <c r="E328">
        <v>106.0059110648756</v>
      </c>
    </row>
    <row r="329" spans="1:5">
      <c r="A329">
        <v>327</v>
      </c>
      <c r="B329">
        <v>7304.215540612855</v>
      </c>
      <c r="C329">
        <v>9747.666380569055</v>
      </c>
      <c r="D329">
        <v>1057.9634693777</v>
      </c>
      <c r="E329">
        <v>106.0063706513275</v>
      </c>
    </row>
    <row r="330" spans="1:5">
      <c r="A330">
        <v>328</v>
      </c>
      <c r="B330">
        <v>7304.215540612855</v>
      </c>
      <c r="C330">
        <v>9747.666380569055</v>
      </c>
      <c r="D330">
        <v>1057.96384409901</v>
      </c>
      <c r="E330">
        <v>106.0067453726379</v>
      </c>
    </row>
    <row r="331" spans="1:5">
      <c r="A331">
        <v>329</v>
      </c>
      <c r="B331">
        <v>7304.215540612855</v>
      </c>
      <c r="C331">
        <v>9747.666380569055</v>
      </c>
      <c r="D331">
        <v>1057.96368507801</v>
      </c>
      <c r="E331">
        <v>106.0065863516367</v>
      </c>
    </row>
    <row r="332" spans="1:5">
      <c r="A332">
        <v>330</v>
      </c>
      <c r="B332">
        <v>7304.215540612855</v>
      </c>
      <c r="C332">
        <v>9747.666380569055</v>
      </c>
      <c r="D332">
        <v>1057.963935086244</v>
      </c>
      <c r="E332">
        <v>106.0068363598711</v>
      </c>
    </row>
    <row r="333" spans="1:5">
      <c r="A333">
        <v>331</v>
      </c>
      <c r="B333">
        <v>7304.215540612855</v>
      </c>
      <c r="C333">
        <v>9747.666380569055</v>
      </c>
      <c r="D333">
        <v>1057.963871907969</v>
      </c>
      <c r="E333">
        <v>106.0067731815969</v>
      </c>
    </row>
    <row r="334" spans="1:5">
      <c r="A334">
        <v>332</v>
      </c>
      <c r="B334">
        <v>7304.215540612855</v>
      </c>
      <c r="C334">
        <v>9747.666380569055</v>
      </c>
      <c r="D334">
        <v>1057.963763129666</v>
      </c>
      <c r="E334">
        <v>106.0066644032937</v>
      </c>
    </row>
    <row r="335" spans="1:5">
      <c r="A335">
        <v>333</v>
      </c>
      <c r="B335">
        <v>7304.215540612855</v>
      </c>
      <c r="C335">
        <v>9747.666380569055</v>
      </c>
      <c r="D335">
        <v>1057.963788070046</v>
      </c>
      <c r="E335">
        <v>106.0066893436729</v>
      </c>
    </row>
    <row r="336" spans="1:5">
      <c r="A336">
        <v>334</v>
      </c>
      <c r="B336">
        <v>7304.215540612855</v>
      </c>
      <c r="C336">
        <v>9747.666380569055</v>
      </c>
      <c r="D336">
        <v>1057.963503899733</v>
      </c>
      <c r="E336">
        <v>106.0064051733609</v>
      </c>
    </row>
    <row r="337" spans="1:5">
      <c r="A337">
        <v>335</v>
      </c>
      <c r="B337">
        <v>7304.215540612855</v>
      </c>
      <c r="C337">
        <v>9747.666380569055</v>
      </c>
      <c r="D337">
        <v>1057.963470025222</v>
      </c>
      <c r="E337">
        <v>106.0063712988488</v>
      </c>
    </row>
    <row r="338" spans="1:5">
      <c r="A338">
        <v>336</v>
      </c>
      <c r="B338">
        <v>7304.215540612855</v>
      </c>
      <c r="C338">
        <v>9747.666380569055</v>
      </c>
      <c r="D338">
        <v>1057.963436123077</v>
      </c>
      <c r="E338">
        <v>106.0063373967044</v>
      </c>
    </row>
    <row r="339" spans="1:5">
      <c r="A339">
        <v>337</v>
      </c>
      <c r="B339">
        <v>7304.215540612855</v>
      </c>
      <c r="C339">
        <v>9747.666380569055</v>
      </c>
      <c r="D339">
        <v>1057.963361225077</v>
      </c>
      <c r="E339">
        <v>106.0062624987047</v>
      </c>
    </row>
    <row r="340" spans="1:5">
      <c r="A340">
        <v>338</v>
      </c>
      <c r="B340">
        <v>7304.215540612855</v>
      </c>
      <c r="C340">
        <v>9747.666380569055</v>
      </c>
      <c r="D340">
        <v>1057.963387384656</v>
      </c>
      <c r="E340">
        <v>106.006288658285</v>
      </c>
    </row>
    <row r="341" spans="1:5">
      <c r="A341">
        <v>339</v>
      </c>
      <c r="B341">
        <v>7304.215540612855</v>
      </c>
      <c r="C341">
        <v>9747.666380569055</v>
      </c>
      <c r="D341">
        <v>1057.963495096063</v>
      </c>
      <c r="E341">
        <v>106.0063963696902</v>
      </c>
    </row>
    <row r="342" spans="1:5">
      <c r="A342">
        <v>340</v>
      </c>
      <c r="B342">
        <v>7304.215540612855</v>
      </c>
      <c r="C342">
        <v>9747.666380569055</v>
      </c>
      <c r="D342">
        <v>1057.963385641237</v>
      </c>
      <c r="E342">
        <v>106.0062869148648</v>
      </c>
    </row>
    <row r="343" spans="1:5">
      <c r="A343">
        <v>341</v>
      </c>
      <c r="B343">
        <v>7304.215540612855</v>
      </c>
      <c r="C343">
        <v>9747.666380569055</v>
      </c>
      <c r="D343">
        <v>1057.963303474115</v>
      </c>
      <c r="E343">
        <v>106.0062047477434</v>
      </c>
    </row>
    <row r="344" spans="1:5">
      <c r="A344">
        <v>342</v>
      </c>
      <c r="B344">
        <v>7304.215540612855</v>
      </c>
      <c r="C344">
        <v>9747.666380569055</v>
      </c>
      <c r="D344">
        <v>1057.963100616622</v>
      </c>
      <c r="E344">
        <v>106.0060018902489</v>
      </c>
    </row>
    <row r="345" spans="1:5">
      <c r="A345">
        <v>343</v>
      </c>
      <c r="B345">
        <v>7304.215540612855</v>
      </c>
      <c r="C345">
        <v>9747.666380569055</v>
      </c>
      <c r="D345">
        <v>1057.962800099107</v>
      </c>
      <c r="E345">
        <v>106.0057013727331</v>
      </c>
    </row>
    <row r="346" spans="1:5">
      <c r="A346">
        <v>344</v>
      </c>
      <c r="B346">
        <v>7304.215540612855</v>
      </c>
      <c r="C346">
        <v>9747.666380569055</v>
      </c>
      <c r="D346">
        <v>1057.962854363751</v>
      </c>
      <c r="E346">
        <v>106.0057556373778</v>
      </c>
    </row>
    <row r="347" spans="1:5">
      <c r="A347">
        <v>345</v>
      </c>
      <c r="B347">
        <v>7304.215540612855</v>
      </c>
      <c r="C347">
        <v>9747.666380569055</v>
      </c>
      <c r="D347">
        <v>1057.962818132628</v>
      </c>
      <c r="E347">
        <v>106.0057194062556</v>
      </c>
    </row>
    <row r="348" spans="1:5">
      <c r="A348">
        <v>346</v>
      </c>
      <c r="B348">
        <v>7304.215540612855</v>
      </c>
      <c r="C348">
        <v>9747.666380569055</v>
      </c>
      <c r="D348">
        <v>1057.962731972882</v>
      </c>
      <c r="E348">
        <v>106.0056332465089</v>
      </c>
    </row>
    <row r="349" spans="1:5">
      <c r="A349">
        <v>347</v>
      </c>
      <c r="B349">
        <v>7304.215540612855</v>
      </c>
      <c r="C349">
        <v>9747.666380569055</v>
      </c>
      <c r="D349">
        <v>1057.962676459959</v>
      </c>
      <c r="E349">
        <v>106.0055777335876</v>
      </c>
    </row>
    <row r="350" spans="1:5">
      <c r="A350">
        <v>348</v>
      </c>
      <c r="B350">
        <v>7304.215540612855</v>
      </c>
      <c r="C350">
        <v>9747.666380569055</v>
      </c>
      <c r="D350">
        <v>1057.962806345941</v>
      </c>
      <c r="E350">
        <v>106.0057076195694</v>
      </c>
    </row>
    <row r="351" spans="1:5">
      <c r="A351">
        <v>349</v>
      </c>
      <c r="B351">
        <v>7304.215540612855</v>
      </c>
      <c r="C351">
        <v>9747.666380569055</v>
      </c>
      <c r="D351">
        <v>1057.962650312441</v>
      </c>
      <c r="E351">
        <v>106.0055515860679</v>
      </c>
    </row>
    <row r="352" spans="1:5">
      <c r="A352">
        <v>350</v>
      </c>
      <c r="B352">
        <v>7304.215540612855</v>
      </c>
      <c r="C352">
        <v>9747.666380569055</v>
      </c>
      <c r="D352">
        <v>1057.962826599597</v>
      </c>
      <c r="E352">
        <v>106.005727873225</v>
      </c>
    </row>
    <row r="353" spans="1:5">
      <c r="A353">
        <v>351</v>
      </c>
      <c r="B353">
        <v>7304.215540612855</v>
      </c>
      <c r="C353">
        <v>9747.666380569055</v>
      </c>
      <c r="D353">
        <v>1057.962890281904</v>
      </c>
      <c r="E353">
        <v>106.0057915555307</v>
      </c>
    </row>
    <row r="354" spans="1:5">
      <c r="A354">
        <v>352</v>
      </c>
      <c r="B354">
        <v>7304.215540612855</v>
      </c>
      <c r="C354">
        <v>9747.666380569055</v>
      </c>
      <c r="D354">
        <v>1057.962813319526</v>
      </c>
      <c r="E354">
        <v>106.0057145931525</v>
      </c>
    </row>
    <row r="355" spans="1:5">
      <c r="A355">
        <v>353</v>
      </c>
      <c r="B355">
        <v>7304.215540612855</v>
      </c>
      <c r="C355">
        <v>9747.666380569055</v>
      </c>
      <c r="D355">
        <v>1057.96280335456</v>
      </c>
      <c r="E355">
        <v>106.0057046281884</v>
      </c>
    </row>
    <row r="356" spans="1:5">
      <c r="A356">
        <v>354</v>
      </c>
      <c r="B356">
        <v>7304.215540612855</v>
      </c>
      <c r="C356">
        <v>9747.666380569055</v>
      </c>
      <c r="D356">
        <v>1057.962847830798</v>
      </c>
      <c r="E356">
        <v>106.0057491044239</v>
      </c>
    </row>
    <row r="357" spans="1:5">
      <c r="A357">
        <v>355</v>
      </c>
      <c r="B357">
        <v>7304.215540612855</v>
      </c>
      <c r="C357">
        <v>9747.666380569055</v>
      </c>
      <c r="D357">
        <v>1057.962884081034</v>
      </c>
      <c r="E357">
        <v>106.0057853546621</v>
      </c>
    </row>
    <row r="358" spans="1:5">
      <c r="A358">
        <v>356</v>
      </c>
      <c r="B358">
        <v>7304.215540612855</v>
      </c>
      <c r="C358">
        <v>9747.666380569055</v>
      </c>
      <c r="D358">
        <v>1057.96294286483</v>
      </c>
      <c r="E358">
        <v>106.0058441384573</v>
      </c>
    </row>
    <row r="359" spans="1:5">
      <c r="A359">
        <v>357</v>
      </c>
      <c r="B359">
        <v>7304.215540612855</v>
      </c>
      <c r="C359">
        <v>9747.666380569055</v>
      </c>
      <c r="D359">
        <v>1057.962912495355</v>
      </c>
      <c r="E359">
        <v>106.0058137689825</v>
      </c>
    </row>
    <row r="360" spans="1:5">
      <c r="A360">
        <v>358</v>
      </c>
      <c r="B360">
        <v>7304.215540612855</v>
      </c>
      <c r="C360">
        <v>9747.666380569055</v>
      </c>
      <c r="D360">
        <v>1057.962817986645</v>
      </c>
      <c r="E360">
        <v>106.0057192602725</v>
      </c>
    </row>
    <row r="361" spans="1:5">
      <c r="A361">
        <v>359</v>
      </c>
      <c r="B361">
        <v>7304.215540612855</v>
      </c>
      <c r="C361">
        <v>9747.666380569055</v>
      </c>
      <c r="D361">
        <v>1057.962752147881</v>
      </c>
      <c r="E361">
        <v>106.0056534215087</v>
      </c>
    </row>
    <row r="362" spans="1:5">
      <c r="A362">
        <v>360</v>
      </c>
      <c r="B362">
        <v>7304.215540612855</v>
      </c>
      <c r="C362">
        <v>9747.666380569055</v>
      </c>
      <c r="D362">
        <v>1057.962898823394</v>
      </c>
      <c r="E362">
        <v>106.005800097022</v>
      </c>
    </row>
    <row r="363" spans="1:5">
      <c r="A363">
        <v>361</v>
      </c>
      <c r="B363">
        <v>7304.215540612855</v>
      </c>
      <c r="C363">
        <v>9747.666380569055</v>
      </c>
      <c r="D363">
        <v>1057.962832019385</v>
      </c>
      <c r="E363">
        <v>106.0057332930125</v>
      </c>
    </row>
    <row r="364" spans="1:5">
      <c r="A364">
        <v>362</v>
      </c>
      <c r="B364">
        <v>7304.215540612855</v>
      </c>
      <c r="C364">
        <v>9747.666380569055</v>
      </c>
      <c r="D364">
        <v>1057.962851011692</v>
      </c>
      <c r="E364">
        <v>106.005752285319</v>
      </c>
    </row>
    <row r="365" spans="1:5">
      <c r="A365">
        <v>363</v>
      </c>
      <c r="B365">
        <v>7304.215540612855</v>
      </c>
      <c r="C365">
        <v>9747.666380569055</v>
      </c>
      <c r="D365">
        <v>1057.962829147877</v>
      </c>
      <c r="E365">
        <v>106.0057304215046</v>
      </c>
    </row>
    <row r="366" spans="1:5">
      <c r="A366">
        <v>364</v>
      </c>
      <c r="B366">
        <v>7304.215540612855</v>
      </c>
      <c r="C366">
        <v>9747.666380569055</v>
      </c>
      <c r="D366">
        <v>1057.962827586945</v>
      </c>
      <c r="E366">
        <v>106.0057288605732</v>
      </c>
    </row>
    <row r="367" spans="1:5">
      <c r="A367">
        <v>365</v>
      </c>
      <c r="B367">
        <v>7304.215540612855</v>
      </c>
      <c r="C367">
        <v>9747.666380569055</v>
      </c>
      <c r="D367">
        <v>1057.962830372451</v>
      </c>
      <c r="E367">
        <v>106.0057316460781</v>
      </c>
    </row>
    <row r="368" spans="1:5">
      <c r="A368">
        <v>366</v>
      </c>
      <c r="B368">
        <v>7304.215540612855</v>
      </c>
      <c r="C368">
        <v>9747.666380569055</v>
      </c>
      <c r="D368">
        <v>1057.962831936204</v>
      </c>
      <c r="E368">
        <v>106.0057332098327</v>
      </c>
    </row>
    <row r="369" spans="1:5">
      <c r="A369">
        <v>367</v>
      </c>
      <c r="B369">
        <v>7304.215540612855</v>
      </c>
      <c r="C369">
        <v>9747.666380569055</v>
      </c>
      <c r="D369">
        <v>1057.962780920139</v>
      </c>
      <c r="E369">
        <v>106.0056821937656</v>
      </c>
    </row>
    <row r="370" spans="1:5">
      <c r="A370">
        <v>368</v>
      </c>
      <c r="B370">
        <v>7304.215540612855</v>
      </c>
      <c r="C370">
        <v>9747.666380569055</v>
      </c>
      <c r="D370">
        <v>1057.962819221003</v>
      </c>
      <c r="E370">
        <v>106.005720494629</v>
      </c>
    </row>
    <row r="371" spans="1:5">
      <c r="A371">
        <v>369</v>
      </c>
      <c r="B371">
        <v>7304.215540612855</v>
      </c>
      <c r="C371">
        <v>9747.666380569055</v>
      </c>
      <c r="D371">
        <v>1057.962882887759</v>
      </c>
      <c r="E371">
        <v>106.0057841613858</v>
      </c>
    </row>
    <row r="372" spans="1:5">
      <c r="A372">
        <v>370</v>
      </c>
      <c r="B372">
        <v>7304.215540612855</v>
      </c>
      <c r="C372">
        <v>9747.666380569055</v>
      </c>
      <c r="D372">
        <v>1057.962902959782</v>
      </c>
      <c r="E372">
        <v>106.0058042334102</v>
      </c>
    </row>
    <row r="373" spans="1:5">
      <c r="A373">
        <v>371</v>
      </c>
      <c r="B373">
        <v>7304.215540612855</v>
      </c>
      <c r="C373">
        <v>9747.666380569055</v>
      </c>
      <c r="D373">
        <v>1057.962869984075</v>
      </c>
      <c r="E373">
        <v>106.0057712577024</v>
      </c>
    </row>
    <row r="374" spans="1:5">
      <c r="A374">
        <v>372</v>
      </c>
      <c r="B374">
        <v>7304.215540612855</v>
      </c>
      <c r="C374">
        <v>9747.666380569055</v>
      </c>
      <c r="D374">
        <v>1057.962870386836</v>
      </c>
      <c r="E374">
        <v>106.0057716604639</v>
      </c>
    </row>
    <row r="375" spans="1:5">
      <c r="A375">
        <v>373</v>
      </c>
      <c r="B375">
        <v>7304.215540612855</v>
      </c>
      <c r="C375">
        <v>9747.666380569055</v>
      </c>
      <c r="D375">
        <v>1057.962848620722</v>
      </c>
      <c r="E375">
        <v>106.0057498943493</v>
      </c>
    </row>
    <row r="376" spans="1:5">
      <c r="A376">
        <v>374</v>
      </c>
      <c r="B376">
        <v>7304.215540612855</v>
      </c>
      <c r="C376">
        <v>9747.666380569055</v>
      </c>
      <c r="D376">
        <v>1057.962869252999</v>
      </c>
      <c r="E376">
        <v>106.0057705266272</v>
      </c>
    </row>
    <row r="377" spans="1:5">
      <c r="A377">
        <v>375</v>
      </c>
      <c r="B377">
        <v>7304.215540612855</v>
      </c>
      <c r="C377">
        <v>9747.666380569055</v>
      </c>
      <c r="D377">
        <v>1057.962920892238</v>
      </c>
      <c r="E377">
        <v>106.0058221658661</v>
      </c>
    </row>
    <row r="378" spans="1:5">
      <c r="A378">
        <v>376</v>
      </c>
      <c r="B378">
        <v>7304.215540612855</v>
      </c>
      <c r="C378">
        <v>9747.666380569055</v>
      </c>
      <c r="D378">
        <v>1057.962868204475</v>
      </c>
      <c r="E378">
        <v>106.0057694781032</v>
      </c>
    </row>
    <row r="379" spans="1:5">
      <c r="A379">
        <v>377</v>
      </c>
      <c r="B379">
        <v>7304.215540612855</v>
      </c>
      <c r="C379">
        <v>9747.666380569055</v>
      </c>
      <c r="D379">
        <v>1057.962885439695</v>
      </c>
      <c r="E379">
        <v>106.0057867133229</v>
      </c>
    </row>
    <row r="380" spans="1:5">
      <c r="A380">
        <v>378</v>
      </c>
      <c r="B380">
        <v>7304.215540612855</v>
      </c>
      <c r="C380">
        <v>9747.666380569055</v>
      </c>
      <c r="D380">
        <v>1057.962891730575</v>
      </c>
      <c r="E380">
        <v>106.0057930042018</v>
      </c>
    </row>
    <row r="381" spans="1:5">
      <c r="A381">
        <v>379</v>
      </c>
      <c r="B381">
        <v>7304.215540612855</v>
      </c>
      <c r="C381">
        <v>9747.666380569055</v>
      </c>
      <c r="D381">
        <v>1057.962835330251</v>
      </c>
      <c r="E381">
        <v>106.0057366038788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81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0.364628701123647</v>
      </c>
      <c r="I2">
        <v>0.1562200054618254</v>
      </c>
      <c r="J2">
        <v>0</v>
      </c>
      <c r="K2">
        <v>3.007912037431692</v>
      </c>
      <c r="L2">
        <v>963.1731370360017</v>
      </c>
      <c r="M2">
        <v>469.5536557455507</v>
      </c>
      <c r="N2">
        <v>2172.650599583675</v>
      </c>
    </row>
    <row r="3" spans="1:15">
      <c r="A3">
        <v>1</v>
      </c>
      <c r="B3">
        <v>1</v>
      </c>
      <c r="C3">
        <v>37.40000000000001</v>
      </c>
      <c r="D3">
        <v>0.4090815714402564</v>
      </c>
      <c r="E3">
        <v>29.12714574717551</v>
      </c>
      <c r="F3">
        <v>897.6629622183862</v>
      </c>
      <c r="G3">
        <v>35034.42201977279</v>
      </c>
      <c r="H3">
        <v>0.3619450306706862</v>
      </c>
      <c r="I3">
        <v>0.1481254789460419</v>
      </c>
      <c r="J3">
        <v>2.928044071595172</v>
      </c>
      <c r="K3">
        <v>3.007912037431692</v>
      </c>
      <c r="L3">
        <v>963.1731370360017</v>
      </c>
      <c r="M3">
        <v>483.1311142403601</v>
      </c>
      <c r="N3">
        <v>19475.88976397113</v>
      </c>
    </row>
    <row r="4" spans="1:15">
      <c r="A4">
        <v>2</v>
      </c>
      <c r="B4">
        <v>1.192691029900332</v>
      </c>
      <c r="C4">
        <v>41.3875</v>
      </c>
      <c r="D4">
        <v>0.4058471823152714</v>
      </c>
      <c r="E4">
        <v>29.5518991413697</v>
      </c>
      <c r="F4">
        <v>811.1771618717643</v>
      </c>
      <c r="G4">
        <v>35034.42201977279</v>
      </c>
      <c r="H4">
        <v>0.3619450306706862</v>
      </c>
      <c r="I4">
        <v>0.1522251271985305</v>
      </c>
      <c r="J4">
        <v>3.3958550606151</v>
      </c>
      <c r="K4">
        <v>3.007912037431692</v>
      </c>
      <c r="L4">
        <v>963.1731370360017</v>
      </c>
      <c r="M4">
        <v>477.059865814844</v>
      </c>
      <c r="N4">
        <v>19225.24444906013</v>
      </c>
    </row>
    <row r="5" spans="1:15">
      <c r="A5">
        <v>3</v>
      </c>
      <c r="B5">
        <v>1.351515151515151</v>
      </c>
      <c r="C5">
        <v>45.375</v>
      </c>
      <c r="D5">
        <v>0.4032007764088084</v>
      </c>
      <c r="E5">
        <v>29.98167985168883</v>
      </c>
      <c r="F5">
        <v>739.8918961315184</v>
      </c>
      <c r="G5">
        <v>35034.42201977279</v>
      </c>
      <c r="H5">
        <v>0.3619450306706862</v>
      </c>
      <c r="I5">
        <v>0.1551090465996859</v>
      </c>
      <c r="J5">
        <v>3.781386739163971</v>
      </c>
      <c r="K5">
        <v>3.007912037431692</v>
      </c>
      <c r="L5">
        <v>963.1731370360017</v>
      </c>
      <c r="M5">
        <v>472.9813029033603</v>
      </c>
      <c r="N5">
        <v>18983.07868274846</v>
      </c>
    </row>
    <row r="6" spans="1:15">
      <c r="A6">
        <v>4</v>
      </c>
      <c r="B6">
        <v>1.484679665738161</v>
      </c>
      <c r="C6">
        <v>49.36249999999999</v>
      </c>
      <c r="D6">
        <v>0.4009932540441814</v>
      </c>
      <c r="E6">
        <v>30.41821721888509</v>
      </c>
      <c r="F6">
        <v>680.1234699816187</v>
      </c>
      <c r="G6">
        <v>35034.42201977279</v>
      </c>
      <c r="H6">
        <v>0.3619450306706862</v>
      </c>
      <c r="I6">
        <v>0.1568473285387156</v>
      </c>
      <c r="J6">
        <v>4.1036753822761</v>
      </c>
      <c r="K6">
        <v>3.007912037431692</v>
      </c>
      <c r="L6">
        <v>963.1731370360017</v>
      </c>
      <c r="M6">
        <v>470.5953960519392</v>
      </c>
      <c r="N6">
        <v>18745.30563980242</v>
      </c>
    </row>
    <row r="7" spans="1:15">
      <c r="A7">
        <v>5</v>
      </c>
      <c r="B7">
        <v>1.597938144329897</v>
      </c>
      <c r="C7">
        <v>53.34999999999999</v>
      </c>
      <c r="D7">
        <v>0.399121823008004</v>
      </c>
      <c r="E7">
        <v>30.86351652023389</v>
      </c>
      <c r="F7">
        <v>629.2894992871162</v>
      </c>
      <c r="G7">
        <v>35034.42201977278</v>
      </c>
      <c r="H7">
        <v>0.3619450306706862</v>
      </c>
      <c r="I7">
        <v>0.1574817495995412</v>
      </c>
      <c r="J7">
        <v>4.376049632842561</v>
      </c>
      <c r="K7">
        <v>3.007912037431692</v>
      </c>
      <c r="L7">
        <v>963.1731370360017</v>
      </c>
      <c r="M7">
        <v>469.7377309175806</v>
      </c>
      <c r="N7">
        <v>18507.5600227504</v>
      </c>
    </row>
    <row r="8" spans="1:15">
      <c r="A8">
        <v>6</v>
      </c>
      <c r="B8">
        <v>1.695443645083933</v>
      </c>
      <c r="C8">
        <v>57.33749999999999</v>
      </c>
      <c r="D8">
        <v>0.3975130830375124</v>
      </c>
      <c r="E8">
        <v>31.32002147790076</v>
      </c>
      <c r="F8">
        <v>585.5259609673886</v>
      </c>
      <c r="G8">
        <v>35034.42201977278</v>
      </c>
      <c r="H8">
        <v>0.3619450306706862</v>
      </c>
      <c r="I8">
        <v>0.1570307604604041</v>
      </c>
      <c r="J8">
        <v>4.608056966544149</v>
      </c>
      <c r="K8">
        <v>3.007912037431692</v>
      </c>
      <c r="L8">
        <v>963.1731370360017</v>
      </c>
      <c r="M8">
        <v>470.3467047609051</v>
      </c>
      <c r="N8">
        <v>18270.71614985789</v>
      </c>
    </row>
    <row r="9" spans="1:15">
      <c r="A9">
        <v>7</v>
      </c>
      <c r="B9">
        <v>1.780269058295964</v>
      </c>
      <c r="C9">
        <v>61.325</v>
      </c>
      <c r="D9">
        <v>0.3961129976943483</v>
      </c>
      <c r="E9">
        <v>31.79083610536421</v>
      </c>
      <c r="F9">
        <v>547.4536451197332</v>
      </c>
      <c r="G9">
        <v>35034.42201977278</v>
      </c>
      <c r="H9">
        <v>0.3619450306706862</v>
      </c>
      <c r="I9">
        <v>0.1554918175682611</v>
      </c>
      <c r="J9">
        <v>4.806627392141873</v>
      </c>
      <c r="K9">
        <v>3.007912037431692</v>
      </c>
      <c r="L9">
        <v>963.1731370360017</v>
      </c>
      <c r="M9">
        <v>472.4513444261008</v>
      </c>
      <c r="N9">
        <v>18035.54055557637</v>
      </c>
    </row>
    <row r="10" spans="1:15">
      <c r="A10">
        <v>8</v>
      </c>
      <c r="B10">
        <v>1.854736842105263</v>
      </c>
      <c r="C10">
        <v>65.3125</v>
      </c>
      <c r="D10">
        <v>0.3948806293770509</v>
      </c>
      <c r="E10">
        <v>32.28005206812129</v>
      </c>
      <c r="F10">
        <v>514.0301594176864</v>
      </c>
      <c r="G10">
        <v>35034.42201977278</v>
      </c>
      <c r="H10">
        <v>0.3619450306706862</v>
      </c>
      <c r="I10">
        <v>0.1528417401471622</v>
      </c>
      <c r="J10">
        <v>4.963863808584524</v>
      </c>
      <c r="K10">
        <v>3.007912037431692</v>
      </c>
      <c r="L10">
        <v>963.1731370360017</v>
      </c>
      <c r="M10">
        <v>476.1748891033053</v>
      </c>
      <c r="N10">
        <v>17744.38011930587</v>
      </c>
    </row>
    <row r="11" spans="1:15">
      <c r="A11">
        <v>9</v>
      </c>
      <c r="B11">
        <v>1.920634920634921</v>
      </c>
      <c r="C11">
        <v>69.30000000000001</v>
      </c>
      <c r="D11">
        <v>0.3937811139160307</v>
      </c>
      <c r="E11">
        <v>32.79308551425328</v>
      </c>
      <c r="F11">
        <v>484.4530272289701</v>
      </c>
      <c r="G11">
        <v>35034.42201977278</v>
      </c>
      <c r="H11">
        <v>0.3619450306706862</v>
      </c>
      <c r="I11">
        <v>0.1490465811641326</v>
      </c>
      <c r="J11">
        <v>5.097164053905052</v>
      </c>
      <c r="K11">
        <v>3.007912037431692</v>
      </c>
      <c r="L11">
        <v>963.1731370360017</v>
      </c>
      <c r="M11">
        <v>481.7379460081391</v>
      </c>
      <c r="N11">
        <v>17479.29870894113</v>
      </c>
    </row>
    <row r="12" spans="1:15">
      <c r="A12">
        <v>10</v>
      </c>
      <c r="B12">
        <v>2</v>
      </c>
      <c r="C12">
        <v>74.80000000000001</v>
      </c>
      <c r="D12">
        <v>0.4090815714402564</v>
      </c>
      <c r="E12">
        <v>33.19627734594598</v>
      </c>
      <c r="F12">
        <v>448.8314811091931</v>
      </c>
      <c r="G12">
        <v>35034.42201977279</v>
      </c>
      <c r="H12">
        <v>0.3622441980979666</v>
      </c>
      <c r="I12">
        <v>0.1490465811641326</v>
      </c>
      <c r="J12">
        <v>4.9789782479795</v>
      </c>
      <c r="K12">
        <v>3.007912037431692</v>
      </c>
      <c r="L12">
        <v>963.1731370360017</v>
      </c>
      <c r="M12">
        <v>481.5251204019845</v>
      </c>
      <c r="N12">
        <v>9868.199028963989</v>
      </c>
    </row>
    <row r="13" spans="1:15">
      <c r="A13">
        <v>11</v>
      </c>
      <c r="B13">
        <v>2.25987185761984</v>
      </c>
      <c r="C13">
        <v>82.86071315041335</v>
      </c>
      <c r="D13">
        <v>0.420406489328515</v>
      </c>
      <c r="E13">
        <v>33.89964831802547</v>
      </c>
      <c r="F13">
        <v>405.1690301774836</v>
      </c>
      <c r="G13">
        <v>35034.42201977278</v>
      </c>
      <c r="H13">
        <v>0.3625342696630494</v>
      </c>
      <c r="I13">
        <v>0.1491250458231283</v>
      </c>
      <c r="J13">
        <v>5.13947331667943</v>
      </c>
      <c r="K13">
        <v>3.007912037431692</v>
      </c>
      <c r="L13">
        <v>963.1731370360017</v>
      </c>
      <c r="M13">
        <v>481.2012185143132</v>
      </c>
      <c r="N13">
        <v>7284.801844889437</v>
      </c>
    </row>
    <row r="14" spans="1:15">
      <c r="A14">
        <v>12</v>
      </c>
      <c r="B14">
        <v>2.497573103541685</v>
      </c>
      <c r="C14">
        <v>90.67245583873452</v>
      </c>
      <c r="D14">
        <v>0.4201137165437568</v>
      </c>
      <c r="E14">
        <v>34.72107576590398</v>
      </c>
      <c r="F14">
        <v>370.262330234864</v>
      </c>
      <c r="G14">
        <v>35034.42201977279</v>
      </c>
      <c r="H14">
        <v>0.3626116129104766</v>
      </c>
      <c r="I14">
        <v>0.1501603702375726</v>
      </c>
      <c r="J14">
        <v>5.50110600693864</v>
      </c>
      <c r="K14">
        <v>3.007912037431692</v>
      </c>
      <c r="L14">
        <v>963.1731370360017</v>
      </c>
      <c r="M14">
        <v>479.6024461100751</v>
      </c>
      <c r="N14">
        <v>6722.422664551355</v>
      </c>
    </row>
    <row r="15" spans="1:15">
      <c r="A15">
        <v>13</v>
      </c>
      <c r="B15">
        <v>2.680022831827225</v>
      </c>
      <c r="C15">
        <v>97.04815660359756</v>
      </c>
      <c r="D15">
        <v>0.4198892768291002</v>
      </c>
      <c r="E15">
        <v>35.39617778416892</v>
      </c>
      <c r="F15">
        <v>345.9374805448197</v>
      </c>
      <c r="G15">
        <v>35034.42201977281</v>
      </c>
      <c r="H15">
        <v>0.3626741198609819</v>
      </c>
      <c r="I15">
        <v>0.1506606061855647</v>
      </c>
      <c r="J15">
        <v>5.77024617025181</v>
      </c>
      <c r="K15">
        <v>3.007912037431692</v>
      </c>
      <c r="L15">
        <v>963.1731370360017</v>
      </c>
      <c r="M15">
        <v>478.8197547943531</v>
      </c>
      <c r="N15">
        <v>6319.818966136303</v>
      </c>
    </row>
    <row r="16" spans="1:15">
      <c r="A16">
        <v>14</v>
      </c>
      <c r="B16">
        <v>2.712545596940129</v>
      </c>
      <c r="C16">
        <v>98.87490276912538</v>
      </c>
      <c r="D16">
        <v>0.418504988845357</v>
      </c>
      <c r="E16">
        <v>35.61735470499795</v>
      </c>
      <c r="F16">
        <v>339.5461724534914</v>
      </c>
      <c r="G16">
        <v>35034.42201977279</v>
      </c>
      <c r="H16">
        <v>0.3626606999195707</v>
      </c>
      <c r="I16">
        <v>0.1505926400104067</v>
      </c>
      <c r="J16">
        <v>5.859691907996048</v>
      </c>
      <c r="K16">
        <v>3.007912037431692</v>
      </c>
      <c r="L16">
        <v>963.1731370360017</v>
      </c>
      <c r="M16">
        <v>478.9293030380445</v>
      </c>
      <c r="N16">
        <v>6335.248568966941</v>
      </c>
    </row>
    <row r="17" spans="1:14">
      <c r="A17">
        <v>15</v>
      </c>
      <c r="B17">
        <v>2.852047587112959</v>
      </c>
      <c r="C17">
        <v>103.4519595813278</v>
      </c>
      <c r="D17">
        <v>0.4193318340630469</v>
      </c>
      <c r="E17">
        <v>36.08542830622913</v>
      </c>
      <c r="F17">
        <v>324.5235268895497</v>
      </c>
      <c r="G17">
        <v>35034.42201977281</v>
      </c>
      <c r="H17">
        <v>0.3627279558549134</v>
      </c>
      <c r="I17">
        <v>0.1508821252475085</v>
      </c>
      <c r="J17">
        <v>6.032731140600345</v>
      </c>
      <c r="K17">
        <v>3.007912037431692</v>
      </c>
      <c r="L17">
        <v>963.1731370360017</v>
      </c>
      <c r="M17">
        <v>478.4561815363609</v>
      </c>
      <c r="N17">
        <v>5999.007066822658</v>
      </c>
    </row>
    <row r="18" spans="1:14">
      <c r="A18">
        <v>16</v>
      </c>
      <c r="B18">
        <v>2.861725386968269</v>
      </c>
      <c r="C18">
        <v>103.4557480866835</v>
      </c>
      <c r="D18">
        <v>0.4193321514332843</v>
      </c>
      <c r="E18">
        <v>36.07657789661668</v>
      </c>
      <c r="F18">
        <v>324.5116429764526</v>
      </c>
      <c r="G18">
        <v>35034.42201977281</v>
      </c>
      <c r="H18">
        <v>0.3627279558549134</v>
      </c>
      <c r="I18">
        <v>0.1513513521677157</v>
      </c>
      <c r="J18">
        <v>6.045289522274564</v>
      </c>
      <c r="K18">
        <v>3.007912037431692</v>
      </c>
      <c r="L18">
        <v>963.1731370360017</v>
      </c>
      <c r="M18">
        <v>477.7700516396249</v>
      </c>
      <c r="N18">
        <v>6008.067144157231</v>
      </c>
    </row>
    <row r="19" spans="1:14">
      <c r="A19">
        <v>17</v>
      </c>
      <c r="B19">
        <v>2.890732952603142</v>
      </c>
      <c r="C19">
        <v>100.6970426221505</v>
      </c>
      <c r="D19">
        <v>0.4233507108166529</v>
      </c>
      <c r="E19">
        <v>35.65643071364798</v>
      </c>
      <c r="F19">
        <v>333.4019938693078</v>
      </c>
      <c r="G19">
        <v>35034.4220197728</v>
      </c>
      <c r="H19">
        <v>0.3627963227182057</v>
      </c>
      <c r="I19">
        <v>0.1541693461343832</v>
      </c>
      <c r="J19">
        <v>5.961262750520276</v>
      </c>
      <c r="K19">
        <v>3.007912037431692</v>
      </c>
      <c r="L19">
        <v>963.1731370360017</v>
      </c>
      <c r="M19">
        <v>473.6888267129872</v>
      </c>
      <c r="N19">
        <v>5884.979984624643</v>
      </c>
    </row>
    <row r="20" spans="1:14">
      <c r="A20">
        <v>18</v>
      </c>
      <c r="B20">
        <v>2.861691298747918</v>
      </c>
      <c r="C20">
        <v>103.4526499619538</v>
      </c>
      <c r="D20">
        <v>0.4193320142293039</v>
      </c>
      <c r="E20">
        <v>36.07606531901588</v>
      </c>
      <c r="F20">
        <v>324.5213612151496</v>
      </c>
      <c r="G20">
        <v>35034.42201977281</v>
      </c>
      <c r="H20">
        <v>0.3627279558549135</v>
      </c>
      <c r="I20">
        <v>0.1513593412607857</v>
      </c>
      <c r="J20">
        <v>6.04538167368827</v>
      </c>
      <c r="K20">
        <v>3.007912037431692</v>
      </c>
      <c r="L20">
        <v>963.1731370360017</v>
      </c>
      <c r="M20">
        <v>477.7584063721713</v>
      </c>
      <c r="N20">
        <v>6007.608915316776</v>
      </c>
    </row>
    <row r="21" spans="1:14">
      <c r="A21">
        <v>19</v>
      </c>
      <c r="B21">
        <v>2.890696155761363</v>
      </c>
      <c r="C21">
        <v>100.6738360061207</v>
      </c>
      <c r="D21">
        <v>0.4233719126516627</v>
      </c>
      <c r="E21">
        <v>35.65275730634347</v>
      </c>
      <c r="F21">
        <v>333.4788473236138</v>
      </c>
      <c r="G21">
        <v>35034.4220197728</v>
      </c>
      <c r="H21">
        <v>0.3627968009242976</v>
      </c>
      <c r="I21">
        <v>0.1542064341012366</v>
      </c>
      <c r="J21">
        <v>5.961302102260736</v>
      </c>
      <c r="K21">
        <v>3.007912037431692</v>
      </c>
      <c r="L21">
        <v>963.1731370360017</v>
      </c>
      <c r="M21">
        <v>473.6363947573924</v>
      </c>
      <c r="N21">
        <v>5883.589958191968</v>
      </c>
    </row>
    <row r="22" spans="1:14">
      <c r="A22">
        <v>20</v>
      </c>
      <c r="B22">
        <v>2.937506710203001</v>
      </c>
      <c r="C22">
        <v>105.4461225940691</v>
      </c>
      <c r="D22">
        <v>0.4236533665717986</v>
      </c>
      <c r="E22">
        <v>36.2242201926226</v>
      </c>
      <c r="F22">
        <v>318.3862427659902</v>
      </c>
      <c r="G22">
        <v>35034.42201977278</v>
      </c>
      <c r="H22">
        <v>0.3628582652726018</v>
      </c>
      <c r="I22">
        <v>0.1503948708305211</v>
      </c>
      <c r="J22">
        <v>6.033667394860898</v>
      </c>
      <c r="K22">
        <v>3.007912037431692</v>
      </c>
      <c r="L22">
        <v>963.1731370360017</v>
      </c>
      <c r="M22">
        <v>479.0808589731946</v>
      </c>
      <c r="N22">
        <v>5541.94793477751</v>
      </c>
    </row>
    <row r="23" spans="1:14">
      <c r="A23">
        <v>21</v>
      </c>
      <c r="B23">
        <v>3.297883170241386</v>
      </c>
      <c r="C23">
        <v>116.7440366862589</v>
      </c>
      <c r="D23">
        <v>0.4271672199842313</v>
      </c>
      <c r="E23">
        <v>37.34776701719182</v>
      </c>
      <c r="F23">
        <v>287.5743870086621</v>
      </c>
      <c r="G23">
        <v>35034.4220197728</v>
      </c>
      <c r="H23">
        <v>0.3630864214334913</v>
      </c>
      <c r="I23">
        <v>0.1503264488096847</v>
      </c>
      <c r="J23">
        <v>6.398150696565074</v>
      </c>
      <c r="K23">
        <v>3.007912037431692</v>
      </c>
      <c r="L23">
        <v>963.1731370360017</v>
      </c>
      <c r="M23">
        <v>479.0203933253141</v>
      </c>
      <c r="N23">
        <v>4818.676617989585</v>
      </c>
    </row>
    <row r="24" spans="1:14">
      <c r="A24">
        <v>22</v>
      </c>
      <c r="B24">
        <v>3.608411621342216</v>
      </c>
      <c r="C24">
        <v>124.5578075939323</v>
      </c>
      <c r="D24">
        <v>0.4312943590063561</v>
      </c>
      <c r="E24">
        <v>38.07061982736442</v>
      </c>
      <c r="F24">
        <v>269.5342462707499</v>
      </c>
      <c r="G24">
        <v>35034.42201977279</v>
      </c>
      <c r="H24">
        <v>0.3633059142700822</v>
      </c>
      <c r="I24">
        <v>0.1505790506763378</v>
      </c>
      <c r="J24">
        <v>6.642390563773533</v>
      </c>
      <c r="K24">
        <v>3.007912037431692</v>
      </c>
      <c r="L24">
        <v>963.1731370360017</v>
      </c>
      <c r="M24">
        <v>478.4925579896383</v>
      </c>
      <c r="N24">
        <v>4344.337112013503</v>
      </c>
    </row>
    <row r="25" spans="1:14">
      <c r="A25">
        <v>23</v>
      </c>
      <c r="B25">
        <v>3.867631826860653</v>
      </c>
      <c r="C25">
        <v>130.7505950846905</v>
      </c>
      <c r="D25">
        <v>0.4345923284922845</v>
      </c>
      <c r="E25">
        <v>38.64086493549711</v>
      </c>
      <c r="F25">
        <v>256.7681987620922</v>
      </c>
      <c r="G25">
        <v>35034.4220197728</v>
      </c>
      <c r="H25">
        <v>0.36349171197787</v>
      </c>
      <c r="I25">
        <v>0.1504795213114918</v>
      </c>
      <c r="J25">
        <v>6.830090850588933</v>
      </c>
      <c r="K25">
        <v>3.007912037431692</v>
      </c>
      <c r="L25">
        <v>963.1731370360017</v>
      </c>
      <c r="M25">
        <v>478.5080050782726</v>
      </c>
      <c r="N25">
        <v>4026.14507259179</v>
      </c>
    </row>
    <row r="26" spans="1:14">
      <c r="A26">
        <v>24</v>
      </c>
      <c r="B26">
        <v>3.96508492426653</v>
      </c>
      <c r="C26">
        <v>136.4129816751295</v>
      </c>
      <c r="D26">
        <v>0.4307123735856359</v>
      </c>
      <c r="E26">
        <v>39.29990813239244</v>
      </c>
      <c r="F26">
        <v>246.1099697015751</v>
      </c>
      <c r="G26">
        <v>35034.4220197728</v>
      </c>
      <c r="H26">
        <v>0.3634445216544488</v>
      </c>
      <c r="I26">
        <v>0.1515898252844592</v>
      </c>
      <c r="J26">
        <v>7.061830183076538</v>
      </c>
      <c r="K26">
        <v>3.007912037431692</v>
      </c>
      <c r="L26">
        <v>963.1731370360017</v>
      </c>
      <c r="M26">
        <v>476.9159911623364</v>
      </c>
      <c r="N26">
        <v>4025.654495199396</v>
      </c>
    </row>
    <row r="27" spans="1:14">
      <c r="A27">
        <v>25</v>
      </c>
      <c r="B27">
        <v>3.976329839448092</v>
      </c>
      <c r="C27">
        <v>135.161510132016</v>
      </c>
      <c r="D27">
        <v>0.4320246981693418</v>
      </c>
      <c r="E27">
        <v>39.12430870699897</v>
      </c>
      <c r="F27">
        <v>248.3887221604461</v>
      </c>
      <c r="G27">
        <v>35034.4220197728</v>
      </c>
      <c r="H27">
        <v>0.3634704306857835</v>
      </c>
      <c r="I27">
        <v>0.1521138115331916</v>
      </c>
      <c r="J27">
        <v>7.029028078868291</v>
      </c>
      <c r="K27">
        <v>3.007912037431692</v>
      </c>
      <c r="L27">
        <v>963.1731370360017</v>
      </c>
      <c r="M27">
        <v>476.1388952050634</v>
      </c>
      <c r="N27">
        <v>4019.029919406923</v>
      </c>
    </row>
    <row r="28" spans="1:14">
      <c r="A28">
        <v>26</v>
      </c>
      <c r="B28">
        <v>4.157932164578725</v>
      </c>
      <c r="C28">
        <v>142.2830917533536</v>
      </c>
      <c r="D28">
        <v>0.4321662961846604</v>
      </c>
      <c r="E28">
        <v>39.88328567185919</v>
      </c>
      <c r="F28">
        <v>235.9563204120236</v>
      </c>
      <c r="G28">
        <v>35034.4220197728</v>
      </c>
      <c r="H28">
        <v>0.363571454269627</v>
      </c>
      <c r="I28">
        <v>0.151265835097956</v>
      </c>
      <c r="J28">
        <v>7.22409519291286</v>
      </c>
      <c r="K28">
        <v>3.007912037431692</v>
      </c>
      <c r="L28">
        <v>963.1731370360017</v>
      </c>
      <c r="M28">
        <v>477.2982044796721</v>
      </c>
      <c r="N28">
        <v>3808.439960321976</v>
      </c>
    </row>
    <row r="29" spans="1:14">
      <c r="A29">
        <v>27</v>
      </c>
      <c r="B29">
        <v>4.334158656155024</v>
      </c>
      <c r="C29">
        <v>144.6764792900531</v>
      </c>
      <c r="D29">
        <v>0.4349802548789053</v>
      </c>
      <c r="E29">
        <v>40.03225339420469</v>
      </c>
      <c r="F29">
        <v>232.0528875993725</v>
      </c>
      <c r="G29">
        <v>35034.42201977278</v>
      </c>
      <c r="H29">
        <v>0.3637014816326783</v>
      </c>
      <c r="I29">
        <v>0.152288693229036</v>
      </c>
      <c r="J29">
        <v>7.312376132201951</v>
      </c>
      <c r="K29">
        <v>3.007912037431692</v>
      </c>
      <c r="L29">
        <v>963.1731370360017</v>
      </c>
      <c r="M29">
        <v>475.7237828553548</v>
      </c>
      <c r="N29">
        <v>3668.835297856201</v>
      </c>
    </row>
    <row r="30" spans="1:14">
      <c r="A30">
        <v>28</v>
      </c>
      <c r="B30">
        <v>4.365935582344722</v>
      </c>
      <c r="C30">
        <v>143.7882954240129</v>
      </c>
      <c r="D30">
        <v>0.4365051905825779</v>
      </c>
      <c r="E30">
        <v>39.88555450200255</v>
      </c>
      <c r="F30">
        <v>233.4862840397853</v>
      </c>
      <c r="G30">
        <v>35034.4220197728</v>
      </c>
      <c r="H30">
        <v>0.3637414088954042</v>
      </c>
      <c r="I30">
        <v>0.1528901452950246</v>
      </c>
      <c r="J30">
        <v>7.295118039733435</v>
      </c>
      <c r="K30">
        <v>3.007912037431692</v>
      </c>
      <c r="L30">
        <v>963.1731370360017</v>
      </c>
      <c r="M30">
        <v>474.8330484238497</v>
      </c>
      <c r="N30">
        <v>3652.606861730669</v>
      </c>
    </row>
    <row r="31" spans="1:14">
      <c r="A31">
        <v>29</v>
      </c>
      <c r="B31">
        <v>4.53990377201684</v>
      </c>
      <c r="C31">
        <v>151.063310245262</v>
      </c>
      <c r="D31">
        <v>0.435569151845061</v>
      </c>
      <c r="E31">
        <v>40.68065784878051</v>
      </c>
      <c r="F31">
        <v>222.2418847598411</v>
      </c>
      <c r="G31">
        <v>35034.4220197728</v>
      </c>
      <c r="H31">
        <v>0.3638132332766629</v>
      </c>
      <c r="I31">
        <v>0.1521630314443446</v>
      </c>
      <c r="J31">
        <v>7.498635017572259</v>
      </c>
      <c r="K31">
        <v>3.007912037431692</v>
      </c>
      <c r="L31">
        <v>963.1731370360017</v>
      </c>
      <c r="M31">
        <v>475.8260900949677</v>
      </c>
      <c r="N31">
        <v>3502.896026440546</v>
      </c>
    </row>
    <row r="32" spans="1:14">
      <c r="A32">
        <v>30</v>
      </c>
      <c r="B32">
        <v>4.732305720859292</v>
      </c>
      <c r="C32">
        <v>160.3690831520206</v>
      </c>
      <c r="D32">
        <v>0.4339633038362364</v>
      </c>
      <c r="E32">
        <v>41.71064691325718</v>
      </c>
      <c r="F32">
        <v>209.3458048590498</v>
      </c>
      <c r="G32">
        <v>35034.42201977279</v>
      </c>
      <c r="H32">
        <v>0.3638845692412012</v>
      </c>
      <c r="I32">
        <v>0.1514460146399585</v>
      </c>
      <c r="J32">
        <v>7.745444172450025</v>
      </c>
      <c r="K32">
        <v>3.007912037431692</v>
      </c>
      <c r="L32">
        <v>963.1731370360017</v>
      </c>
      <c r="M32">
        <v>476.8148167574751</v>
      </c>
      <c r="N32">
        <v>3348.207271907814</v>
      </c>
    </row>
    <row r="33" spans="1:14">
      <c r="A33">
        <v>31</v>
      </c>
      <c r="B33">
        <v>5.093020103444637</v>
      </c>
      <c r="C33">
        <v>170.574691553024</v>
      </c>
      <c r="D33">
        <v>0.4358837113269833</v>
      </c>
      <c r="E33">
        <v>42.71410096963206</v>
      </c>
      <c r="F33">
        <v>196.8204924265182</v>
      </c>
      <c r="G33">
        <v>35034.42201977279</v>
      </c>
      <c r="H33">
        <v>0.3641050024922121</v>
      </c>
      <c r="I33">
        <v>0.1513257232929879</v>
      </c>
      <c r="J33">
        <v>8.020599921353245</v>
      </c>
      <c r="K33">
        <v>3.007912037431692</v>
      </c>
      <c r="L33">
        <v>963.1731370360017</v>
      </c>
      <c r="M33">
        <v>476.8349065765413</v>
      </c>
      <c r="N33">
        <v>3109.602046100102</v>
      </c>
    </row>
    <row r="34" spans="1:14">
      <c r="A34">
        <v>32</v>
      </c>
      <c r="B34">
        <v>5.384135722864198</v>
      </c>
      <c r="C34">
        <v>180.8102878004141</v>
      </c>
      <c r="D34">
        <v>0.4355893420283345</v>
      </c>
      <c r="E34">
        <v>43.7786887983205</v>
      </c>
      <c r="F34">
        <v>185.6785650605593</v>
      </c>
      <c r="G34">
        <v>35034.42201977279</v>
      </c>
      <c r="H34">
        <v>0.3642394198609372</v>
      </c>
      <c r="I34">
        <v>0.1514796805379417</v>
      </c>
      <c r="J34">
        <v>8.289830255494891</v>
      </c>
      <c r="K34">
        <v>3.007912037431692</v>
      </c>
      <c r="L34">
        <v>963.1731370360017</v>
      </c>
      <c r="M34">
        <v>476.5160961493577</v>
      </c>
      <c r="N34">
        <v>2954.092586655804</v>
      </c>
    </row>
    <row r="35" spans="1:14">
      <c r="A35">
        <v>33</v>
      </c>
      <c r="B35">
        <v>5.652619208783761</v>
      </c>
      <c r="C35">
        <v>191.0534196209487</v>
      </c>
      <c r="D35">
        <v>0.4347655901155228</v>
      </c>
      <c r="E35">
        <v>44.86215810161245</v>
      </c>
      <c r="F35">
        <v>175.7236005174672</v>
      </c>
      <c r="G35">
        <v>35034.42201977279</v>
      </c>
      <c r="H35">
        <v>0.3643481699968986</v>
      </c>
      <c r="I35">
        <v>0.1516650528637812</v>
      </c>
      <c r="J35">
        <v>8.545760830337944</v>
      </c>
      <c r="K35">
        <v>3.007912037431692</v>
      </c>
      <c r="L35">
        <v>963.1731370360017</v>
      </c>
      <c r="M35">
        <v>476.1702292521016</v>
      </c>
      <c r="N35">
        <v>2827.055048447212</v>
      </c>
    </row>
    <row r="36" spans="1:14">
      <c r="A36">
        <v>34</v>
      </c>
      <c r="B36">
        <v>5.885203010193762</v>
      </c>
      <c r="C36">
        <v>196.5935568664663</v>
      </c>
      <c r="D36">
        <v>0.4357829871334344</v>
      </c>
      <c r="E36">
        <v>45.37626694292175</v>
      </c>
      <c r="F36">
        <v>170.7715925286982</v>
      </c>
      <c r="G36">
        <v>35034.4220197728</v>
      </c>
      <c r="H36">
        <v>0.3644740973584433</v>
      </c>
      <c r="I36">
        <v>0.1523583486406622</v>
      </c>
      <c r="J36">
        <v>8.699576029448229</v>
      </c>
      <c r="K36">
        <v>3.007912037431692</v>
      </c>
      <c r="L36">
        <v>963.1731370360017</v>
      </c>
      <c r="M36">
        <v>475.0799040027684</v>
      </c>
      <c r="N36">
        <v>2737.459341588512</v>
      </c>
    </row>
    <row r="37" spans="1:14">
      <c r="A37">
        <v>35</v>
      </c>
      <c r="B37">
        <v>6.038106955917359</v>
      </c>
      <c r="C37">
        <v>197.0601189209812</v>
      </c>
      <c r="D37">
        <v>0.4388005003958907</v>
      </c>
      <c r="E37">
        <v>45.31222165925502</v>
      </c>
      <c r="F37">
        <v>170.3672715250408</v>
      </c>
      <c r="G37">
        <v>35034.4220197728</v>
      </c>
      <c r="H37">
        <v>0.364622991814662</v>
      </c>
      <c r="I37">
        <v>0.1524595648130814</v>
      </c>
      <c r="J37">
        <v>8.723854192429847</v>
      </c>
      <c r="K37">
        <v>3.007912037431692</v>
      </c>
      <c r="L37">
        <v>963.1731370360017</v>
      </c>
      <c r="M37">
        <v>474.82989823962</v>
      </c>
      <c r="N37">
        <v>2670.625195112773</v>
      </c>
    </row>
    <row r="38" spans="1:14">
      <c r="A38">
        <v>36</v>
      </c>
      <c r="B38">
        <v>6.092263564347816</v>
      </c>
      <c r="C38">
        <v>196.7584763504379</v>
      </c>
      <c r="D38">
        <v>0.4400273748896221</v>
      </c>
      <c r="E38">
        <v>45.23666081010535</v>
      </c>
      <c r="F38">
        <v>170.628454792326</v>
      </c>
      <c r="G38">
        <v>35034.4220197728</v>
      </c>
      <c r="H38">
        <v>0.3646760244161687</v>
      </c>
      <c r="I38">
        <v>0.1524738093905607</v>
      </c>
      <c r="J38">
        <v>8.723396459534579</v>
      </c>
      <c r="K38">
        <v>3.007912037431692</v>
      </c>
      <c r="L38">
        <v>963.1731370360017</v>
      </c>
      <c r="M38">
        <v>474.7722360806171</v>
      </c>
      <c r="N38">
        <v>2651.862523639802</v>
      </c>
    </row>
    <row r="39" spans="1:14">
      <c r="A39">
        <v>37</v>
      </c>
      <c r="B39">
        <v>6.313900370555997</v>
      </c>
      <c r="C39">
        <v>205.8315116904508</v>
      </c>
      <c r="D39">
        <v>0.4391603533117495</v>
      </c>
      <c r="E39">
        <v>46.20662673632977</v>
      </c>
      <c r="F39">
        <v>163.1071671739813</v>
      </c>
      <c r="G39">
        <v>35034.4220197728</v>
      </c>
      <c r="H39">
        <v>0.364772317495541</v>
      </c>
      <c r="I39">
        <v>0.1522796627531935</v>
      </c>
      <c r="J39">
        <v>8.926627866904047</v>
      </c>
      <c r="K39">
        <v>3.007912037431692</v>
      </c>
      <c r="L39">
        <v>963.1731370360017</v>
      </c>
      <c r="M39">
        <v>474.9839340312842</v>
      </c>
      <c r="N39">
        <v>2558.76881496833</v>
      </c>
    </row>
    <row r="40" spans="1:14">
      <c r="A40">
        <v>38</v>
      </c>
      <c r="B40">
        <v>6.457615958548814</v>
      </c>
      <c r="C40">
        <v>213.1962359129008</v>
      </c>
      <c r="D40">
        <v>0.4372217773160931</v>
      </c>
      <c r="E40">
        <v>47.01825495463557</v>
      </c>
      <c r="F40">
        <v>157.4727369984308</v>
      </c>
      <c r="G40">
        <v>35034.42201977278</v>
      </c>
      <c r="H40">
        <v>0.3647850563944972</v>
      </c>
      <c r="I40">
        <v>0.1528535142104446</v>
      </c>
      <c r="J40">
        <v>9.095582604819585</v>
      </c>
      <c r="K40">
        <v>3.007912037431692</v>
      </c>
      <c r="L40">
        <v>963.1731370360017</v>
      </c>
      <c r="M40">
        <v>474.1517584543803</v>
      </c>
      <c r="N40">
        <v>2517.495199992331</v>
      </c>
    </row>
    <row r="41" spans="1:14">
      <c r="A41">
        <v>39</v>
      </c>
      <c r="B41">
        <v>6.6343259519513</v>
      </c>
      <c r="C41">
        <v>215.5755081455898</v>
      </c>
      <c r="D41">
        <v>0.4393125410916207</v>
      </c>
      <c r="E41">
        <v>47.19065767103701</v>
      </c>
      <c r="F41">
        <v>155.7347357116944</v>
      </c>
      <c r="G41">
        <v>35034.4220197728</v>
      </c>
      <c r="H41">
        <v>0.3649275458718942</v>
      </c>
      <c r="I41">
        <v>0.1525837777685002</v>
      </c>
      <c r="J41">
        <v>9.154936644094406</v>
      </c>
      <c r="K41">
        <v>3.007912037431692</v>
      </c>
      <c r="L41">
        <v>963.1731370360017</v>
      </c>
      <c r="M41">
        <v>474.4381132473613</v>
      </c>
      <c r="N41">
        <v>2451.993390345702</v>
      </c>
    </row>
    <row r="42" spans="1:14">
      <c r="A42">
        <v>40</v>
      </c>
      <c r="B42">
        <v>6.616435531168735</v>
      </c>
      <c r="C42">
        <v>216.0707801384926</v>
      </c>
      <c r="D42">
        <v>0.438727955571553</v>
      </c>
      <c r="E42">
        <v>47.2644768242676</v>
      </c>
      <c r="F42">
        <v>155.3777644781445</v>
      </c>
      <c r="G42">
        <v>35034.42201977278</v>
      </c>
      <c r="H42">
        <v>0.3649048726954359</v>
      </c>
      <c r="I42">
        <v>0.1525881230186838</v>
      </c>
      <c r="J42">
        <v>9.161858514254927</v>
      </c>
      <c r="K42">
        <v>3.007912037431692</v>
      </c>
      <c r="L42">
        <v>963.1731370360017</v>
      </c>
      <c r="M42">
        <v>474.4477622319384</v>
      </c>
      <c r="N42">
        <v>2457.187926673415</v>
      </c>
    </row>
    <row r="43" spans="1:14">
      <c r="A43">
        <v>41</v>
      </c>
      <c r="B43">
        <v>6.954988591045807</v>
      </c>
      <c r="C43">
        <v>226.145300847028</v>
      </c>
      <c r="D43">
        <v>0.4396250200597831</v>
      </c>
      <c r="E43">
        <v>48.27048263664537</v>
      </c>
      <c r="F43">
        <v>148.4558585176052</v>
      </c>
      <c r="G43">
        <v>35034.4220197728</v>
      </c>
      <c r="H43">
        <v>0.3651046539035275</v>
      </c>
      <c r="I43">
        <v>0.1523755503024949</v>
      </c>
      <c r="J43">
        <v>9.379407818705365</v>
      </c>
      <c r="K43">
        <v>3.007912037431692</v>
      </c>
      <c r="L43">
        <v>963.1731370360017</v>
      </c>
      <c r="M43">
        <v>474.6131910602935</v>
      </c>
      <c r="N43">
        <v>2340.732970597182</v>
      </c>
    </row>
    <row r="44" spans="1:14">
      <c r="A44">
        <v>42</v>
      </c>
      <c r="B44">
        <v>7.291805969696473</v>
      </c>
      <c r="C44">
        <v>237.960405708563</v>
      </c>
      <c r="D44">
        <v>0.4392449557818127</v>
      </c>
      <c r="E44">
        <v>49.49163485455482</v>
      </c>
      <c r="F44">
        <v>141.0847938630806</v>
      </c>
      <c r="G44">
        <v>35034.42201977278</v>
      </c>
      <c r="H44">
        <v>0.3652628348525246</v>
      </c>
      <c r="I44">
        <v>0.1525742353645198</v>
      </c>
      <c r="J44">
        <v>9.624061457136595</v>
      </c>
      <c r="K44">
        <v>3.007912037431692</v>
      </c>
      <c r="L44">
        <v>963.1731370360017</v>
      </c>
      <c r="M44">
        <v>474.2171827809</v>
      </c>
      <c r="N44">
        <v>2242.312815664326</v>
      </c>
    </row>
    <row r="45" spans="1:14">
      <c r="A45">
        <v>43</v>
      </c>
      <c r="B45">
        <v>7.652156264940273</v>
      </c>
      <c r="C45">
        <v>248.3612304358418</v>
      </c>
      <c r="D45">
        <v>0.439929024778424</v>
      </c>
      <c r="E45">
        <v>50.52171232914943</v>
      </c>
      <c r="F45">
        <v>135.1764714969888</v>
      </c>
      <c r="G45">
        <v>35034.42201977278</v>
      </c>
      <c r="H45">
        <v>0.3654606027027683</v>
      </c>
      <c r="I45">
        <v>0.1527288045307211</v>
      </c>
      <c r="J45">
        <v>9.839599167407931</v>
      </c>
      <c r="K45">
        <v>3.007912037431692</v>
      </c>
      <c r="L45">
        <v>963.1731370360017</v>
      </c>
      <c r="M45">
        <v>473.8574998327196</v>
      </c>
      <c r="N45">
        <v>2148.954243483946</v>
      </c>
    </row>
    <row r="46" spans="1:14">
      <c r="A46">
        <v>44</v>
      </c>
      <c r="B46">
        <v>7.819474342139939</v>
      </c>
      <c r="C46">
        <v>255.2205423911148</v>
      </c>
      <c r="D46">
        <v>0.4393743411681935</v>
      </c>
      <c r="E46">
        <v>51.24946817389701</v>
      </c>
      <c r="F46">
        <v>131.5434661819621</v>
      </c>
      <c r="G46">
        <v>35034.42201977279</v>
      </c>
      <c r="H46">
        <v>0.3655316006825914</v>
      </c>
      <c r="I46">
        <v>0.1527574334917506</v>
      </c>
      <c r="J46">
        <v>9.965042010490071</v>
      </c>
      <c r="K46">
        <v>3.007912037431692</v>
      </c>
      <c r="L46">
        <v>963.1731370360017</v>
      </c>
      <c r="M46">
        <v>473.7669520741458</v>
      </c>
      <c r="N46">
        <v>2105.032846723097</v>
      </c>
    </row>
    <row r="47" spans="1:14">
      <c r="A47">
        <v>45</v>
      </c>
      <c r="B47">
        <v>7.806881313869888</v>
      </c>
      <c r="C47">
        <v>259.4404232232536</v>
      </c>
      <c r="D47">
        <v>0.4371034911557667</v>
      </c>
      <c r="E47">
        <v>51.78304460223339</v>
      </c>
      <c r="F47">
        <v>129.403869951591</v>
      </c>
      <c r="G47">
        <v>35034.4220197728</v>
      </c>
      <c r="H47">
        <v>0.3654549758229899</v>
      </c>
      <c r="I47">
        <v>0.1529249125802719</v>
      </c>
      <c r="J47">
        <v>10.0258737470889</v>
      </c>
      <c r="K47">
        <v>3.007912037431692</v>
      </c>
      <c r="L47">
        <v>963.1731370360017</v>
      </c>
      <c r="M47">
        <v>473.5810515386729</v>
      </c>
      <c r="N47">
        <v>2109.359806670627</v>
      </c>
    </row>
    <row r="48" spans="1:14">
      <c r="A48">
        <v>46</v>
      </c>
      <c r="B48">
        <v>7.860775848950547</v>
      </c>
      <c r="C48">
        <v>258.9405926630126</v>
      </c>
      <c r="D48">
        <v>0.4380463394915927</v>
      </c>
      <c r="E48">
        <v>51.67979465584224</v>
      </c>
      <c r="F48">
        <v>129.6536570095029</v>
      </c>
      <c r="G48">
        <v>35034.42201977281</v>
      </c>
      <c r="H48">
        <v>0.3655057738122756</v>
      </c>
      <c r="I48">
        <v>0.1530902940933719</v>
      </c>
      <c r="J48">
        <v>10.02940057033284</v>
      </c>
      <c r="K48">
        <v>3.007912037431692</v>
      </c>
      <c r="L48">
        <v>963.1731370360017</v>
      </c>
      <c r="M48">
        <v>473.3096911673813</v>
      </c>
      <c r="N48">
        <v>2099.978909913028</v>
      </c>
    </row>
    <row r="49" spans="1:14">
      <c r="A49">
        <v>47</v>
      </c>
      <c r="B49">
        <v>8.158358252622341</v>
      </c>
      <c r="C49">
        <v>270.0387757187017</v>
      </c>
      <c r="D49">
        <v>0.437638023703156</v>
      </c>
      <c r="E49">
        <v>52.83980629631469</v>
      </c>
      <c r="F49">
        <v>124.3250888603498</v>
      </c>
      <c r="G49">
        <v>35034.4220197728</v>
      </c>
      <c r="H49">
        <v>0.3656443034770643</v>
      </c>
      <c r="I49">
        <v>0.1531008504519058</v>
      </c>
      <c r="J49">
        <v>10.22555436526327</v>
      </c>
      <c r="K49">
        <v>3.007912037431692</v>
      </c>
      <c r="L49">
        <v>963.1731370360017</v>
      </c>
      <c r="M49">
        <v>473.1979700683769</v>
      </c>
      <c r="N49">
        <v>2027.673057893816</v>
      </c>
    </row>
    <row r="50" spans="1:14">
      <c r="A50">
        <v>48</v>
      </c>
      <c r="B50">
        <v>8.415039389207266</v>
      </c>
      <c r="C50">
        <v>275.512546114482</v>
      </c>
      <c r="D50">
        <v>0.4391196960628843</v>
      </c>
      <c r="E50">
        <v>53.33079486777881</v>
      </c>
      <c r="F50">
        <v>121.8550489276718</v>
      </c>
      <c r="G50">
        <v>35034.4220197728</v>
      </c>
      <c r="H50">
        <v>0.365822081068623</v>
      </c>
      <c r="I50">
        <v>0.1530401966477125</v>
      </c>
      <c r="J50">
        <v>10.33615312480807</v>
      </c>
      <c r="K50">
        <v>3.007912037431692</v>
      </c>
      <c r="L50">
        <v>963.1731370360017</v>
      </c>
      <c r="M50">
        <v>473.1604457897145</v>
      </c>
      <c r="N50">
        <v>1970.95712523926</v>
      </c>
    </row>
    <row r="51" spans="1:14">
      <c r="A51">
        <v>49</v>
      </c>
      <c r="B51">
        <v>8.499018231372974</v>
      </c>
      <c r="C51">
        <v>281.7891712139065</v>
      </c>
      <c r="D51">
        <v>0.4376464372755531</v>
      </c>
      <c r="E51">
        <v>54.04649827622457</v>
      </c>
      <c r="F51">
        <v>119.1408266057273</v>
      </c>
      <c r="G51">
        <v>35034.42201977281</v>
      </c>
      <c r="H51">
        <v>0.3658178252377674</v>
      </c>
      <c r="I51">
        <v>0.1531265900017306</v>
      </c>
      <c r="J51">
        <v>10.42932678486284</v>
      </c>
      <c r="K51">
        <v>3.007912037431692</v>
      </c>
      <c r="L51">
        <v>963.1731370360017</v>
      </c>
      <c r="M51">
        <v>473.0403081320434</v>
      </c>
      <c r="N51">
        <v>1952.515376223275</v>
      </c>
    </row>
    <row r="52" spans="1:14">
      <c r="A52">
        <v>50</v>
      </c>
      <c r="B52">
        <v>8.703929948116393</v>
      </c>
      <c r="C52">
        <v>290.4360283531269</v>
      </c>
      <c r="D52">
        <v>0.436733757074987</v>
      </c>
      <c r="E52">
        <v>54.9697279734575</v>
      </c>
      <c r="F52">
        <v>115.5937676786723</v>
      </c>
      <c r="G52">
        <v>35034.4220197728</v>
      </c>
      <c r="H52">
        <v>0.3658818753740491</v>
      </c>
      <c r="I52">
        <v>0.1534222840327679</v>
      </c>
      <c r="J52">
        <v>10.5700823054791</v>
      </c>
      <c r="K52">
        <v>3.007912037431692</v>
      </c>
      <c r="L52">
        <v>963.1731370360017</v>
      </c>
      <c r="M52">
        <v>472.5753820110672</v>
      </c>
      <c r="N52">
        <v>1915.282325947394</v>
      </c>
    </row>
    <row r="53" spans="1:14">
      <c r="A53">
        <v>51</v>
      </c>
      <c r="B53">
        <v>8.998631713964</v>
      </c>
      <c r="C53">
        <v>300.3257754644805</v>
      </c>
      <c r="D53">
        <v>0.436779619732754</v>
      </c>
      <c r="E53">
        <v>55.97839670217827</v>
      </c>
      <c r="F53">
        <v>111.787257470807</v>
      </c>
      <c r="G53">
        <v>35034.4220197728</v>
      </c>
      <c r="H53">
        <v>0.3660284722554989</v>
      </c>
      <c r="I53">
        <v>0.1535578934869365</v>
      </c>
      <c r="J53">
        <v>10.7318760011797</v>
      </c>
      <c r="K53">
        <v>3.007912037431692</v>
      </c>
      <c r="L53">
        <v>963.1731370360017</v>
      </c>
      <c r="M53">
        <v>472.2810723435442</v>
      </c>
      <c r="N53">
        <v>1859.14365528334</v>
      </c>
    </row>
    <row r="54" spans="1:14">
      <c r="A54">
        <v>52</v>
      </c>
      <c r="B54">
        <v>9.354122751420697</v>
      </c>
      <c r="C54">
        <v>310.6233934249838</v>
      </c>
      <c r="D54">
        <v>0.437444285404794</v>
      </c>
      <c r="E54">
        <v>56.99151511791229</v>
      </c>
      <c r="F54">
        <v>108.0813470511373</v>
      </c>
      <c r="G54">
        <v>35034.4220197728</v>
      </c>
      <c r="H54">
        <v>0.3662270368820766</v>
      </c>
      <c r="I54">
        <v>0.1537241620419838</v>
      </c>
      <c r="J54">
        <v>10.90365675006319</v>
      </c>
      <c r="K54">
        <v>3.007912037431692</v>
      </c>
      <c r="L54">
        <v>963.1731370360017</v>
      </c>
      <c r="M54">
        <v>471.9077065510911</v>
      </c>
      <c r="N54">
        <v>1796.949734720085</v>
      </c>
    </row>
    <row r="55" spans="1:14">
      <c r="A55">
        <v>53</v>
      </c>
      <c r="B55">
        <v>9.655840431589837</v>
      </c>
      <c r="C55">
        <v>321.4936862203244</v>
      </c>
      <c r="D55">
        <v>0.437143112518654</v>
      </c>
      <c r="E55">
        <v>58.11549573169323</v>
      </c>
      <c r="F55">
        <v>104.4269179331871</v>
      </c>
      <c r="G55">
        <v>35034.42201977278</v>
      </c>
      <c r="H55">
        <v>0.3663633630912657</v>
      </c>
      <c r="I55">
        <v>0.1539187244864295</v>
      </c>
      <c r="J55">
        <v>11.06664520256613</v>
      </c>
      <c r="K55">
        <v>3.007912037431692</v>
      </c>
      <c r="L55">
        <v>963.1731370360017</v>
      </c>
      <c r="M55">
        <v>471.5383540669018</v>
      </c>
      <c r="N55">
        <v>1747.769373274212</v>
      </c>
    </row>
    <row r="56" spans="1:14">
      <c r="A56">
        <v>54</v>
      </c>
      <c r="B56">
        <v>9.915728622900101</v>
      </c>
      <c r="C56">
        <v>328.6277770731194</v>
      </c>
      <c r="D56">
        <v>0.437675063172999</v>
      </c>
      <c r="E56">
        <v>58.80655533825334</v>
      </c>
      <c r="F56">
        <v>102.1599424308486</v>
      </c>
      <c r="G56">
        <v>35034.4220197728</v>
      </c>
      <c r="H56">
        <v>0.3665090136253927</v>
      </c>
      <c r="I56">
        <v>0.15410190559506</v>
      </c>
      <c r="J56">
        <v>11.18188339046721</v>
      </c>
      <c r="K56">
        <v>3.007912037431692</v>
      </c>
      <c r="L56">
        <v>963.1731370360017</v>
      </c>
      <c r="M56">
        <v>471.1792934673216</v>
      </c>
      <c r="N56">
        <v>1708.819449668881</v>
      </c>
    </row>
    <row r="57" spans="1:14">
      <c r="A57">
        <v>55</v>
      </c>
      <c r="B57">
        <v>10.09899368949456</v>
      </c>
      <c r="C57">
        <v>329.7154130078677</v>
      </c>
      <c r="D57">
        <v>0.4395134093570641</v>
      </c>
      <c r="E57">
        <v>58.80939493587051</v>
      </c>
      <c r="F57">
        <v>101.8229462817576</v>
      </c>
      <c r="G57">
        <v>35034.42201977279</v>
      </c>
      <c r="H57">
        <v>0.3666691723414241</v>
      </c>
      <c r="I57">
        <v>0.1540656139037936</v>
      </c>
      <c r="J57">
        <v>11.22366399933803</v>
      </c>
      <c r="K57">
        <v>3.007912037431692</v>
      </c>
      <c r="L57">
        <v>963.1731370360017</v>
      </c>
      <c r="M57">
        <v>471.1191778998912</v>
      </c>
      <c r="N57">
        <v>1682.472141060008</v>
      </c>
    </row>
    <row r="58" spans="1:14">
      <c r="A58">
        <v>56</v>
      </c>
      <c r="B58">
        <v>10.04810110472605</v>
      </c>
      <c r="C58">
        <v>329.9884749890273</v>
      </c>
      <c r="D58">
        <v>0.4387620834882298</v>
      </c>
      <c r="E58">
        <v>58.87850452185663</v>
      </c>
      <c r="F58">
        <v>101.7386888681006</v>
      </c>
      <c r="G58">
        <v>35034.4220197728</v>
      </c>
      <c r="H58">
        <v>0.3666144867319886</v>
      </c>
      <c r="I58">
        <v>0.1541396493554867</v>
      </c>
      <c r="J58">
        <v>11.21832996436808</v>
      </c>
      <c r="K58">
        <v>3.007912037431692</v>
      </c>
      <c r="L58">
        <v>963.1731370360017</v>
      </c>
      <c r="M58">
        <v>471.0530179210226</v>
      </c>
      <c r="N58">
        <v>1690.043929187591</v>
      </c>
    </row>
    <row r="59" spans="1:14">
      <c r="A59">
        <v>57</v>
      </c>
      <c r="B59">
        <v>10.44688004793788</v>
      </c>
      <c r="C59">
        <v>341.2097735385484</v>
      </c>
      <c r="D59">
        <v>0.4394712880754271</v>
      </c>
      <c r="E59">
        <v>59.9753880423557</v>
      </c>
      <c r="F59">
        <v>98.39282866607205</v>
      </c>
      <c r="G59">
        <v>35034.42201977278</v>
      </c>
      <c r="H59">
        <v>0.3668395399230541</v>
      </c>
      <c r="I59">
        <v>0.1542868419758497</v>
      </c>
      <c r="J59">
        <v>11.39084870283879</v>
      </c>
      <c r="K59">
        <v>3.007912037431692</v>
      </c>
      <c r="L59">
        <v>963.1731370360017</v>
      </c>
      <c r="M59">
        <v>470.6902597209977</v>
      </c>
      <c r="N59">
        <v>1634.639494090192</v>
      </c>
    </row>
    <row r="60" spans="1:14">
      <c r="A60">
        <v>58</v>
      </c>
      <c r="B60">
        <v>10.65372382485414</v>
      </c>
      <c r="C60">
        <v>350.6023074974815</v>
      </c>
      <c r="D60">
        <v>0.4385275510114597</v>
      </c>
      <c r="E60">
        <v>60.98141469031636</v>
      </c>
      <c r="F60">
        <v>95.75691337173757</v>
      </c>
      <c r="G60">
        <v>35034.42201977278</v>
      </c>
      <c r="H60">
        <v>0.3669029778173342</v>
      </c>
      <c r="I60">
        <v>0.1545416221054443</v>
      </c>
      <c r="J60">
        <v>11.50969095260679</v>
      </c>
      <c r="K60">
        <v>3.007912037431692</v>
      </c>
      <c r="L60">
        <v>963.1731370360017</v>
      </c>
      <c r="M60">
        <v>470.2894865690955</v>
      </c>
      <c r="N60">
        <v>1607.454577365407</v>
      </c>
    </row>
    <row r="61" spans="1:14">
      <c r="A61">
        <v>59</v>
      </c>
      <c r="B61">
        <v>10.92715712737019</v>
      </c>
      <c r="C61">
        <v>356.1352409948637</v>
      </c>
      <c r="D61">
        <v>0.4396899103653851</v>
      </c>
      <c r="E61">
        <v>61.467346575397</v>
      </c>
      <c r="F61">
        <v>94.26922955780114</v>
      </c>
      <c r="G61">
        <v>35034.4220197728</v>
      </c>
      <c r="H61">
        <v>0.3670836032291089</v>
      </c>
      <c r="I61">
        <v>0.1546279118014846</v>
      </c>
      <c r="J61">
        <v>11.60441202260956</v>
      </c>
      <c r="K61">
        <v>3.007912037431692</v>
      </c>
      <c r="L61">
        <v>963.1731370360017</v>
      </c>
      <c r="M61">
        <v>470.0438189983799</v>
      </c>
      <c r="N61">
        <v>1573.998198695891</v>
      </c>
    </row>
    <row r="62" spans="1:14">
      <c r="A62">
        <v>60</v>
      </c>
      <c r="B62">
        <v>11.22608672602426</v>
      </c>
      <c r="C62">
        <v>363.6580593022595</v>
      </c>
      <c r="D62">
        <v>0.4404835129699134</v>
      </c>
      <c r="E62">
        <v>62.18117255948654</v>
      </c>
      <c r="F62">
        <v>92.31912762055221</v>
      </c>
      <c r="G62">
        <v>35034.42201977278</v>
      </c>
      <c r="H62">
        <v>0.3672661915971729</v>
      </c>
      <c r="I62">
        <v>0.1546585255416913</v>
      </c>
      <c r="J62">
        <v>11.71755503691283</v>
      </c>
      <c r="K62">
        <v>3.007912037431692</v>
      </c>
      <c r="L62">
        <v>963.1731370360017</v>
      </c>
      <c r="M62">
        <v>469.8747498162065</v>
      </c>
      <c r="N62">
        <v>1538.084593464472</v>
      </c>
    </row>
    <row r="63" spans="1:14">
      <c r="A63">
        <v>61</v>
      </c>
      <c r="B63">
        <v>11.54489476749583</v>
      </c>
      <c r="C63">
        <v>373.6719103147208</v>
      </c>
      <c r="D63">
        <v>0.4405939608117108</v>
      </c>
      <c r="E63">
        <v>63.18381373467758</v>
      </c>
      <c r="F63">
        <v>89.84511241075498</v>
      </c>
      <c r="G63">
        <v>35034.4220197728</v>
      </c>
      <c r="H63">
        <v>0.3674296166503811</v>
      </c>
      <c r="I63">
        <v>0.1548402021172787</v>
      </c>
      <c r="J63">
        <v>11.8519386322565</v>
      </c>
      <c r="K63">
        <v>3.007912037431692</v>
      </c>
      <c r="L63">
        <v>963.1731370360017</v>
      </c>
      <c r="M63">
        <v>469.5084604694414</v>
      </c>
      <c r="N63">
        <v>1502.337648560757</v>
      </c>
    </row>
    <row r="64" spans="1:14">
      <c r="A64">
        <v>62</v>
      </c>
      <c r="B64">
        <v>11.84564061369591</v>
      </c>
      <c r="C64">
        <v>384.7077607940005</v>
      </c>
      <c r="D64">
        <v>0.4401872971782005</v>
      </c>
      <c r="E64">
        <v>64.32204999181417</v>
      </c>
      <c r="F64">
        <v>87.26778663803655</v>
      </c>
      <c r="G64">
        <v>35034.42201977278</v>
      </c>
      <c r="H64">
        <v>0.3675618972282328</v>
      </c>
      <c r="I64">
        <v>0.1550839681433436</v>
      </c>
      <c r="J64">
        <v>11.98644610225114</v>
      </c>
      <c r="K64">
        <v>3.007912037431692</v>
      </c>
      <c r="L64">
        <v>963.1731370360017</v>
      </c>
      <c r="M64">
        <v>469.0781259191427</v>
      </c>
      <c r="N64">
        <v>1469.839563116001</v>
      </c>
    </row>
    <row r="65" spans="1:14">
      <c r="A65">
        <v>63</v>
      </c>
      <c r="B65">
        <v>12.19805396628051</v>
      </c>
      <c r="C65">
        <v>394.8990677100815</v>
      </c>
      <c r="D65">
        <v>0.4405716834687718</v>
      </c>
      <c r="E65">
        <v>65.32256154130995</v>
      </c>
      <c r="F65">
        <v>85.01563445476467</v>
      </c>
      <c r="G65">
        <v>35034.42201977281</v>
      </c>
      <c r="H65">
        <v>0.3677532407758505</v>
      </c>
      <c r="I65">
        <v>0.1552552054312056</v>
      </c>
      <c r="J65">
        <v>12.11994709649449</v>
      </c>
      <c r="K65">
        <v>3.007912037431692</v>
      </c>
      <c r="L65">
        <v>963.1731370360017</v>
      </c>
      <c r="M65">
        <v>468.7086103951749</v>
      </c>
      <c r="N65">
        <v>1434.807096044492</v>
      </c>
    </row>
    <row r="66" spans="1:14">
      <c r="A66">
        <v>64</v>
      </c>
      <c r="B66">
        <v>12.39997151821715</v>
      </c>
      <c r="C66">
        <v>402.5735241683029</v>
      </c>
      <c r="D66">
        <v>0.4402452781574298</v>
      </c>
      <c r="E66">
        <v>66.11795593567973</v>
      </c>
      <c r="F66">
        <v>83.39493973511291</v>
      </c>
      <c r="G66">
        <v>35034.4220197728</v>
      </c>
      <c r="H66">
        <v>0.3678397166816211</v>
      </c>
      <c r="I66">
        <v>0.1554130232569604</v>
      </c>
      <c r="J66">
        <v>12.20673182505187</v>
      </c>
      <c r="K66">
        <v>3.007912037431692</v>
      </c>
      <c r="L66">
        <v>963.1731370360017</v>
      </c>
      <c r="M66">
        <v>468.4305759452307</v>
      </c>
      <c r="N66">
        <v>1414.96039169232</v>
      </c>
    </row>
    <row r="67" spans="1:14">
      <c r="A67">
        <v>65</v>
      </c>
      <c r="B67">
        <v>12.37869706150146</v>
      </c>
      <c r="C67">
        <v>406.8228736027183</v>
      </c>
      <c r="D67">
        <v>0.4387717589795954</v>
      </c>
      <c r="E67">
        <v>66.64992059727838</v>
      </c>
      <c r="F67">
        <v>82.52386226383342</v>
      </c>
      <c r="G67">
        <v>35034.4220197728</v>
      </c>
      <c r="H67">
        <v>0.3677624342342105</v>
      </c>
      <c r="I67">
        <v>0.1555668289632102</v>
      </c>
      <c r="J67">
        <v>12.23023869201352</v>
      </c>
      <c r="K67">
        <v>3.007912037431692</v>
      </c>
      <c r="L67">
        <v>963.1731370360017</v>
      </c>
      <c r="M67">
        <v>468.2714315205731</v>
      </c>
      <c r="N67">
        <v>1416.157143999223</v>
      </c>
    </row>
    <row r="68" spans="1:14">
      <c r="A68">
        <v>66</v>
      </c>
      <c r="B68">
        <v>12.3412848395904</v>
      </c>
      <c r="C68">
        <v>407.6047809578185</v>
      </c>
      <c r="D68">
        <v>0.4381624370922619</v>
      </c>
      <c r="E68">
        <v>66.77193012968404</v>
      </c>
      <c r="F68">
        <v>82.36555692030008</v>
      </c>
      <c r="G68">
        <v>35034.42201977279</v>
      </c>
      <c r="H68">
        <v>0.3677153443622773</v>
      </c>
      <c r="I68">
        <v>0.155611011387741</v>
      </c>
      <c r="J68">
        <v>12.22869005101982</v>
      </c>
      <c r="K68">
        <v>3.007912037431692</v>
      </c>
      <c r="L68">
        <v>963.1731370360017</v>
      </c>
      <c r="M68">
        <v>468.2429652406744</v>
      </c>
      <c r="N68">
        <v>1419.656551218849</v>
      </c>
    </row>
    <row r="69" spans="1:14">
      <c r="A69">
        <v>67</v>
      </c>
      <c r="B69">
        <v>12.70621257265913</v>
      </c>
      <c r="C69">
        <v>419.0150952052636</v>
      </c>
      <c r="D69">
        <v>0.4383424834364334</v>
      </c>
      <c r="E69">
        <v>67.90888328272514</v>
      </c>
      <c r="F69">
        <v>80.12263799355817</v>
      </c>
      <c r="G69">
        <v>35034.4220197728</v>
      </c>
      <c r="H69">
        <v>0.3679017843549961</v>
      </c>
      <c r="I69">
        <v>0.1558420319942352</v>
      </c>
      <c r="J69">
        <v>12.36389817431282</v>
      </c>
      <c r="K69">
        <v>3.007912037431692</v>
      </c>
      <c r="L69">
        <v>963.1731370360017</v>
      </c>
      <c r="M69">
        <v>467.796314991132</v>
      </c>
      <c r="N69">
        <v>1385.772602123087</v>
      </c>
    </row>
    <row r="70" spans="1:14">
      <c r="A70">
        <v>68</v>
      </c>
      <c r="B70">
        <v>13.05350606064695</v>
      </c>
      <c r="C70">
        <v>427.4278155840316</v>
      </c>
      <c r="D70">
        <v>0.439213718122638</v>
      </c>
      <c r="E70">
        <v>68.69232676585949</v>
      </c>
      <c r="F70">
        <v>78.54564809053079</v>
      </c>
      <c r="G70">
        <v>35034.4220197728</v>
      </c>
      <c r="H70">
        <v>0.3681144032836552</v>
      </c>
      <c r="I70">
        <v>0.1559621926008522</v>
      </c>
      <c r="J70">
        <v>12.47498079207214</v>
      </c>
      <c r="K70">
        <v>3.007912037431692</v>
      </c>
      <c r="L70">
        <v>963.1731370360017</v>
      </c>
      <c r="M70">
        <v>467.4847970819825</v>
      </c>
      <c r="N70">
        <v>1355.559795485973</v>
      </c>
    </row>
    <row r="71" spans="1:14">
      <c r="A71">
        <v>69</v>
      </c>
      <c r="B71">
        <v>13.22064377851392</v>
      </c>
      <c r="C71">
        <v>435.675518797282</v>
      </c>
      <c r="D71">
        <v>0.4384573572814097</v>
      </c>
      <c r="E71">
        <v>69.58082088301349</v>
      </c>
      <c r="F71">
        <v>77.05871305242844</v>
      </c>
      <c r="G71">
        <v>35034.42201977278</v>
      </c>
      <c r="H71">
        <v>0.3681601430242263</v>
      </c>
      <c r="I71">
        <v>0.1561374374629406</v>
      </c>
      <c r="J71">
        <v>12.55073987020153</v>
      </c>
      <c r="K71">
        <v>3.007912037431692</v>
      </c>
      <c r="L71">
        <v>963.1731370360017</v>
      </c>
      <c r="M71">
        <v>467.213010580222</v>
      </c>
      <c r="N71">
        <v>1340.98622754164</v>
      </c>
    </row>
    <row r="72" spans="1:14">
      <c r="A72">
        <v>70</v>
      </c>
      <c r="B72">
        <v>13.4703428232671</v>
      </c>
      <c r="C72">
        <v>445.5717884524764</v>
      </c>
      <c r="D72">
        <v>0.4379990546067076</v>
      </c>
      <c r="E72">
        <v>70.61287608438144</v>
      </c>
      <c r="F72">
        <v>75.34721824191169</v>
      </c>
      <c r="G72">
        <v>35034.4220197728</v>
      </c>
      <c r="H72">
        <v>0.3682583671425033</v>
      </c>
      <c r="I72">
        <v>0.1563487347816707</v>
      </c>
      <c r="J72">
        <v>12.64776614086161</v>
      </c>
      <c r="K72">
        <v>3.007912037431692</v>
      </c>
      <c r="L72">
        <v>963.1731370360017</v>
      </c>
      <c r="M72">
        <v>466.856408039102</v>
      </c>
      <c r="N72">
        <v>1320.514533778823</v>
      </c>
    </row>
    <row r="73" spans="1:14">
      <c r="A73">
        <v>71</v>
      </c>
      <c r="B73">
        <v>13.79042716977261</v>
      </c>
      <c r="C73">
        <v>455.9850221207782</v>
      </c>
      <c r="D73">
        <v>0.4380513052934504</v>
      </c>
      <c r="E73">
        <v>71.65733627081757</v>
      </c>
      <c r="F73">
        <v>73.62652972859085</v>
      </c>
      <c r="G73">
        <v>35034.42201977279</v>
      </c>
      <c r="H73">
        <v>0.3684170472477735</v>
      </c>
      <c r="I73">
        <v>0.156547582686571</v>
      </c>
      <c r="J73">
        <v>12.75718873918007</v>
      </c>
      <c r="K73">
        <v>3.007912037431692</v>
      </c>
      <c r="L73">
        <v>963.1731370360017</v>
      </c>
      <c r="M73">
        <v>466.4760320706862</v>
      </c>
      <c r="N73">
        <v>1295.265730301751</v>
      </c>
    </row>
    <row r="74" spans="1:14">
      <c r="A74">
        <v>72</v>
      </c>
      <c r="B74">
        <v>14.15251534211348</v>
      </c>
      <c r="C74">
        <v>466.1772264297025</v>
      </c>
      <c r="D74">
        <v>0.4385187522998943</v>
      </c>
      <c r="E74">
        <v>72.64430347337061</v>
      </c>
      <c r="F74">
        <v>72.01680580600014</v>
      </c>
      <c r="G74">
        <v>35034.4220197728</v>
      </c>
      <c r="H74">
        <v>0.3686185626924774</v>
      </c>
      <c r="I74">
        <v>0.1567312565847652</v>
      </c>
      <c r="J74">
        <v>12.87046307234958</v>
      </c>
      <c r="K74">
        <v>3.007912037431692</v>
      </c>
      <c r="L74">
        <v>963.1731370360017</v>
      </c>
      <c r="M74">
        <v>466.0876562849545</v>
      </c>
      <c r="N74">
        <v>1268.356741909788</v>
      </c>
    </row>
    <row r="75" spans="1:14">
      <c r="A75">
        <v>73</v>
      </c>
      <c r="B75">
        <v>14.45672114511021</v>
      </c>
      <c r="C75">
        <v>476.8986641421354</v>
      </c>
      <c r="D75">
        <v>0.4383448400542124</v>
      </c>
      <c r="E75">
        <v>73.73594530926566</v>
      </c>
      <c r="F75">
        <v>70.3977538862672</v>
      </c>
      <c r="G75">
        <v>35034.42201977279</v>
      </c>
      <c r="H75">
        <v>0.3687578435128088</v>
      </c>
      <c r="I75">
        <v>0.156944964030115</v>
      </c>
      <c r="J75">
        <v>12.97289732538518</v>
      </c>
      <c r="K75">
        <v>3.007912037431692</v>
      </c>
      <c r="L75">
        <v>963.1731370360017</v>
      </c>
      <c r="M75">
        <v>465.7019742237806</v>
      </c>
      <c r="N75">
        <v>1246.40673946146</v>
      </c>
    </row>
    <row r="76" spans="1:14">
      <c r="A76">
        <v>74</v>
      </c>
      <c r="B76">
        <v>14.70889452546458</v>
      </c>
      <c r="C76">
        <v>483.734383751642</v>
      </c>
      <c r="D76">
        <v>0.438706407960104</v>
      </c>
      <c r="E76">
        <v>74.39073652337123</v>
      </c>
      <c r="F76">
        <v>69.4029531797856</v>
      </c>
      <c r="G76">
        <v>35034.42201977278</v>
      </c>
      <c r="H76">
        <v>0.368900201345315</v>
      </c>
      <c r="I76">
        <v>0.1570778748123327</v>
      </c>
      <c r="J76">
        <v>13.04721871659858</v>
      </c>
      <c r="K76">
        <v>3.007912037431692</v>
      </c>
      <c r="L76">
        <v>963.1731370360017</v>
      </c>
      <c r="M76">
        <v>465.4243361662007</v>
      </c>
      <c r="N76">
        <v>1229.266292085577</v>
      </c>
    </row>
    <row r="77" spans="1:14">
      <c r="A77">
        <v>75</v>
      </c>
      <c r="B77">
        <v>14.96746696846202</v>
      </c>
      <c r="C77">
        <v>494.2765794905674</v>
      </c>
      <c r="D77">
        <v>0.4381716159355248</v>
      </c>
      <c r="E77">
        <v>75.49154164645545</v>
      </c>
      <c r="F77">
        <v>67.92268980571501</v>
      </c>
      <c r="G77">
        <v>35034.4220197728</v>
      </c>
      <c r="H77">
        <v>0.3689943184107849</v>
      </c>
      <c r="I77">
        <v>0.1573403865872919</v>
      </c>
      <c r="J77">
        <v>13.13654053121309</v>
      </c>
      <c r="K77">
        <v>3.007912037431692</v>
      </c>
      <c r="L77">
        <v>963.1731370360017</v>
      </c>
      <c r="M77">
        <v>465.0051624320819</v>
      </c>
      <c r="N77">
        <v>1212.415489427732</v>
      </c>
    </row>
    <row r="78" spans="1:14">
      <c r="A78">
        <v>76</v>
      </c>
      <c r="B78">
        <v>15.21981109033813</v>
      </c>
      <c r="C78">
        <v>503.3246578311096</v>
      </c>
      <c r="D78">
        <v>0.4379763251457442</v>
      </c>
      <c r="E78">
        <v>76.41492958874609</v>
      </c>
      <c r="F78">
        <v>66.70166912075449</v>
      </c>
      <c r="G78">
        <v>35034.42201977279</v>
      </c>
      <c r="H78">
        <v>0.3691040623652225</v>
      </c>
      <c r="I78">
        <v>0.1575460965783668</v>
      </c>
      <c r="J78">
        <v>13.21636234245021</v>
      </c>
      <c r="K78">
        <v>3.007912037431692</v>
      </c>
      <c r="L78">
        <v>963.1731370360017</v>
      </c>
      <c r="M78">
        <v>464.652894256466</v>
      </c>
      <c r="N78">
        <v>1196.53701396577</v>
      </c>
    </row>
    <row r="79" spans="1:14">
      <c r="A79">
        <v>77</v>
      </c>
      <c r="B79">
        <v>15.58513813723691</v>
      </c>
      <c r="C79">
        <v>511.4250518617129</v>
      </c>
      <c r="D79">
        <v>0.4389560785261233</v>
      </c>
      <c r="E79">
        <v>77.14319749938869</v>
      </c>
      <c r="F79">
        <v>65.64519016961557</v>
      </c>
      <c r="G79">
        <v>35034.4220197728</v>
      </c>
      <c r="H79">
        <v>0.369341041389039</v>
      </c>
      <c r="I79">
        <v>0.1576262814936451</v>
      </c>
      <c r="J79">
        <v>13.31086872650251</v>
      </c>
      <c r="K79">
        <v>3.007912037431692</v>
      </c>
      <c r="L79">
        <v>963.1731370360017</v>
      </c>
      <c r="M79">
        <v>464.3829342473177</v>
      </c>
      <c r="N79">
        <v>1173.886328724929</v>
      </c>
    </row>
    <row r="80" spans="1:14">
      <c r="A80">
        <v>78</v>
      </c>
      <c r="B80">
        <v>15.82458245761841</v>
      </c>
      <c r="C80">
        <v>522.0282203364338</v>
      </c>
      <c r="D80">
        <v>0.4383354180058084</v>
      </c>
      <c r="E80">
        <v>78.26209723729374</v>
      </c>
      <c r="F80">
        <v>64.3118388606098</v>
      </c>
      <c r="G80">
        <v>35034.42201977278</v>
      </c>
      <c r="H80">
        <v>0.3694225346153494</v>
      </c>
      <c r="I80">
        <v>0.1578424871898214</v>
      </c>
      <c r="J80">
        <v>13.39046786836547</v>
      </c>
      <c r="K80">
        <v>3.007912037431692</v>
      </c>
      <c r="L80">
        <v>963.1731370360017</v>
      </c>
      <c r="M80">
        <v>464.0370489858714</v>
      </c>
      <c r="N80">
        <v>1159.164506058597</v>
      </c>
    </row>
    <row r="81" spans="1:14">
      <c r="A81">
        <v>79</v>
      </c>
      <c r="B81">
        <v>16.11419834021249</v>
      </c>
      <c r="C81">
        <v>528.6069625890935</v>
      </c>
      <c r="D81">
        <v>0.4390101926729689</v>
      </c>
      <c r="E81">
        <v>78.85855009775042</v>
      </c>
      <c r="F81">
        <v>63.51145021346399</v>
      </c>
      <c r="G81">
        <v>35034.4220197728</v>
      </c>
      <c r="H81">
        <v>0.3696035808242774</v>
      </c>
      <c r="I81">
        <v>0.1579455774959424</v>
      </c>
      <c r="J81">
        <v>13.46338611267569</v>
      </c>
      <c r="K81">
        <v>3.007912037431692</v>
      </c>
      <c r="L81">
        <v>963.1731370360017</v>
      </c>
      <c r="M81">
        <v>463.7752925197192</v>
      </c>
      <c r="N81">
        <v>1142.778502430338</v>
      </c>
    </row>
    <row r="82" spans="1:14">
      <c r="A82">
        <v>80</v>
      </c>
      <c r="B82">
        <v>16.43282800262067</v>
      </c>
      <c r="C82">
        <v>536.9729424383303</v>
      </c>
      <c r="D82">
        <v>0.4394841641240239</v>
      </c>
      <c r="E82">
        <v>79.65153565196353</v>
      </c>
      <c r="F82">
        <v>62.52194874944441</v>
      </c>
      <c r="G82">
        <v>35034.42201977279</v>
      </c>
      <c r="H82">
        <v>0.3697882295993087</v>
      </c>
      <c r="I82">
        <v>0.1580770209144485</v>
      </c>
      <c r="J82">
        <v>13.5461549471692</v>
      </c>
      <c r="K82">
        <v>3.007912037431692</v>
      </c>
      <c r="L82">
        <v>963.1731370360017</v>
      </c>
      <c r="M82">
        <v>463.4734843669758</v>
      </c>
      <c r="N82">
        <v>1125.290970605284</v>
      </c>
    </row>
    <row r="83" spans="1:14">
      <c r="A83">
        <v>81</v>
      </c>
      <c r="B83">
        <v>16.7495291987386</v>
      </c>
      <c r="C83">
        <v>547.054594295398</v>
      </c>
      <c r="D83">
        <v>0.439546149032171</v>
      </c>
      <c r="E83">
        <v>80.65243543647389</v>
      </c>
      <c r="F83">
        <v>61.36973372869462</v>
      </c>
      <c r="G83">
        <v>35034.4220197728</v>
      </c>
      <c r="H83">
        <v>0.3699474720512973</v>
      </c>
      <c r="I83">
        <v>0.1582665810679152</v>
      </c>
      <c r="J83">
        <v>13.63240628109763</v>
      </c>
      <c r="K83">
        <v>3.007912037431692</v>
      </c>
      <c r="L83">
        <v>963.1731370360017</v>
      </c>
      <c r="M83">
        <v>463.1119026197302</v>
      </c>
      <c r="N83">
        <v>1108.464286439469</v>
      </c>
    </row>
    <row r="84" spans="1:14">
      <c r="A84">
        <v>82</v>
      </c>
      <c r="B84">
        <v>17.04013687005057</v>
      </c>
      <c r="C84">
        <v>558.0337390816361</v>
      </c>
      <c r="D84">
        <v>0.439223778586721</v>
      </c>
      <c r="E84">
        <v>81.77842363930861</v>
      </c>
      <c r="F84">
        <v>60.16230280666994</v>
      </c>
      <c r="G84">
        <v>35034.42201977278</v>
      </c>
      <c r="H84">
        <v>0.3700697682039267</v>
      </c>
      <c r="I84">
        <v>0.1585009267259731</v>
      </c>
      <c r="J84">
        <v>13.71477577779765</v>
      </c>
      <c r="K84">
        <v>3.007912037431692</v>
      </c>
      <c r="L84">
        <v>963.1731370360017</v>
      </c>
      <c r="M84">
        <v>462.716635006504</v>
      </c>
      <c r="N84">
        <v>1093.300576843404</v>
      </c>
    </row>
    <row r="85" spans="1:14">
      <c r="A85">
        <v>83</v>
      </c>
      <c r="B85">
        <v>17.38374177855692</v>
      </c>
      <c r="C85">
        <v>568.2741432075462</v>
      </c>
      <c r="D85">
        <v>0.4394352885673947</v>
      </c>
      <c r="E85">
        <v>82.77928163419415</v>
      </c>
      <c r="F85">
        <v>59.07816709286065</v>
      </c>
      <c r="G85">
        <v>35034.4220197728</v>
      </c>
      <c r="H85">
        <v>0.3702507961073533</v>
      </c>
      <c r="I85">
        <v>0.1586884970405791</v>
      </c>
      <c r="J85">
        <v>13.80205552011935</v>
      </c>
      <c r="K85">
        <v>3.007912037431692</v>
      </c>
      <c r="L85">
        <v>963.1731370360017</v>
      </c>
      <c r="M85">
        <v>462.3443840449572</v>
      </c>
      <c r="N85">
        <v>1076.505982737302</v>
      </c>
    </row>
    <row r="86" spans="1:14">
      <c r="A86">
        <v>84</v>
      </c>
      <c r="B86">
        <v>17.5861692539604</v>
      </c>
      <c r="C86">
        <v>576.1147471534186</v>
      </c>
      <c r="D86">
        <v>0.439184672081405</v>
      </c>
      <c r="E86">
        <v>83.58590849867163</v>
      </c>
      <c r="F86">
        <v>58.27414582398686</v>
      </c>
      <c r="G86">
        <v>35034.42201977278</v>
      </c>
      <c r="H86">
        <v>0.3703340556204091</v>
      </c>
      <c r="I86">
        <v>0.1588502705561532</v>
      </c>
      <c r="J86">
        <v>13.85735622021527</v>
      </c>
      <c r="K86">
        <v>3.007912037431692</v>
      </c>
      <c r="L86">
        <v>963.1731370360017</v>
      </c>
      <c r="M86">
        <v>462.0734476697175</v>
      </c>
      <c r="N86">
        <v>1066.648468800486</v>
      </c>
    </row>
    <row r="87" spans="1:14">
      <c r="A87">
        <v>85</v>
      </c>
      <c r="B87">
        <v>17.94138008020577</v>
      </c>
      <c r="C87">
        <v>585.1542503938904</v>
      </c>
      <c r="D87">
        <v>0.4397261897234851</v>
      </c>
      <c r="E87">
        <v>84.43368258491324</v>
      </c>
      <c r="F87">
        <v>57.37392279790946</v>
      </c>
      <c r="G87">
        <v>35034.42201977279</v>
      </c>
      <c r="H87">
        <v>0.3705432475211238</v>
      </c>
      <c r="I87">
        <v>0.1589807140868751</v>
      </c>
      <c r="J87">
        <v>13.94033104904225</v>
      </c>
      <c r="K87">
        <v>3.007912037431692</v>
      </c>
      <c r="L87">
        <v>963.1731370360017</v>
      </c>
      <c r="M87">
        <v>461.758779117939</v>
      </c>
      <c r="N87">
        <v>1050.272695672884</v>
      </c>
    </row>
    <row r="88" spans="1:14">
      <c r="A88">
        <v>86</v>
      </c>
      <c r="B88">
        <v>18.25324940727333</v>
      </c>
      <c r="C88">
        <v>593.8881399986794</v>
      </c>
      <c r="D88">
        <v>0.4400255576929736</v>
      </c>
      <c r="E88">
        <v>85.27343373470273</v>
      </c>
      <c r="F88">
        <v>56.53016540630411</v>
      </c>
      <c r="G88">
        <v>35034.4220197728</v>
      </c>
      <c r="H88">
        <v>0.3707164193102063</v>
      </c>
      <c r="I88">
        <v>0.1591188044802055</v>
      </c>
      <c r="J88">
        <v>14.01398331331998</v>
      </c>
      <c r="K88">
        <v>3.007912037431692</v>
      </c>
      <c r="L88">
        <v>963.1731370360017</v>
      </c>
      <c r="M88">
        <v>461.458912100293</v>
      </c>
      <c r="N88">
        <v>1036.292202095395</v>
      </c>
    </row>
    <row r="89" spans="1:14">
      <c r="A89">
        <v>87</v>
      </c>
      <c r="B89">
        <v>18.50748750368219</v>
      </c>
      <c r="C89">
        <v>605.1695677118888</v>
      </c>
      <c r="D89">
        <v>0.4394181629353581</v>
      </c>
      <c r="E89">
        <v>86.45591673543642</v>
      </c>
      <c r="F89">
        <v>55.47634345511404</v>
      </c>
      <c r="G89">
        <v>35034.42201977278</v>
      </c>
      <c r="H89">
        <v>0.3708002701726587</v>
      </c>
      <c r="I89">
        <v>0.1593910803064</v>
      </c>
      <c r="J89">
        <v>14.08258593610708</v>
      </c>
      <c r="K89">
        <v>3.007912037431692</v>
      </c>
      <c r="L89">
        <v>963.1731370360017</v>
      </c>
      <c r="M89">
        <v>461.0435313401946</v>
      </c>
      <c r="N89">
        <v>1024.925874530361</v>
      </c>
    </row>
    <row r="90" spans="1:14">
      <c r="A90">
        <v>88</v>
      </c>
      <c r="B90">
        <v>18.8879388566689</v>
      </c>
      <c r="C90">
        <v>614.3423172624459</v>
      </c>
      <c r="D90">
        <v>0.4400506211916477</v>
      </c>
      <c r="E90">
        <v>87.30219163242172</v>
      </c>
      <c r="F90">
        <v>54.64802577261741</v>
      </c>
      <c r="G90">
        <v>35034.4220197728</v>
      </c>
      <c r="H90">
        <v>0.3710285082893207</v>
      </c>
      <c r="I90">
        <v>0.1595253901511783</v>
      </c>
      <c r="J90">
        <v>14.16559391512761</v>
      </c>
      <c r="K90">
        <v>3.007912037431692</v>
      </c>
      <c r="L90">
        <v>963.1731370360017</v>
      </c>
      <c r="M90">
        <v>460.7124092750696</v>
      </c>
      <c r="N90">
        <v>1009.372630754837</v>
      </c>
    </row>
    <row r="91" spans="1:14">
      <c r="A91">
        <v>89</v>
      </c>
      <c r="B91">
        <v>19.08271949360372</v>
      </c>
      <c r="C91">
        <v>622.9920203889319</v>
      </c>
      <c r="D91">
        <v>0.439613621267387</v>
      </c>
      <c r="E91">
        <v>88.20766490519105</v>
      </c>
      <c r="F91">
        <v>53.88928539728065</v>
      </c>
      <c r="G91">
        <v>35034.4220197728</v>
      </c>
      <c r="H91">
        <v>0.3710950242060504</v>
      </c>
      <c r="I91">
        <v>0.1597156042446702</v>
      </c>
      <c r="J91">
        <v>14.21584275659766</v>
      </c>
      <c r="K91">
        <v>3.007912037431692</v>
      </c>
      <c r="L91">
        <v>963.1731370360017</v>
      </c>
      <c r="M91">
        <v>460.4180550287006</v>
      </c>
      <c r="N91">
        <v>1001.094100070972</v>
      </c>
    </row>
    <row r="92" spans="1:14">
      <c r="A92">
        <v>90</v>
      </c>
      <c r="B92">
        <v>19.33530323271982</v>
      </c>
      <c r="C92">
        <v>632.6572153171854</v>
      </c>
      <c r="D92">
        <v>0.4393478102588542</v>
      </c>
      <c r="E92">
        <v>89.19636210939942</v>
      </c>
      <c r="F92">
        <v>53.06601106277729</v>
      </c>
      <c r="G92">
        <v>35034.4220197728</v>
      </c>
      <c r="H92">
        <v>0.3712001605393454</v>
      </c>
      <c r="I92">
        <v>0.159915794345339</v>
      </c>
      <c r="J92">
        <v>14.276413120462</v>
      </c>
      <c r="K92">
        <v>3.007912037431692</v>
      </c>
      <c r="L92">
        <v>963.1731370360017</v>
      </c>
      <c r="M92">
        <v>460.0851372457799</v>
      </c>
      <c r="N92">
        <v>990.847754077806</v>
      </c>
    </row>
    <row r="93" spans="1:14">
      <c r="A93">
        <v>91</v>
      </c>
      <c r="B93">
        <v>19.65144809501142</v>
      </c>
      <c r="C93">
        <v>642.5729656759837</v>
      </c>
      <c r="D93">
        <v>0.4394286434475216</v>
      </c>
      <c r="E93">
        <v>90.17225335309686</v>
      </c>
      <c r="F93">
        <v>52.24713235741164</v>
      </c>
      <c r="G93">
        <v>35034.42201977279</v>
      </c>
      <c r="H93">
        <v>0.3713600510467511</v>
      </c>
      <c r="I93">
        <v>0.1600999433647625</v>
      </c>
      <c r="J93">
        <v>14.34650766898021</v>
      </c>
      <c r="K93">
        <v>3.007912037431692</v>
      </c>
      <c r="L93">
        <v>963.1731370360017</v>
      </c>
      <c r="M93">
        <v>459.7367721237396</v>
      </c>
      <c r="N93">
        <v>978.5903314335422</v>
      </c>
    </row>
    <row r="94" spans="1:14">
      <c r="A94">
        <v>92</v>
      </c>
      <c r="B94">
        <v>20.0164259475788</v>
      </c>
      <c r="C94">
        <v>652.1774727045822</v>
      </c>
      <c r="D94">
        <v>0.4398568523213436</v>
      </c>
      <c r="E94">
        <v>91.07816494974163</v>
      </c>
      <c r="F94">
        <v>51.47769770050777</v>
      </c>
      <c r="G94">
        <v>35034.42201977278</v>
      </c>
      <c r="H94">
        <v>0.3715688795185877</v>
      </c>
      <c r="I94">
        <v>0.1602523790883746</v>
      </c>
      <c r="J94">
        <v>14.42262800286619</v>
      </c>
      <c r="K94">
        <v>3.007912037431692</v>
      </c>
      <c r="L94">
        <v>963.1731370360017</v>
      </c>
      <c r="M94">
        <v>459.3972144375015</v>
      </c>
      <c r="N94">
        <v>965.1975088008768</v>
      </c>
    </row>
    <row r="95" spans="1:14">
      <c r="A95">
        <v>93</v>
      </c>
      <c r="B95">
        <v>20.33538578057458</v>
      </c>
      <c r="C95">
        <v>662.6853740846104</v>
      </c>
      <c r="D95">
        <v>0.4398378094565987</v>
      </c>
      <c r="E95">
        <v>92.12158796385017</v>
      </c>
      <c r="F95">
        <v>50.6614391985678</v>
      </c>
      <c r="G95">
        <v>35034.4220197728</v>
      </c>
      <c r="H95">
        <v>0.3717237031793318</v>
      </c>
      <c r="I95">
        <v>0.1604539920064884</v>
      </c>
      <c r="J95">
        <v>14.49154377640762</v>
      </c>
      <c r="K95">
        <v>3.007912037431692</v>
      </c>
      <c r="L95">
        <v>963.1731370360017</v>
      </c>
      <c r="M95">
        <v>459.0308378209556</v>
      </c>
      <c r="N95">
        <v>953.5319702469266</v>
      </c>
    </row>
    <row r="96" spans="1:14">
      <c r="A96">
        <v>94</v>
      </c>
      <c r="B96">
        <v>20.60406289008451</v>
      </c>
      <c r="C96">
        <v>669.5862457877495</v>
      </c>
      <c r="D96">
        <v>0.4401641303122992</v>
      </c>
      <c r="E96">
        <v>92.76794547659631</v>
      </c>
      <c r="F96">
        <v>50.1393136405758</v>
      </c>
      <c r="G96">
        <v>35034.42201977279</v>
      </c>
      <c r="H96">
        <v>0.3718785231251445</v>
      </c>
      <c r="I96">
        <v>0.1605646335931242</v>
      </c>
      <c r="J96">
        <v>14.545402194042</v>
      </c>
      <c r="K96">
        <v>3.007912037431692</v>
      </c>
      <c r="L96">
        <v>963.1731370360017</v>
      </c>
      <c r="M96">
        <v>458.7829702189991</v>
      </c>
      <c r="N96">
        <v>944.270414338587</v>
      </c>
    </row>
    <row r="97" spans="1:14">
      <c r="A97">
        <v>95</v>
      </c>
      <c r="B97">
        <v>20.87964980525426</v>
      </c>
      <c r="C97">
        <v>680.4074880383507</v>
      </c>
      <c r="D97">
        <v>0.439835167443015</v>
      </c>
      <c r="E97">
        <v>93.87577584976293</v>
      </c>
      <c r="F97">
        <v>49.34189493381257</v>
      </c>
      <c r="G97">
        <v>35034.42201977278</v>
      </c>
      <c r="H97">
        <v>0.3719892099226048</v>
      </c>
      <c r="I97">
        <v>0.1608000298821415</v>
      </c>
      <c r="J97">
        <v>14.60566587805275</v>
      </c>
      <c r="K97">
        <v>3.007912037431692</v>
      </c>
      <c r="L97">
        <v>963.1731370360017</v>
      </c>
      <c r="M97">
        <v>458.4038928429793</v>
      </c>
      <c r="N97">
        <v>934.6258858758894</v>
      </c>
    </row>
    <row r="98" spans="1:14">
      <c r="A98">
        <v>96</v>
      </c>
      <c r="B98">
        <v>21.15732920837677</v>
      </c>
      <c r="C98">
        <v>690.3901132365538</v>
      </c>
      <c r="D98">
        <v>0.439671592866664</v>
      </c>
      <c r="E98">
        <v>94.88232145666223</v>
      </c>
      <c r="F98">
        <v>48.62844085292456</v>
      </c>
      <c r="G98">
        <v>35034.42201977279</v>
      </c>
      <c r="H98">
        <v>0.3721122076197029</v>
      </c>
      <c r="I98">
        <v>0.1610044568450845</v>
      </c>
      <c r="J98">
        <v>14.66366017784989</v>
      </c>
      <c r="K98">
        <v>3.007912037431692</v>
      </c>
      <c r="L98">
        <v>963.1731370360017</v>
      </c>
      <c r="M98">
        <v>458.0573429107592</v>
      </c>
      <c r="N98">
        <v>925.3007223538694</v>
      </c>
    </row>
    <row r="99" spans="1:14">
      <c r="A99">
        <v>97</v>
      </c>
      <c r="B99">
        <v>21.54710154556548</v>
      </c>
      <c r="C99">
        <v>699.5621252978999</v>
      </c>
      <c r="D99">
        <v>0.4402761370768064</v>
      </c>
      <c r="E99">
        <v>95.71914321520376</v>
      </c>
      <c r="F99">
        <v>47.99086967818786</v>
      </c>
      <c r="G99">
        <v>35034.42201977278</v>
      </c>
      <c r="H99">
        <v>0.3723482069808428</v>
      </c>
      <c r="I99">
        <v>0.1611276974438344</v>
      </c>
      <c r="J99">
        <v>14.7368687005121</v>
      </c>
      <c r="K99">
        <v>3.007912037431692</v>
      </c>
      <c r="L99">
        <v>963.1731370360017</v>
      </c>
      <c r="M99">
        <v>457.7398402544418</v>
      </c>
      <c r="N99">
        <v>913.0502257628601</v>
      </c>
    </row>
    <row r="100" spans="1:14">
      <c r="A100">
        <v>98</v>
      </c>
      <c r="B100">
        <v>21.8189078130339</v>
      </c>
      <c r="C100">
        <v>710.8357988245973</v>
      </c>
      <c r="D100">
        <v>0.4398695208085332</v>
      </c>
      <c r="E100">
        <v>96.88094386144955</v>
      </c>
      <c r="F100">
        <v>47.22974678889501</v>
      </c>
      <c r="G100">
        <v>35034.4220197728</v>
      </c>
      <c r="H100">
        <v>0.37245059278607</v>
      </c>
      <c r="I100">
        <v>0.1613724750287366</v>
      </c>
      <c r="J100">
        <v>14.79352842179938</v>
      </c>
      <c r="K100">
        <v>3.007912037431692</v>
      </c>
      <c r="L100">
        <v>963.1731370360017</v>
      </c>
      <c r="M100">
        <v>457.3566245462375</v>
      </c>
      <c r="N100">
        <v>904.1454524830489</v>
      </c>
    </row>
    <row r="101" spans="1:14">
      <c r="A101">
        <v>99</v>
      </c>
      <c r="B101">
        <v>22.12737151409894</v>
      </c>
      <c r="C101">
        <v>718.1432602845725</v>
      </c>
      <c r="D101">
        <v>0.4403170666312365</v>
      </c>
      <c r="E101">
        <v>97.54853080073396</v>
      </c>
      <c r="F101">
        <v>46.74916084802371</v>
      </c>
      <c r="G101">
        <v>35034.4220197728</v>
      </c>
      <c r="H101">
        <v>0.3726351846158324</v>
      </c>
      <c r="I101">
        <v>0.1614795805008645</v>
      </c>
      <c r="J101">
        <v>14.84970370515906</v>
      </c>
      <c r="K101">
        <v>3.007912037431692</v>
      </c>
      <c r="L101">
        <v>963.1731370360017</v>
      </c>
      <c r="M101">
        <v>457.0953198230171</v>
      </c>
      <c r="N101">
        <v>895.0051705283481</v>
      </c>
    </row>
    <row r="102" spans="1:14">
      <c r="A102">
        <v>100</v>
      </c>
      <c r="B102">
        <v>22.45545111623227</v>
      </c>
      <c r="C102">
        <v>726.7606828891746</v>
      </c>
      <c r="D102">
        <v>0.4406464123867205</v>
      </c>
      <c r="E102">
        <v>98.35873129043031</v>
      </c>
      <c r="F102">
        <v>46.1948418198721</v>
      </c>
      <c r="G102">
        <v>35034.4220197728</v>
      </c>
      <c r="H102">
        <v>0.3728211292439789</v>
      </c>
      <c r="I102">
        <v>0.1616149133075586</v>
      </c>
      <c r="J102">
        <v>14.90967437439913</v>
      </c>
      <c r="K102">
        <v>3.007912037431692</v>
      </c>
      <c r="L102">
        <v>963.1731370360017</v>
      </c>
      <c r="M102">
        <v>456.7973184839783</v>
      </c>
      <c r="N102">
        <v>885.4555902393353</v>
      </c>
    </row>
    <row r="103" spans="1:14">
      <c r="A103">
        <v>101</v>
      </c>
      <c r="B103">
        <v>22.77332114954046</v>
      </c>
      <c r="C103">
        <v>736.7622154991651</v>
      </c>
      <c r="D103">
        <v>0.4406933772702677</v>
      </c>
      <c r="E103">
        <v>99.33862985172806</v>
      </c>
      <c r="F103">
        <v>45.56774774914565</v>
      </c>
      <c r="G103">
        <v>35034.42201977279</v>
      </c>
      <c r="H103">
        <v>0.3729807695056955</v>
      </c>
      <c r="I103">
        <v>0.1617989816720441</v>
      </c>
      <c r="J103">
        <v>14.96876186935644</v>
      </c>
      <c r="K103">
        <v>3.007912037431692</v>
      </c>
      <c r="L103">
        <v>963.1731370360017</v>
      </c>
      <c r="M103">
        <v>456.4551833216261</v>
      </c>
      <c r="N103">
        <v>876.2803230241467</v>
      </c>
    </row>
    <row r="104" spans="1:14">
      <c r="A104">
        <v>102</v>
      </c>
      <c r="B104">
        <v>23.05995010611208</v>
      </c>
      <c r="C104">
        <v>747.7083049829572</v>
      </c>
      <c r="D104">
        <v>0.4404277269406014</v>
      </c>
      <c r="E104">
        <v>100.4493365652445</v>
      </c>
      <c r="F104">
        <v>44.90065786782036</v>
      </c>
      <c r="G104">
        <v>35034.4220197728</v>
      </c>
      <c r="H104">
        <v>0.3731001469527779</v>
      </c>
      <c r="I104">
        <v>0.1620313868458414</v>
      </c>
      <c r="J104">
        <v>15.02310357649628</v>
      </c>
      <c r="K104">
        <v>3.007912037431692</v>
      </c>
      <c r="L104">
        <v>963.1731370360017</v>
      </c>
      <c r="M104">
        <v>456.0791514994299</v>
      </c>
      <c r="N104">
        <v>867.9369945571254</v>
      </c>
    </row>
    <row r="105" spans="1:14">
      <c r="A105">
        <v>103</v>
      </c>
      <c r="B105">
        <v>23.40145844169964</v>
      </c>
      <c r="C105">
        <v>758.0765942035309</v>
      </c>
      <c r="D105">
        <v>0.4405381124025846</v>
      </c>
      <c r="E105">
        <v>101.4565527209755</v>
      </c>
      <c r="F105">
        <v>44.28654708992897</v>
      </c>
      <c r="G105">
        <v>35034.42201977281</v>
      </c>
      <c r="H105">
        <v>0.3732759874598292</v>
      </c>
      <c r="I105">
        <v>0.1622159968038624</v>
      </c>
      <c r="J105">
        <v>15.08390158448394</v>
      </c>
      <c r="K105">
        <v>3.007912037431692</v>
      </c>
      <c r="L105">
        <v>963.1731370360017</v>
      </c>
      <c r="M105">
        <v>455.7268501068622</v>
      </c>
      <c r="N105">
        <v>858.663919613575</v>
      </c>
    </row>
    <row r="106" spans="1:14">
      <c r="A106">
        <v>104</v>
      </c>
      <c r="B106">
        <v>23.60783056130174</v>
      </c>
      <c r="C106">
        <v>766.1944234373751</v>
      </c>
      <c r="D106">
        <v>0.4403204977233402</v>
      </c>
      <c r="E106">
        <v>102.2834061045694</v>
      </c>
      <c r="F106">
        <v>43.81733116295867</v>
      </c>
      <c r="G106">
        <v>35034.4220197728</v>
      </c>
      <c r="H106">
        <v>0.3733595520813743</v>
      </c>
      <c r="I106">
        <v>0.1623847354685272</v>
      </c>
      <c r="J106">
        <v>15.12182289992005</v>
      </c>
      <c r="K106">
        <v>3.007912037431692</v>
      </c>
      <c r="L106">
        <v>963.1731370360017</v>
      </c>
      <c r="M106">
        <v>455.4570173246146</v>
      </c>
      <c r="N106">
        <v>852.9505698750975</v>
      </c>
    </row>
    <row r="107" spans="1:14">
      <c r="A107">
        <v>105</v>
      </c>
      <c r="B107">
        <v>23.97019211111992</v>
      </c>
      <c r="C107">
        <v>775.4422254216684</v>
      </c>
      <c r="D107">
        <v>0.4407017566051786</v>
      </c>
      <c r="E107">
        <v>103.1444422695638</v>
      </c>
      <c r="F107">
        <v>43.29477256505035</v>
      </c>
      <c r="G107">
        <v>35034.42201977279</v>
      </c>
      <c r="H107">
        <v>0.3735676054291002</v>
      </c>
      <c r="I107">
        <v>0.1625238885735662</v>
      </c>
      <c r="J107">
        <v>15.18285625517775</v>
      </c>
      <c r="K107">
        <v>3.007912037431692</v>
      </c>
      <c r="L107">
        <v>963.1731370360017</v>
      </c>
      <c r="M107">
        <v>455.1418167552979</v>
      </c>
      <c r="N107">
        <v>843.7020822341325</v>
      </c>
    </row>
    <row r="108" spans="1:14">
      <c r="A108">
        <v>106</v>
      </c>
      <c r="B108">
        <v>24.30024321880407</v>
      </c>
      <c r="C108">
        <v>784.4428800260732</v>
      </c>
      <c r="D108">
        <v>0.4409532307231673</v>
      </c>
      <c r="E108">
        <v>103.9963684905909</v>
      </c>
      <c r="F108">
        <v>42.79801071794004</v>
      </c>
      <c r="G108">
        <v>35034.42201977278</v>
      </c>
      <c r="H108">
        <v>0.3737499172591777</v>
      </c>
      <c r="I108">
        <v>0.1626689304460884</v>
      </c>
      <c r="J108">
        <v>15.23815742733679</v>
      </c>
      <c r="K108">
        <v>3.007912037431692</v>
      </c>
      <c r="L108">
        <v>963.1731370360017</v>
      </c>
      <c r="M108">
        <v>454.836827608096</v>
      </c>
      <c r="N108">
        <v>835.4244219816057</v>
      </c>
    </row>
    <row r="109" spans="1:14">
      <c r="A109">
        <v>107</v>
      </c>
      <c r="B109">
        <v>24.56770504815216</v>
      </c>
      <c r="C109">
        <v>795.9288931781909</v>
      </c>
      <c r="D109">
        <v>0.4405297725561659</v>
      </c>
      <c r="E109">
        <v>105.1791294980403</v>
      </c>
      <c r="F109">
        <v>42.18039459895758</v>
      </c>
      <c r="G109">
        <v>35034.4220197728</v>
      </c>
      <c r="H109">
        <v>0.3738457516559937</v>
      </c>
      <c r="I109">
        <v>0.1629277420813735</v>
      </c>
      <c r="J109">
        <v>15.28557669107871</v>
      </c>
      <c r="K109">
        <v>3.007912037431692</v>
      </c>
      <c r="L109">
        <v>963.1731370360017</v>
      </c>
      <c r="M109">
        <v>454.4467682701078</v>
      </c>
      <c r="N109">
        <v>828.3973789453948</v>
      </c>
    </row>
    <row r="110" spans="1:14">
      <c r="A110">
        <v>108</v>
      </c>
      <c r="B110">
        <v>24.9582095376443</v>
      </c>
      <c r="C110">
        <v>805.5024821457871</v>
      </c>
      <c r="D110">
        <v>0.4409762466814727</v>
      </c>
      <c r="E110">
        <v>106.0599232307513</v>
      </c>
      <c r="F110">
        <v>41.67907055672036</v>
      </c>
      <c r="G110">
        <v>35034.4220197728</v>
      </c>
      <c r="H110">
        <v>0.3740738242624378</v>
      </c>
      <c r="I110">
        <v>0.1630652313939848</v>
      </c>
      <c r="J110">
        <v>15.34808067217492</v>
      </c>
      <c r="K110">
        <v>3.007912037431692</v>
      </c>
      <c r="L110">
        <v>963.1731370360017</v>
      </c>
      <c r="M110">
        <v>454.1218450475075</v>
      </c>
      <c r="N110">
        <v>819.2961688923871</v>
      </c>
    </row>
    <row r="111" spans="1:14">
      <c r="A111">
        <v>109</v>
      </c>
      <c r="B111">
        <v>25.17784120089279</v>
      </c>
      <c r="C111">
        <v>814.6711862110344</v>
      </c>
      <c r="D111">
        <v>0.4406798857741277</v>
      </c>
      <c r="E111">
        <v>106.9990753074242</v>
      </c>
      <c r="F111">
        <v>41.20999411199369</v>
      </c>
      <c r="G111">
        <v>35034.4220197728</v>
      </c>
      <c r="H111">
        <v>0.3741567152233959</v>
      </c>
      <c r="I111">
        <v>0.1632624821422001</v>
      </c>
      <c r="J111">
        <v>15.38541540219692</v>
      </c>
      <c r="K111">
        <v>3.007912037431692</v>
      </c>
      <c r="L111">
        <v>963.1731370360017</v>
      </c>
      <c r="M111">
        <v>453.819194858345</v>
      </c>
      <c r="N111">
        <v>813.8266217561714</v>
      </c>
    </row>
    <row r="112" spans="1:14">
      <c r="A112">
        <v>110</v>
      </c>
      <c r="B112">
        <v>25.44044798427219</v>
      </c>
      <c r="C112">
        <v>824.5621969734451</v>
      </c>
      <c r="D112">
        <v>0.4404831834460577</v>
      </c>
      <c r="E112">
        <v>107.9960311773302</v>
      </c>
      <c r="F112">
        <v>40.71566088064166</v>
      </c>
      <c r="G112">
        <v>35034.42201977278</v>
      </c>
      <c r="H112">
        <v>0.3742681955587272</v>
      </c>
      <c r="I112">
        <v>0.1634638442295891</v>
      </c>
      <c r="J112">
        <v>15.42856364804372</v>
      </c>
      <c r="K112">
        <v>3.007912037431692</v>
      </c>
      <c r="L112">
        <v>963.1731370360017</v>
      </c>
      <c r="M112">
        <v>453.4929900139999</v>
      </c>
      <c r="N112">
        <v>807.5472211615345</v>
      </c>
    </row>
    <row r="113" spans="1:14">
      <c r="A113">
        <v>111</v>
      </c>
      <c r="B113">
        <v>25.75889081480724</v>
      </c>
      <c r="C113">
        <v>834.5331033133155</v>
      </c>
      <c r="D113">
        <v>0.4405317157818557</v>
      </c>
      <c r="E113">
        <v>108.9669080133076</v>
      </c>
      <c r="F113">
        <v>40.2291948080617</v>
      </c>
      <c r="G113">
        <v>35034.4220197728</v>
      </c>
      <c r="H113">
        <v>0.3744275570851919</v>
      </c>
      <c r="I113">
        <v>0.1636463521791791</v>
      </c>
      <c r="J113">
        <v>15.47880583425943</v>
      </c>
      <c r="K113">
        <v>3.007912037431692</v>
      </c>
      <c r="L113">
        <v>963.1731370360017</v>
      </c>
      <c r="M113">
        <v>453.159096582196</v>
      </c>
      <c r="N113">
        <v>800.3127337604519</v>
      </c>
    </row>
    <row r="114" spans="1:14">
      <c r="A114">
        <v>112</v>
      </c>
      <c r="B114">
        <v>26.12819067817726</v>
      </c>
      <c r="C114">
        <v>844.0808759811604</v>
      </c>
      <c r="D114">
        <v>0.4408671779537084</v>
      </c>
      <c r="E114">
        <v>109.8559419205961</v>
      </c>
      <c r="F114">
        <v>39.77414456635193</v>
      </c>
      <c r="G114">
        <v>35034.4220197728</v>
      </c>
      <c r="H114">
        <v>0.3746371787031106</v>
      </c>
      <c r="I114">
        <v>0.1637917811179547</v>
      </c>
      <c r="J114">
        <v>15.53508633394633</v>
      </c>
      <c r="K114">
        <v>3.007912037431692</v>
      </c>
      <c r="L114">
        <v>963.1731370360017</v>
      </c>
      <c r="M114">
        <v>452.8385375045326</v>
      </c>
      <c r="N114">
        <v>792.4061413900369</v>
      </c>
    </row>
    <row r="115" spans="1:14">
      <c r="A115">
        <v>113</v>
      </c>
      <c r="B115">
        <v>26.45940694974383</v>
      </c>
      <c r="C115">
        <v>854.651000224583</v>
      </c>
      <c r="D115">
        <v>0.4408839215364764</v>
      </c>
      <c r="E115">
        <v>110.8879072965208</v>
      </c>
      <c r="F115">
        <v>39.28222722274416</v>
      </c>
      <c r="G115">
        <v>35034.42201977279</v>
      </c>
      <c r="H115">
        <v>0.3748004007490388</v>
      </c>
      <c r="I115">
        <v>0.1639887199175497</v>
      </c>
      <c r="J115">
        <v>15.58581874905967</v>
      </c>
      <c r="K115">
        <v>3.007912037431692</v>
      </c>
      <c r="L115">
        <v>963.1731370360017</v>
      </c>
      <c r="M115">
        <v>452.4852799155095</v>
      </c>
      <c r="N115">
        <v>785.2145854069421</v>
      </c>
    </row>
    <row r="116" spans="1:14">
      <c r="A116">
        <v>114</v>
      </c>
      <c r="B116">
        <v>26.73863193372821</v>
      </c>
      <c r="C116">
        <v>861.6214372990958</v>
      </c>
      <c r="D116">
        <v>0.4411584899633648</v>
      </c>
      <c r="E116">
        <v>111.5306838522699</v>
      </c>
      <c r="F116">
        <v>38.96443766790072</v>
      </c>
      <c r="G116">
        <v>35034.42201977278</v>
      </c>
      <c r="H116">
        <v>0.3749608837888854</v>
      </c>
      <c r="I116">
        <v>0.1640935801953014</v>
      </c>
      <c r="J116">
        <v>15.62704730605383</v>
      </c>
      <c r="K116">
        <v>3.007912037431692</v>
      </c>
      <c r="L116">
        <v>963.1731370360017</v>
      </c>
      <c r="M116">
        <v>452.2486456841929</v>
      </c>
      <c r="N116">
        <v>779.5293327148016</v>
      </c>
    </row>
    <row r="117" spans="1:14">
      <c r="A117">
        <v>115</v>
      </c>
      <c r="B117">
        <v>27.01912104585519</v>
      </c>
      <c r="C117">
        <v>872.429626484118</v>
      </c>
      <c r="D117">
        <v>0.440922744380426</v>
      </c>
      <c r="E117">
        <v>112.6206424172572</v>
      </c>
      <c r="F117">
        <v>38.4817224998019</v>
      </c>
      <c r="G117">
        <v>35034.4220197728</v>
      </c>
      <c r="H117">
        <v>0.3750771958684759</v>
      </c>
      <c r="I117">
        <v>0.1643180308758687</v>
      </c>
      <c r="J117">
        <v>15.66965951905253</v>
      </c>
      <c r="K117">
        <v>3.007912037431692</v>
      </c>
      <c r="L117">
        <v>963.1731370360017</v>
      </c>
      <c r="M117">
        <v>451.8935410984436</v>
      </c>
      <c r="N117">
        <v>773.5091918490361</v>
      </c>
    </row>
    <row r="118" spans="1:14">
      <c r="A118">
        <v>116</v>
      </c>
      <c r="B118">
        <v>27.29605068315492</v>
      </c>
      <c r="C118">
        <v>882.458001843405</v>
      </c>
      <c r="D118">
        <v>0.4407802689715801</v>
      </c>
      <c r="E118">
        <v>113.6215323495636</v>
      </c>
      <c r="F118">
        <v>38.04441085789509</v>
      </c>
      <c r="G118">
        <v>35034.4220197728</v>
      </c>
      <c r="H118">
        <v>0.3751994323202915</v>
      </c>
      <c r="I118">
        <v>0.1645165829401218</v>
      </c>
      <c r="J118">
        <v>15.71071155500193</v>
      </c>
      <c r="K118">
        <v>3.007912037431692</v>
      </c>
      <c r="L118">
        <v>963.1731370360017</v>
      </c>
      <c r="M118">
        <v>451.5672647914034</v>
      </c>
      <c r="N118">
        <v>767.781239918949</v>
      </c>
    </row>
    <row r="119" spans="1:14">
      <c r="A119">
        <v>117</v>
      </c>
      <c r="B119">
        <v>27.69227571689336</v>
      </c>
      <c r="C119">
        <v>891.5884551676315</v>
      </c>
      <c r="D119">
        <v>0.4412594576072975</v>
      </c>
      <c r="E119">
        <v>114.4439124789234</v>
      </c>
      <c r="F119">
        <v>37.65481102001877</v>
      </c>
      <c r="G119">
        <v>35034.42201977279</v>
      </c>
      <c r="H119">
        <v>0.375436222303402</v>
      </c>
      <c r="I119">
        <v>0.1646363319435632</v>
      </c>
      <c r="J119">
        <v>15.76662927537913</v>
      </c>
      <c r="K119">
        <v>3.007912037431692</v>
      </c>
      <c r="L119">
        <v>963.1731370360017</v>
      </c>
      <c r="M119">
        <v>451.2628414892404</v>
      </c>
      <c r="N119">
        <v>760.3411819718557</v>
      </c>
    </row>
    <row r="120" spans="1:14">
      <c r="A120">
        <v>118</v>
      </c>
      <c r="B120">
        <v>27.98177638333564</v>
      </c>
      <c r="C120">
        <v>903.0705274356251</v>
      </c>
      <c r="D120">
        <v>0.4409819891043764</v>
      </c>
      <c r="E120">
        <v>115.605022632325</v>
      </c>
      <c r="F120">
        <v>37.17604967388425</v>
      </c>
      <c r="G120">
        <v>35034.4220197728</v>
      </c>
      <c r="H120">
        <v>0.3755524145966158</v>
      </c>
      <c r="I120">
        <v>0.1648772681656107</v>
      </c>
      <c r="J120">
        <v>15.80856972638361</v>
      </c>
      <c r="K120">
        <v>3.007912037431692</v>
      </c>
      <c r="L120">
        <v>963.1731370360017</v>
      </c>
      <c r="M120">
        <v>450.8895875386453</v>
      </c>
      <c r="N120">
        <v>754.4578461739053</v>
      </c>
    </row>
    <row r="121" spans="1:14">
      <c r="A121">
        <v>119</v>
      </c>
      <c r="B121">
        <v>28.30156798834927</v>
      </c>
      <c r="C121">
        <v>910.644485111214</v>
      </c>
      <c r="D121">
        <v>0.4413286913092531</v>
      </c>
      <c r="E121">
        <v>116.2922005877968</v>
      </c>
      <c r="F121">
        <v>36.86685126398974</v>
      </c>
      <c r="G121">
        <v>35034.4220197728</v>
      </c>
      <c r="H121">
        <v>0.3757400713392437</v>
      </c>
      <c r="I121">
        <v>0.1649838438200787</v>
      </c>
      <c r="J121">
        <v>15.85256290257843</v>
      </c>
      <c r="K121">
        <v>3.007912037431692</v>
      </c>
      <c r="L121">
        <v>963.1731370360017</v>
      </c>
      <c r="M121">
        <v>450.6347193264894</v>
      </c>
      <c r="N121">
        <v>748.6965961750545</v>
      </c>
    </row>
    <row r="122" spans="1:14">
      <c r="A122">
        <v>120</v>
      </c>
      <c r="B122">
        <v>28.63898406662139</v>
      </c>
      <c r="C122">
        <v>919.2543650902783</v>
      </c>
      <c r="D122">
        <v>0.4416100275626316</v>
      </c>
      <c r="E122">
        <v>117.0891972998978</v>
      </c>
      <c r="F122">
        <v>36.52155057612432</v>
      </c>
      <c r="G122">
        <v>35034.4220197728</v>
      </c>
      <c r="H122">
        <v>0.3759308460728254</v>
      </c>
      <c r="I122">
        <v>0.1651132503455612</v>
      </c>
      <c r="J122">
        <v>15.89861071439363</v>
      </c>
      <c r="K122">
        <v>3.007912037431692</v>
      </c>
      <c r="L122">
        <v>963.1731370360017</v>
      </c>
      <c r="M122">
        <v>450.3501176963504</v>
      </c>
      <c r="N122">
        <v>742.6878154281223</v>
      </c>
    </row>
    <row r="123" spans="1:14">
      <c r="A123">
        <v>121</v>
      </c>
      <c r="B123">
        <v>28.96597198130515</v>
      </c>
      <c r="C123">
        <v>929.1419150764177</v>
      </c>
      <c r="D123">
        <v>0.4416862445147013</v>
      </c>
      <c r="E123">
        <v>118.0405527267534</v>
      </c>
      <c r="F123">
        <v>36.13290310361948</v>
      </c>
      <c r="G123">
        <v>35034.4220197728</v>
      </c>
      <c r="H123">
        <v>0.3760980585729958</v>
      </c>
      <c r="I123">
        <v>0.1652862277215496</v>
      </c>
      <c r="J123">
        <v>15.94306205900712</v>
      </c>
      <c r="K123">
        <v>3.007912037431692</v>
      </c>
      <c r="L123">
        <v>963.1731370360017</v>
      </c>
      <c r="M123">
        <v>450.0281581152733</v>
      </c>
      <c r="N123">
        <v>736.8284404778066</v>
      </c>
    </row>
    <row r="124" spans="1:14">
      <c r="A124">
        <v>122</v>
      </c>
      <c r="B124">
        <v>29.26024924571546</v>
      </c>
      <c r="C124">
        <v>940.0914634328958</v>
      </c>
      <c r="D124">
        <v>0.4414993445418348</v>
      </c>
      <c r="E124">
        <v>119.1343145307215</v>
      </c>
      <c r="F124">
        <v>35.71205153206252</v>
      </c>
      <c r="G124">
        <v>35034.4220197728</v>
      </c>
      <c r="H124">
        <v>0.3762243378183356</v>
      </c>
      <c r="I124">
        <v>0.1655101262512495</v>
      </c>
      <c r="J124">
        <v>15.98292870235402</v>
      </c>
      <c r="K124">
        <v>3.007912037431692</v>
      </c>
      <c r="L124">
        <v>963.1731370360017</v>
      </c>
      <c r="M124">
        <v>449.6716183760803</v>
      </c>
      <c r="N124">
        <v>731.3969213638655</v>
      </c>
    </row>
    <row r="125" spans="1:14">
      <c r="A125">
        <v>123</v>
      </c>
      <c r="B125">
        <v>29.60765532485535</v>
      </c>
      <c r="C125">
        <v>950.4977730694825</v>
      </c>
      <c r="D125">
        <v>0.4415923261996491</v>
      </c>
      <c r="E125">
        <v>120.1327063543998</v>
      </c>
      <c r="F125">
        <v>35.32106622254383</v>
      </c>
      <c r="G125">
        <v>35034.42201977278</v>
      </c>
      <c r="H125">
        <v>0.376402960620989</v>
      </c>
      <c r="I125">
        <v>0.1656891112808775</v>
      </c>
      <c r="J125">
        <v>16.02875026179316</v>
      </c>
      <c r="K125">
        <v>3.007912037431692</v>
      </c>
      <c r="L125">
        <v>963.1731370360017</v>
      </c>
      <c r="M125">
        <v>449.3360243458297</v>
      </c>
      <c r="N125">
        <v>725.4552857609364</v>
      </c>
    </row>
    <row r="126" spans="1:14">
      <c r="A126">
        <v>124</v>
      </c>
      <c r="B126">
        <v>29.82064524518631</v>
      </c>
      <c r="C126">
        <v>958.7688487952214</v>
      </c>
      <c r="D126">
        <v>0.4414222204204755</v>
      </c>
      <c r="E126">
        <v>120.9637380341867</v>
      </c>
      <c r="F126">
        <v>35.01635960446004</v>
      </c>
      <c r="G126">
        <v>35034.4220197728</v>
      </c>
      <c r="H126">
        <v>0.3764909838507278</v>
      </c>
      <c r="I126">
        <v>0.1658568105636614</v>
      </c>
      <c r="J126">
        <v>16.05680522899573</v>
      </c>
      <c r="K126">
        <v>3.007912037431692</v>
      </c>
      <c r="L126">
        <v>963.1731370360017</v>
      </c>
      <c r="M126">
        <v>449.0743137818541</v>
      </c>
      <c r="N126">
        <v>721.6592122649439</v>
      </c>
    </row>
    <row r="127" spans="1:14">
      <c r="A127">
        <v>125</v>
      </c>
      <c r="B127">
        <v>30.1868786701851</v>
      </c>
      <c r="C127">
        <v>967.8385761922193</v>
      </c>
      <c r="D127">
        <v>0.441742215552179</v>
      </c>
      <c r="E127">
        <v>121.7952718906988</v>
      </c>
      <c r="F127">
        <v>34.68821724285135</v>
      </c>
      <c r="G127">
        <v>35034.4220197728</v>
      </c>
      <c r="H127">
        <v>0.3767002016439882</v>
      </c>
      <c r="I127">
        <v>0.1659882077519139</v>
      </c>
      <c r="J127">
        <v>16.10363305316307</v>
      </c>
      <c r="K127">
        <v>3.007912037431692</v>
      </c>
      <c r="L127">
        <v>963.1731370360017</v>
      </c>
      <c r="M127">
        <v>448.777343002016</v>
      </c>
      <c r="N127">
        <v>715.8144544411664</v>
      </c>
    </row>
    <row r="128" spans="1:14">
      <c r="A128">
        <v>126</v>
      </c>
      <c r="B128">
        <v>30.52478790672839</v>
      </c>
      <c r="C128">
        <v>976.5815386676292</v>
      </c>
      <c r="D128">
        <v>0.4419863764147837</v>
      </c>
      <c r="E128">
        <v>122.60558365834</v>
      </c>
      <c r="F128">
        <v>34.37766684876252</v>
      </c>
      <c r="G128">
        <v>35034.4220197728</v>
      </c>
      <c r="H128">
        <v>0.3768887495770279</v>
      </c>
      <c r="I128">
        <v>0.1661216516284609</v>
      </c>
      <c r="J128">
        <v>16.14637054385161</v>
      </c>
      <c r="K128">
        <v>3.007912037431692</v>
      </c>
      <c r="L128">
        <v>963.1731370360017</v>
      </c>
      <c r="M128">
        <v>448.4918724353555</v>
      </c>
      <c r="N128">
        <v>710.4869235059758</v>
      </c>
    </row>
    <row r="129" spans="1:14">
      <c r="A129">
        <v>127</v>
      </c>
      <c r="B129">
        <v>30.7982064970026</v>
      </c>
      <c r="C129">
        <v>988.0600348267287</v>
      </c>
      <c r="D129">
        <v>0.4416682661580306</v>
      </c>
      <c r="E129">
        <v>123.7697287273602</v>
      </c>
      <c r="F129">
        <v>33.97829443921907</v>
      </c>
      <c r="G129">
        <v>35034.42201977278</v>
      </c>
      <c r="H129">
        <v>0.3769916747119187</v>
      </c>
      <c r="I129">
        <v>0.1663695753761528</v>
      </c>
      <c r="J129">
        <v>16.18097962826227</v>
      </c>
      <c r="K129">
        <v>3.007912037431692</v>
      </c>
      <c r="L129">
        <v>963.1731370360017</v>
      </c>
      <c r="M129">
        <v>448.1247587718537</v>
      </c>
      <c r="N129">
        <v>705.7588519539585</v>
      </c>
    </row>
    <row r="130" spans="1:14">
      <c r="A130">
        <v>128</v>
      </c>
      <c r="B130">
        <v>31.19624005001228</v>
      </c>
      <c r="C130">
        <v>997.5399957405607</v>
      </c>
      <c r="D130">
        <v>0.442044994007452</v>
      </c>
      <c r="E130">
        <v>124.6290616628517</v>
      </c>
      <c r="F130">
        <v>33.65538718279039</v>
      </c>
      <c r="G130">
        <v>35034.42201977279</v>
      </c>
      <c r="H130">
        <v>0.3772226833149414</v>
      </c>
      <c r="I130">
        <v>0.1664987934490145</v>
      </c>
      <c r="J130">
        <v>16.22991361785371</v>
      </c>
      <c r="K130">
        <v>3.007912037431692</v>
      </c>
      <c r="L130">
        <v>963.1731370360017</v>
      </c>
      <c r="M130">
        <v>447.8174742567675</v>
      </c>
      <c r="N130">
        <v>699.8676186956706</v>
      </c>
    </row>
    <row r="131" spans="1:14">
      <c r="A131">
        <v>129</v>
      </c>
      <c r="B131">
        <v>31.43316077298282</v>
      </c>
      <c r="C131">
        <v>1006.882498586978</v>
      </c>
      <c r="D131">
        <v>0.4418460303433649</v>
      </c>
      <c r="E131">
        <v>125.567014923433</v>
      </c>
      <c r="F131">
        <v>33.34311087349536</v>
      </c>
      <c r="G131">
        <v>35034.42201977278</v>
      </c>
      <c r="H131">
        <v>0.3773193007934567</v>
      </c>
      <c r="I131">
        <v>0.1666905730146279</v>
      </c>
      <c r="J131">
        <v>16.25895346477329</v>
      </c>
      <c r="K131">
        <v>3.007912037431692</v>
      </c>
      <c r="L131">
        <v>963.1731370360017</v>
      </c>
      <c r="M131">
        <v>447.5234172872648</v>
      </c>
      <c r="N131">
        <v>696.002720244563</v>
      </c>
    </row>
    <row r="132" spans="1:14">
      <c r="A132">
        <v>130</v>
      </c>
      <c r="B132">
        <v>31.70239285096346</v>
      </c>
      <c r="C132">
        <v>1016.771716376847</v>
      </c>
      <c r="D132">
        <v>0.4417050172439503</v>
      </c>
      <c r="E132">
        <v>126.548751565421</v>
      </c>
      <c r="F132">
        <v>33.01881262649579</v>
      </c>
      <c r="G132">
        <v>35034.42201977278</v>
      </c>
      <c r="H132">
        <v>0.3774368301963003</v>
      </c>
      <c r="I132">
        <v>0.1668851072397047</v>
      </c>
      <c r="J132">
        <v>16.29145274412867</v>
      </c>
      <c r="K132">
        <v>3.007912037431692</v>
      </c>
      <c r="L132">
        <v>963.1731370360017</v>
      </c>
      <c r="M132">
        <v>447.2129277170588</v>
      </c>
      <c r="N132">
        <v>691.7637410554697</v>
      </c>
    </row>
    <row r="133" spans="1:14">
      <c r="A133">
        <v>131</v>
      </c>
      <c r="B133">
        <v>32.0223672504078</v>
      </c>
      <c r="C133">
        <v>1026.605060610498</v>
      </c>
      <c r="D133">
        <v>0.4417520524789929</v>
      </c>
      <c r="E133">
        <v>127.49363867686</v>
      </c>
      <c r="F133">
        <v>32.70254168336439</v>
      </c>
      <c r="G133">
        <v>35034.4220197728</v>
      </c>
      <c r="H133">
        <v>0.3775973635635525</v>
      </c>
      <c r="I133">
        <v>0.1670591503032341</v>
      </c>
      <c r="J133">
        <v>16.32951423336604</v>
      </c>
      <c r="K133">
        <v>3.007912037431692</v>
      </c>
      <c r="L133">
        <v>963.1731370360017</v>
      </c>
      <c r="M133">
        <v>446.899408749659</v>
      </c>
      <c r="N133">
        <v>687.0158193496371</v>
      </c>
    </row>
    <row r="134" spans="1:14">
      <c r="A134">
        <v>132</v>
      </c>
      <c r="B134">
        <v>32.39639908329863</v>
      </c>
      <c r="C134">
        <v>1035.869950266582</v>
      </c>
      <c r="D134">
        <v>0.4420525288079364</v>
      </c>
      <c r="E134">
        <v>128.3407832739622</v>
      </c>
      <c r="F134">
        <v>32.41004797786412</v>
      </c>
      <c r="G134">
        <v>35034.4220197728</v>
      </c>
      <c r="H134">
        <v>0.3778100829869422</v>
      </c>
      <c r="I134">
        <v>0.1671915619103469</v>
      </c>
      <c r="J134">
        <v>16.37346286671376</v>
      </c>
      <c r="K134">
        <v>3.007912037431692</v>
      </c>
      <c r="L134">
        <v>963.1731370360017</v>
      </c>
      <c r="M134">
        <v>446.6020278698284</v>
      </c>
      <c r="N134">
        <v>681.8522232084485</v>
      </c>
    </row>
    <row r="135" spans="1:14">
      <c r="A135">
        <v>133</v>
      </c>
      <c r="B135">
        <v>32.74072638782111</v>
      </c>
      <c r="C135">
        <v>1046.340296814601</v>
      </c>
      <c r="D135">
        <v>0.4421095499089124</v>
      </c>
      <c r="E135">
        <v>129.3437223541834</v>
      </c>
      <c r="F135">
        <v>32.08573242297319</v>
      </c>
      <c r="G135">
        <v>35034.42201977278</v>
      </c>
      <c r="H135">
        <v>0.3779837519082504</v>
      </c>
      <c r="I135">
        <v>0.1673766853562575</v>
      </c>
      <c r="J135">
        <v>16.41335181173761</v>
      </c>
      <c r="K135">
        <v>3.007912037431692</v>
      </c>
      <c r="L135">
        <v>963.1731370360017</v>
      </c>
      <c r="M135">
        <v>446.2676955850405</v>
      </c>
      <c r="N135">
        <v>676.9519860371032</v>
      </c>
    </row>
    <row r="136" spans="1:14">
      <c r="A136">
        <v>134</v>
      </c>
      <c r="B136">
        <v>33.02869302214953</v>
      </c>
      <c r="C136">
        <v>1053.12724052334</v>
      </c>
      <c r="D136">
        <v>0.4423676880183262</v>
      </c>
      <c r="E136">
        <v>129.9559321424461</v>
      </c>
      <c r="F136">
        <v>31.87895393369952</v>
      </c>
      <c r="G136">
        <v>35034.42201977278</v>
      </c>
      <c r="H136">
        <v>0.3781501833408683</v>
      </c>
      <c r="I136">
        <v>0.1674707374979274</v>
      </c>
      <c r="J136">
        <v>16.446380249739</v>
      </c>
      <c r="K136">
        <v>3.007912037431692</v>
      </c>
      <c r="L136">
        <v>963.1731370360017</v>
      </c>
      <c r="M136">
        <v>446.0470477793508</v>
      </c>
      <c r="N136">
        <v>673.1559997437068</v>
      </c>
    </row>
    <row r="137" spans="1:14">
      <c r="A137">
        <v>135</v>
      </c>
      <c r="B137">
        <v>33.31625723572686</v>
      </c>
      <c r="C137">
        <v>1063.819245550505</v>
      </c>
      <c r="D137">
        <v>0.442206230118849</v>
      </c>
      <c r="E137">
        <v>131.0163791057381</v>
      </c>
      <c r="F137">
        <v>31.55855181919978</v>
      </c>
      <c r="G137">
        <v>35034.42201977278</v>
      </c>
      <c r="H137">
        <v>0.3782745702033253</v>
      </c>
      <c r="I137">
        <v>0.167682951361386</v>
      </c>
      <c r="J137">
        <v>16.47884381823529</v>
      </c>
      <c r="K137">
        <v>3.007912037431692</v>
      </c>
      <c r="L137">
        <v>963.1731370360017</v>
      </c>
      <c r="M137">
        <v>445.713596828678</v>
      </c>
      <c r="N137">
        <v>669.0000718402473</v>
      </c>
    </row>
    <row r="138" spans="1:14">
      <c r="A138">
        <v>136</v>
      </c>
      <c r="B138">
        <v>33.59202717622063</v>
      </c>
      <c r="C138">
        <v>1073.699290304812</v>
      </c>
      <c r="D138">
        <v>0.4420945242888809</v>
      </c>
      <c r="E138">
        <v>131.9903109389262</v>
      </c>
      <c r="F138">
        <v>31.26815402610234</v>
      </c>
      <c r="G138">
        <v>35034.4220197728</v>
      </c>
      <c r="H138">
        <v>0.3783978094477091</v>
      </c>
      <c r="I138">
        <v>0.1678722778725926</v>
      </c>
      <c r="J138">
        <v>16.50954754333775</v>
      </c>
      <c r="K138">
        <v>3.007912037431692</v>
      </c>
      <c r="L138">
        <v>963.1731370360017</v>
      </c>
      <c r="M138">
        <v>445.4087006982323</v>
      </c>
      <c r="N138">
        <v>665.136146108979</v>
      </c>
    </row>
    <row r="139" spans="1:14">
      <c r="A139">
        <v>137</v>
      </c>
      <c r="B139">
        <v>33.9924800637028</v>
      </c>
      <c r="C139">
        <v>1082.320321459852</v>
      </c>
      <c r="D139">
        <v>0.442530294214317</v>
      </c>
      <c r="E139">
        <v>132.7473650357171</v>
      </c>
      <c r="F139">
        <v>31.01909307374398</v>
      </c>
      <c r="G139">
        <v>35034.42201977279</v>
      </c>
      <c r="H139">
        <v>0.3786378055680322</v>
      </c>
      <c r="I139">
        <v>0.1679741567309384</v>
      </c>
      <c r="J139">
        <v>16.55403080527532</v>
      </c>
      <c r="K139">
        <v>3.007912037431692</v>
      </c>
      <c r="L139">
        <v>963.1731370360017</v>
      </c>
      <c r="M139">
        <v>445.1318179801026</v>
      </c>
      <c r="N139">
        <v>660.2520262164829</v>
      </c>
    </row>
    <row r="140" spans="1:14">
      <c r="A140">
        <v>138</v>
      </c>
      <c r="B140">
        <v>34.29592163020293</v>
      </c>
      <c r="C140">
        <v>1093.813692062434</v>
      </c>
      <c r="D140">
        <v>0.4423411583041568</v>
      </c>
      <c r="E140">
        <v>133.888822802615</v>
      </c>
      <c r="F140">
        <v>30.6931564585419</v>
      </c>
      <c r="G140">
        <v>35034.4220197728</v>
      </c>
      <c r="H140">
        <v>0.3787665893504964</v>
      </c>
      <c r="I140">
        <v>0.1682046515056231</v>
      </c>
      <c r="J140">
        <v>16.58689332055272</v>
      </c>
      <c r="K140">
        <v>3.007912037431692</v>
      </c>
      <c r="L140">
        <v>963.1731370360017</v>
      </c>
      <c r="M140">
        <v>444.7756481638515</v>
      </c>
      <c r="N140">
        <v>656.0577182746085</v>
      </c>
    </row>
    <row r="141" spans="1:14">
      <c r="A141">
        <v>139</v>
      </c>
      <c r="B141">
        <v>34.62139885373661</v>
      </c>
      <c r="C141">
        <v>1101.190145161939</v>
      </c>
      <c r="D141">
        <v>0.4426463667510134</v>
      </c>
      <c r="E141">
        <v>134.5461972575327</v>
      </c>
      <c r="F141">
        <v>30.48755470112795</v>
      </c>
      <c r="G141">
        <v>35034.4220197728</v>
      </c>
      <c r="H141">
        <v>0.378956678994015</v>
      </c>
      <c r="I141">
        <v>0.1683011959571507</v>
      </c>
      <c r="J141">
        <v>16.62218998438476</v>
      </c>
      <c r="K141">
        <v>3.007912037431692</v>
      </c>
      <c r="L141">
        <v>963.1731370360017</v>
      </c>
      <c r="M141">
        <v>444.5382437321463</v>
      </c>
      <c r="N141">
        <v>652.1922839713433</v>
      </c>
    </row>
    <row r="142" spans="1:14">
      <c r="A142">
        <v>140</v>
      </c>
      <c r="B142">
        <v>34.96444052200609</v>
      </c>
      <c r="C142">
        <v>1109.371170252954</v>
      </c>
      <c r="D142">
        <v>0.4429214370855517</v>
      </c>
      <c r="E142">
        <v>135.2855690890117</v>
      </c>
      <c r="F142">
        <v>30.26272512500262</v>
      </c>
      <c r="G142">
        <v>35034.4220197728</v>
      </c>
      <c r="H142">
        <v>0.379152550224807</v>
      </c>
      <c r="I142">
        <v>0.1684140175358629</v>
      </c>
      <c r="J142">
        <v>16.65895953940415</v>
      </c>
      <c r="K142">
        <v>3.007912037431692</v>
      </c>
      <c r="L142">
        <v>963.1731370360017</v>
      </c>
      <c r="M142">
        <v>444.2781773733981</v>
      </c>
      <c r="N142">
        <v>648.1530783784133</v>
      </c>
    </row>
    <row r="143" spans="1:14">
      <c r="A143">
        <v>141</v>
      </c>
      <c r="B143">
        <v>35.29927308461882</v>
      </c>
      <c r="C143">
        <v>1118.82938431371</v>
      </c>
      <c r="D143">
        <v>0.4430385466786403</v>
      </c>
      <c r="E143">
        <v>136.1752153240755</v>
      </c>
      <c r="F143">
        <v>30.00689404270613</v>
      </c>
      <c r="G143">
        <v>35034.4220197728</v>
      </c>
      <c r="H143">
        <v>0.3793285461363438</v>
      </c>
      <c r="I143">
        <v>0.1685677340229224</v>
      </c>
      <c r="J143">
        <v>16.69427527859091</v>
      </c>
      <c r="K143">
        <v>3.007912037431692</v>
      </c>
      <c r="L143">
        <v>963.1731370360017</v>
      </c>
      <c r="M143">
        <v>443.9832332891727</v>
      </c>
      <c r="N143">
        <v>644.1291870768969</v>
      </c>
    </row>
    <row r="144" spans="1:14">
      <c r="A144">
        <v>142</v>
      </c>
      <c r="B144">
        <v>35.60134140896837</v>
      </c>
      <c r="C144">
        <v>1129.602127175014</v>
      </c>
      <c r="D144">
        <v>0.4429180216634226</v>
      </c>
      <c r="E144">
        <v>137.2329236445449</v>
      </c>
      <c r="F144">
        <v>29.72072553628087</v>
      </c>
      <c r="G144">
        <v>35034.42201977279</v>
      </c>
      <c r="H144">
        <v>0.3794635175088581</v>
      </c>
      <c r="I144">
        <v>0.1687780684931907</v>
      </c>
      <c r="J144">
        <v>16.72542318651194</v>
      </c>
      <c r="K144">
        <v>3.007912037431692</v>
      </c>
      <c r="L144">
        <v>963.1731370360017</v>
      </c>
      <c r="M144">
        <v>443.6489036934934</v>
      </c>
      <c r="N144">
        <v>640.2897644104247</v>
      </c>
    </row>
    <row r="145" spans="1:14">
      <c r="A145">
        <v>143</v>
      </c>
      <c r="B145">
        <v>35.95687855938131</v>
      </c>
      <c r="C145">
        <v>1139.823487660302</v>
      </c>
      <c r="D145">
        <v>0.443023340681753</v>
      </c>
      <c r="E145">
        <v>138.1971809977124</v>
      </c>
      <c r="F145">
        <v>29.45420510317925</v>
      </c>
      <c r="G145">
        <v>35034.42201977278</v>
      </c>
      <c r="H145">
        <v>0.3796484299977898</v>
      </c>
      <c r="I145">
        <v>0.1689450062190025</v>
      </c>
      <c r="J145">
        <v>16.76198850219892</v>
      </c>
      <c r="K145">
        <v>3.007912037431692</v>
      </c>
      <c r="L145">
        <v>963.1731370360017</v>
      </c>
      <c r="M145">
        <v>443.3336860268387</v>
      </c>
      <c r="N145">
        <v>636.1542304913778</v>
      </c>
    </row>
    <row r="146" spans="1:14">
      <c r="A146">
        <v>144</v>
      </c>
      <c r="B146">
        <v>36.17499425751449</v>
      </c>
      <c r="C146">
        <v>1148.063499123792</v>
      </c>
      <c r="D146">
        <v>0.4428961247204461</v>
      </c>
      <c r="E146">
        <v>139.0128332479043</v>
      </c>
      <c r="F146">
        <v>29.24280304407414</v>
      </c>
      <c r="G146">
        <v>35034.4220197728</v>
      </c>
      <c r="H146">
        <v>0.3797418446918951</v>
      </c>
      <c r="I146">
        <v>0.1691060550119617</v>
      </c>
      <c r="J146">
        <v>16.78385274835139</v>
      </c>
      <c r="K146">
        <v>3.007912037431692</v>
      </c>
      <c r="L146">
        <v>963.1731370360017</v>
      </c>
      <c r="M146">
        <v>443.0850145595287</v>
      </c>
      <c r="N146">
        <v>633.4369331683264</v>
      </c>
    </row>
    <row r="147" spans="1:14">
      <c r="A147">
        <v>145</v>
      </c>
      <c r="B147">
        <v>36.54418819224329</v>
      </c>
      <c r="C147">
        <v>1156.606710222626</v>
      </c>
      <c r="D147">
        <v>0.4432004881505199</v>
      </c>
      <c r="E147">
        <v>139.7778065223793</v>
      </c>
      <c r="F147">
        <v>29.02680270677794</v>
      </c>
      <c r="G147">
        <v>35034.4220197728</v>
      </c>
      <c r="H147">
        <v>0.3799539334259933</v>
      </c>
      <c r="I147">
        <v>0.1692194783027017</v>
      </c>
      <c r="J147">
        <v>16.82138846651759</v>
      </c>
      <c r="K147">
        <v>3.007912037431692</v>
      </c>
      <c r="L147">
        <v>963.1731370360017</v>
      </c>
      <c r="M147">
        <v>442.8155550518833</v>
      </c>
      <c r="N147">
        <v>629.489767589607</v>
      </c>
    </row>
    <row r="148" spans="1:14">
      <c r="A148">
        <v>146</v>
      </c>
      <c r="B148">
        <v>36.88672942650532</v>
      </c>
      <c r="C148">
        <v>1164.689206423383</v>
      </c>
      <c r="D148">
        <v>0.443461745858645</v>
      </c>
      <c r="E148">
        <v>140.5051650843098</v>
      </c>
      <c r="F148">
        <v>28.82536783359139</v>
      </c>
      <c r="G148">
        <v>35034.42201977281</v>
      </c>
      <c r="H148">
        <v>0.3801486815312722</v>
      </c>
      <c r="I148">
        <v>0.1693304184596172</v>
      </c>
      <c r="J148">
        <v>16.85582663196355</v>
      </c>
      <c r="K148">
        <v>3.007912037431692</v>
      </c>
      <c r="L148">
        <v>963.1731370360017</v>
      </c>
      <c r="M148">
        <v>442.5605092379922</v>
      </c>
      <c r="N148">
        <v>625.8692776711199</v>
      </c>
    </row>
    <row r="149" spans="1:14">
      <c r="A149">
        <v>147</v>
      </c>
      <c r="B149">
        <v>37.16555131903844</v>
      </c>
      <c r="C149">
        <v>1176.040309985876</v>
      </c>
      <c r="D149">
        <v>0.4432201610115344</v>
      </c>
      <c r="E149">
        <v>141.6387936749775</v>
      </c>
      <c r="F149">
        <v>28.54714630263893</v>
      </c>
      <c r="G149">
        <v>35034.4220197728</v>
      </c>
      <c r="H149">
        <v>0.3802595599836214</v>
      </c>
      <c r="I149">
        <v>0.1695658421567289</v>
      </c>
      <c r="J149">
        <v>16.8826686178272</v>
      </c>
      <c r="K149">
        <v>3.007912037431692</v>
      </c>
      <c r="L149">
        <v>963.1731370360017</v>
      </c>
      <c r="M149">
        <v>442.2151719738505</v>
      </c>
      <c r="N149">
        <v>622.4374037635213</v>
      </c>
    </row>
    <row r="150" spans="1:14">
      <c r="A150">
        <v>148</v>
      </c>
      <c r="B150">
        <v>37.57205901008964</v>
      </c>
      <c r="C150">
        <v>1184.961114690085</v>
      </c>
      <c r="D150">
        <v>0.4435881622080109</v>
      </c>
      <c r="E150">
        <v>142.425501658249</v>
      </c>
      <c r="F150">
        <v>28.33223332881117</v>
      </c>
      <c r="G150">
        <v>35034.42201977279</v>
      </c>
      <c r="H150">
        <v>0.3804971359465403</v>
      </c>
      <c r="I150">
        <v>0.1696742974368482</v>
      </c>
      <c r="J150">
        <v>16.9227636819238</v>
      </c>
      <c r="K150">
        <v>3.007912037431692</v>
      </c>
      <c r="L150">
        <v>963.1731370360017</v>
      </c>
      <c r="M150">
        <v>441.9361430480414</v>
      </c>
      <c r="N150">
        <v>618.3866300765685</v>
      </c>
    </row>
    <row r="151" spans="1:14">
      <c r="A151">
        <v>149</v>
      </c>
      <c r="B151">
        <v>37.82317313216628</v>
      </c>
      <c r="C151">
        <v>1194.173031679493</v>
      </c>
      <c r="D151">
        <v>0.4434695640725631</v>
      </c>
      <c r="E151">
        <v>143.3307967953004</v>
      </c>
      <c r="F151">
        <v>28.11367690974475</v>
      </c>
      <c r="G151">
        <v>35034.42201977279</v>
      </c>
      <c r="H151">
        <v>0.3806076454504659</v>
      </c>
      <c r="I151">
        <v>0.1698523565928222</v>
      </c>
      <c r="J151">
        <v>16.94653408661505</v>
      </c>
      <c r="K151">
        <v>3.007912037431692</v>
      </c>
      <c r="L151">
        <v>963.1731370360017</v>
      </c>
      <c r="M151">
        <v>441.6586566987053</v>
      </c>
      <c r="N151">
        <v>615.5131028557486</v>
      </c>
    </row>
    <row r="152" spans="1:14">
      <c r="A152">
        <v>150</v>
      </c>
      <c r="B152">
        <v>38.09654752994862</v>
      </c>
      <c r="C152">
        <v>1203.786120564037</v>
      </c>
      <c r="D152">
        <v>0.4433805246548662</v>
      </c>
      <c r="E152">
        <v>144.2690279593861</v>
      </c>
      <c r="F152">
        <v>27.88916919164771</v>
      </c>
      <c r="G152">
        <v>35034.4220197728</v>
      </c>
      <c r="H152">
        <v>0.3807318460583072</v>
      </c>
      <c r="I152">
        <v>0.1700328123854545</v>
      </c>
      <c r="J152">
        <v>16.97220499368952</v>
      </c>
      <c r="K152">
        <v>3.007912037431692</v>
      </c>
      <c r="L152">
        <v>963.1731370360017</v>
      </c>
      <c r="M152">
        <v>441.3700657552377</v>
      </c>
      <c r="N152">
        <v>612.4724170312504</v>
      </c>
    </row>
    <row r="153" spans="1:14">
      <c r="A153">
        <v>151</v>
      </c>
      <c r="B153">
        <v>38.41541047517944</v>
      </c>
      <c r="C153">
        <v>1213.144233957598</v>
      </c>
      <c r="D153">
        <v>0.4434452156155971</v>
      </c>
      <c r="E153">
        <v>145.1528850342122</v>
      </c>
      <c r="F153">
        <v>27.67403400784829</v>
      </c>
      <c r="G153">
        <v>35034.42201977279</v>
      </c>
      <c r="H153">
        <v>0.3808943122021364</v>
      </c>
      <c r="I153">
        <v>0.1701899500717269</v>
      </c>
      <c r="J153">
        <v>17.00222660627807</v>
      </c>
      <c r="K153">
        <v>3.007912037431692</v>
      </c>
      <c r="L153">
        <v>963.1731370360017</v>
      </c>
      <c r="M153">
        <v>441.0842449271115</v>
      </c>
      <c r="N153">
        <v>609.1714827402395</v>
      </c>
    </row>
    <row r="154" spans="1:14">
      <c r="A154">
        <v>152</v>
      </c>
      <c r="B154">
        <v>38.79207645070006</v>
      </c>
      <c r="C154">
        <v>1221.632835513367</v>
      </c>
      <c r="D154">
        <v>0.443752665541968</v>
      </c>
      <c r="E154">
        <v>145.9062172752426</v>
      </c>
      <c r="F154">
        <v>27.48173903893097</v>
      </c>
      <c r="G154">
        <v>35034.4220197728</v>
      </c>
      <c r="H154">
        <v>0.3811114781816763</v>
      </c>
      <c r="I154">
        <v>0.1702969826980342</v>
      </c>
      <c r="J154">
        <v>17.03792956642312</v>
      </c>
      <c r="K154">
        <v>3.007912037431692</v>
      </c>
      <c r="L154">
        <v>963.1731370360017</v>
      </c>
      <c r="M154">
        <v>440.8213911124258</v>
      </c>
      <c r="N154">
        <v>605.639933133126</v>
      </c>
    </row>
    <row r="155" spans="1:14">
      <c r="A155">
        <v>153</v>
      </c>
      <c r="B155">
        <v>39.15088579154671</v>
      </c>
      <c r="C155">
        <v>1231.668731254714</v>
      </c>
      <c r="D155">
        <v>0.4438634855160702</v>
      </c>
      <c r="E155">
        <v>146.8440995575523</v>
      </c>
      <c r="F155">
        <v>27.25781205208229</v>
      </c>
      <c r="G155">
        <v>35034.4220197728</v>
      </c>
      <c r="H155">
        <v>0.3812985237740306</v>
      </c>
      <c r="I155">
        <v>0.1704606853254853</v>
      </c>
      <c r="J155">
        <v>17.07108339637306</v>
      </c>
      <c r="K155">
        <v>3.007912037431692</v>
      </c>
      <c r="L155">
        <v>963.1731370360017</v>
      </c>
      <c r="M155">
        <v>440.5130256940738</v>
      </c>
      <c r="N155">
        <v>602.0996095242817</v>
      </c>
    </row>
    <row r="156" spans="1:14">
      <c r="A156">
        <v>154</v>
      </c>
      <c r="B156">
        <v>39.44340143224302</v>
      </c>
      <c r="C156">
        <v>1237.787908906655</v>
      </c>
      <c r="D156">
        <v>0.444134013051083</v>
      </c>
      <c r="E156">
        <v>147.3757501392498</v>
      </c>
      <c r="F156">
        <v>27.12305924576571</v>
      </c>
      <c r="G156">
        <v>35034.42201977279</v>
      </c>
      <c r="H156">
        <v>0.3814702493902806</v>
      </c>
      <c r="I156">
        <v>0.1705328674781589</v>
      </c>
      <c r="J156">
        <v>17.09834095977875</v>
      </c>
      <c r="K156">
        <v>3.007912037431692</v>
      </c>
      <c r="L156">
        <v>963.1731370360017</v>
      </c>
      <c r="M156">
        <v>440.3199892516761</v>
      </c>
      <c r="N156">
        <v>599.4896914009122</v>
      </c>
    </row>
    <row r="157" spans="1:14">
      <c r="A157">
        <v>155</v>
      </c>
      <c r="B157">
        <v>39.74017727574467</v>
      </c>
      <c r="C157">
        <v>1248.14685443452</v>
      </c>
      <c r="D157">
        <v>0.4440430633465076</v>
      </c>
      <c r="E157">
        <v>148.3830597720877</v>
      </c>
      <c r="F157">
        <v>26.89795248667103</v>
      </c>
      <c r="G157">
        <v>35034.4220197728</v>
      </c>
      <c r="H157">
        <v>0.3816059910472582</v>
      </c>
      <c r="I157">
        <v>0.1707269826118667</v>
      </c>
      <c r="J157">
        <v>17.12472986910082</v>
      </c>
      <c r="K157">
        <v>3.007912037431692</v>
      </c>
      <c r="L157">
        <v>963.1731370360017</v>
      </c>
      <c r="M157">
        <v>440.0103783074326</v>
      </c>
      <c r="N157">
        <v>596.4263420262208</v>
      </c>
    </row>
    <row r="158" spans="1:14">
      <c r="A158">
        <v>156</v>
      </c>
      <c r="B158">
        <v>40.01387387090552</v>
      </c>
      <c r="C158">
        <v>1257.62782554271</v>
      </c>
      <c r="D158">
        <v>0.4439681132605723</v>
      </c>
      <c r="E158">
        <v>149.3037564650282</v>
      </c>
      <c r="F158">
        <v>26.69517491987735</v>
      </c>
      <c r="G158">
        <v>35034.4220197728</v>
      </c>
      <c r="H158">
        <v>0.3817319486150074</v>
      </c>
      <c r="I158">
        <v>0.1709009871292386</v>
      </c>
      <c r="J158">
        <v>17.14879782623759</v>
      </c>
      <c r="K158">
        <v>3.007912037431692</v>
      </c>
      <c r="L158">
        <v>963.1731370360017</v>
      </c>
      <c r="M158">
        <v>439.73058705271</v>
      </c>
      <c r="N158">
        <v>593.6591079877503</v>
      </c>
    </row>
    <row r="159" spans="1:14">
      <c r="A159">
        <v>157</v>
      </c>
      <c r="B159">
        <v>40.41555788193472</v>
      </c>
      <c r="C159">
        <v>1265.051483411733</v>
      </c>
      <c r="D159">
        <v>0.4444149434842079</v>
      </c>
      <c r="E159">
        <v>149.9234926939156</v>
      </c>
      <c r="F159">
        <v>26.53852054813241</v>
      </c>
      <c r="G159">
        <v>35034.42201977278</v>
      </c>
      <c r="H159">
        <v>0.3819762741484098</v>
      </c>
      <c r="I159">
        <v>0.1709676905577886</v>
      </c>
      <c r="J159">
        <v>17.18543091260115</v>
      </c>
      <c r="K159">
        <v>3.007912037431692</v>
      </c>
      <c r="L159">
        <v>963.1731370360017</v>
      </c>
      <c r="M159">
        <v>439.4980663940053</v>
      </c>
      <c r="N159">
        <v>590.3707607198246</v>
      </c>
    </row>
    <row r="160" spans="1:14">
      <c r="A160">
        <v>158</v>
      </c>
      <c r="B160">
        <v>40.73561606436525</v>
      </c>
      <c r="C160">
        <v>1276.347209480244</v>
      </c>
      <c r="D160">
        <v>0.4443059528283101</v>
      </c>
      <c r="E160">
        <v>151.022398749292</v>
      </c>
      <c r="F160">
        <v>26.30365353377403</v>
      </c>
      <c r="G160">
        <v>35034.42201977278</v>
      </c>
      <c r="H160">
        <v>0.382121227492527</v>
      </c>
      <c r="I160">
        <v>0.1711810017083256</v>
      </c>
      <c r="J160">
        <v>17.21292059969797</v>
      </c>
      <c r="K160">
        <v>3.007912037431692</v>
      </c>
      <c r="L160">
        <v>963.1731370360017</v>
      </c>
      <c r="M160">
        <v>439.1620542717715</v>
      </c>
      <c r="N160">
        <v>587.1889068048666</v>
      </c>
    </row>
    <row r="161" spans="1:14">
      <c r="A161">
        <v>159</v>
      </c>
      <c r="B161">
        <v>41.06148418775933</v>
      </c>
      <c r="C161">
        <v>1282.92580500804</v>
      </c>
      <c r="D161">
        <v>0.4446108078215127</v>
      </c>
      <c r="E161">
        <v>151.5877969556931</v>
      </c>
      <c r="F161">
        <v>26.16877348316901</v>
      </c>
      <c r="G161">
        <v>35034.4220197728</v>
      </c>
      <c r="H161">
        <v>0.3823130321043247</v>
      </c>
      <c r="I161">
        <v>0.1712538938319503</v>
      </c>
      <c r="J161">
        <v>17.24190551822132</v>
      </c>
      <c r="K161">
        <v>3.007912037431692</v>
      </c>
      <c r="L161">
        <v>963.1731370360017</v>
      </c>
      <c r="M161">
        <v>438.9565653532736</v>
      </c>
      <c r="N161">
        <v>584.5447089269156</v>
      </c>
    </row>
    <row r="162" spans="1:14">
      <c r="A162">
        <v>160</v>
      </c>
      <c r="B162">
        <v>41.4056830221515</v>
      </c>
      <c r="C162">
        <v>1290.032003383571</v>
      </c>
      <c r="D162">
        <v>0.4449145543895285</v>
      </c>
      <c r="E162">
        <v>152.2029121732189</v>
      </c>
      <c r="F162">
        <v>26.02462163644892</v>
      </c>
      <c r="G162">
        <v>35034.4220197728</v>
      </c>
      <c r="H162">
        <v>0.3825137537921967</v>
      </c>
      <c r="I162">
        <v>0.1713348249675447</v>
      </c>
      <c r="J162">
        <v>17.27219958791116</v>
      </c>
      <c r="K162">
        <v>3.007912037431692</v>
      </c>
      <c r="L162">
        <v>963.1731370360017</v>
      </c>
      <c r="M162">
        <v>438.7364404939416</v>
      </c>
      <c r="N162">
        <v>581.7823729480817</v>
      </c>
    </row>
    <row r="163" spans="1:14">
      <c r="A163">
        <v>161</v>
      </c>
      <c r="B163">
        <v>41.7465603170219</v>
      </c>
      <c r="C163">
        <v>1298.482849535285</v>
      </c>
      <c r="D163">
        <v>0.4450943792766905</v>
      </c>
      <c r="E163">
        <v>152.9706088392663</v>
      </c>
      <c r="F163">
        <v>25.85524698996445</v>
      </c>
      <c r="G163">
        <v>35034.4220197728</v>
      </c>
      <c r="H163">
        <v>0.3827000007521513</v>
      </c>
      <c r="I163">
        <v>0.1714549832093935</v>
      </c>
      <c r="J163">
        <v>17.30154059857174</v>
      </c>
      <c r="K163">
        <v>3.007912037431692</v>
      </c>
      <c r="L163">
        <v>963.1731370360017</v>
      </c>
      <c r="M163">
        <v>438.4811857581585</v>
      </c>
      <c r="N163">
        <v>578.9421001642907</v>
      </c>
    </row>
    <row r="164" spans="1:14">
      <c r="A164">
        <v>162</v>
      </c>
      <c r="B164">
        <v>42.05760332969741</v>
      </c>
      <c r="C164">
        <v>1308.73267830555</v>
      </c>
      <c r="D164">
        <v>0.445045129344902</v>
      </c>
      <c r="E164">
        <v>153.9552458822476</v>
      </c>
      <c r="F164">
        <v>25.6527519664558</v>
      </c>
      <c r="G164">
        <v>35034.42201977278</v>
      </c>
      <c r="H164">
        <v>0.3828469127847092</v>
      </c>
      <c r="I164">
        <v>0.1716426454690813</v>
      </c>
      <c r="J164">
        <v>17.32733197448615</v>
      </c>
      <c r="K164">
        <v>3.007912037431692</v>
      </c>
      <c r="L164">
        <v>963.1731370360017</v>
      </c>
      <c r="M164">
        <v>438.1747248008351</v>
      </c>
      <c r="N164">
        <v>576.0874508655709</v>
      </c>
    </row>
    <row r="165" spans="1:14">
      <c r="A165">
        <v>163</v>
      </c>
      <c r="B165">
        <v>42.4241203392064</v>
      </c>
      <c r="C165">
        <v>1318.322372374264</v>
      </c>
      <c r="D165">
        <v>0.4451939631777827</v>
      </c>
      <c r="E165">
        <v>154.8366551904807</v>
      </c>
      <c r="F165">
        <v>25.46614962355851</v>
      </c>
      <c r="G165">
        <v>35034.42201977279</v>
      </c>
      <c r="H165">
        <v>0.3830425258850733</v>
      </c>
      <c r="I165">
        <v>0.171784970846512</v>
      </c>
      <c r="J165">
        <v>17.35809768664906</v>
      </c>
      <c r="K165">
        <v>3.007912037431692</v>
      </c>
      <c r="L165">
        <v>963.1731370360017</v>
      </c>
      <c r="M165">
        <v>437.8891247888122</v>
      </c>
      <c r="N165">
        <v>573.0762371988993</v>
      </c>
    </row>
    <row r="166" spans="1:14">
      <c r="A166">
        <v>164</v>
      </c>
      <c r="B166">
        <v>42.64584008388284</v>
      </c>
      <c r="C166">
        <v>1326.232971120604</v>
      </c>
      <c r="D166">
        <v>0.4451132174451069</v>
      </c>
      <c r="E166">
        <v>155.6056472130187</v>
      </c>
      <c r="F166">
        <v>25.3142513555521</v>
      </c>
      <c r="G166">
        <v>35034.42201977278</v>
      </c>
      <c r="H166">
        <v>0.3831428417953346</v>
      </c>
      <c r="I166">
        <v>0.1719314198794735</v>
      </c>
      <c r="J166">
        <v>17.37593872953049</v>
      </c>
      <c r="K166">
        <v>3.007912037431692</v>
      </c>
      <c r="L166">
        <v>963.1731370360017</v>
      </c>
      <c r="M166">
        <v>437.6597950086557</v>
      </c>
      <c r="N166">
        <v>571.04400664586</v>
      </c>
    </row>
    <row r="167" spans="1:14">
      <c r="A167">
        <v>165</v>
      </c>
      <c r="B167">
        <v>43.01410895613335</v>
      </c>
      <c r="C167">
        <v>1333.545552540205</v>
      </c>
      <c r="D167">
        <v>0.4454432028639024</v>
      </c>
      <c r="E167">
        <v>156.231348202777</v>
      </c>
      <c r="F167">
        <v>25.17543905644384</v>
      </c>
      <c r="G167">
        <v>35034.4220197728</v>
      </c>
      <c r="H167">
        <v>0.3833579641585306</v>
      </c>
      <c r="I167">
        <v>0.1720097728907757</v>
      </c>
      <c r="J167">
        <v>17.40696483335878</v>
      </c>
      <c r="K167">
        <v>3.007912037431692</v>
      </c>
      <c r="L167">
        <v>963.1731370360017</v>
      </c>
      <c r="M167">
        <v>437.4347179266748</v>
      </c>
      <c r="N167">
        <v>568.3504278616598</v>
      </c>
    </row>
    <row r="168" spans="1:14">
      <c r="A168">
        <v>166</v>
      </c>
      <c r="B168">
        <v>43.35491159087803</v>
      </c>
      <c r="C168">
        <v>1340.170364910585</v>
      </c>
      <c r="D168">
        <v>0.4457536289587913</v>
      </c>
      <c r="E168">
        <v>156.7945984783744</v>
      </c>
      <c r="F168">
        <v>25.05099028152855</v>
      </c>
      <c r="G168">
        <v>35034.4220197728</v>
      </c>
      <c r="H168">
        <v>0.3835574380014158</v>
      </c>
      <c r="I168">
        <v>0.1720796929784064</v>
      </c>
      <c r="J168">
        <v>17.43545921309697</v>
      </c>
      <c r="K168">
        <v>3.007912037431692</v>
      </c>
      <c r="L168">
        <v>963.1731370360017</v>
      </c>
      <c r="M168">
        <v>437.2293046998876</v>
      </c>
      <c r="N168">
        <v>565.9063409477328</v>
      </c>
    </row>
    <row r="169" spans="1:14">
      <c r="A169">
        <v>167</v>
      </c>
      <c r="B169">
        <v>43.64228608004807</v>
      </c>
      <c r="C169">
        <v>1351.168076352476</v>
      </c>
      <c r="D169">
        <v>0.4455861209679794</v>
      </c>
      <c r="E169">
        <v>157.8727436906901</v>
      </c>
      <c r="F169">
        <v>24.84708999164487</v>
      </c>
      <c r="G169">
        <v>35034.4220197728</v>
      </c>
      <c r="H169">
        <v>0.3836807647680574</v>
      </c>
      <c r="I169">
        <v>0.1722962965013773</v>
      </c>
      <c r="J169">
        <v>17.45773364818122</v>
      </c>
      <c r="K169">
        <v>3.007912037431692</v>
      </c>
      <c r="L169">
        <v>963.1731370360017</v>
      </c>
      <c r="M169">
        <v>436.9071862875823</v>
      </c>
      <c r="N169">
        <v>563.2630229938031</v>
      </c>
    </row>
    <row r="170" spans="1:14">
      <c r="A170">
        <v>168</v>
      </c>
      <c r="B170">
        <v>44.05642715162413</v>
      </c>
      <c r="C170">
        <v>1358.590921536893</v>
      </c>
      <c r="D170">
        <v>0.4460058581084237</v>
      </c>
      <c r="E170">
        <v>158.4875067346924</v>
      </c>
      <c r="F170">
        <v>24.7113345560921</v>
      </c>
      <c r="G170">
        <v>35034.42201977278</v>
      </c>
      <c r="H170">
        <v>0.3839277667480862</v>
      </c>
      <c r="I170">
        <v>0.1723602536677491</v>
      </c>
      <c r="J170">
        <v>17.49188122925645</v>
      </c>
      <c r="K170">
        <v>3.007912037431692</v>
      </c>
      <c r="L170">
        <v>963.1731370360017</v>
      </c>
      <c r="M170">
        <v>436.6788713996893</v>
      </c>
      <c r="N170">
        <v>560.4738212550681</v>
      </c>
    </row>
    <row r="171" spans="1:14">
      <c r="A171">
        <v>169</v>
      </c>
      <c r="B171">
        <v>44.3240938979465</v>
      </c>
      <c r="C171">
        <v>1367.190529011533</v>
      </c>
      <c r="D171">
        <v>0.4459798478241658</v>
      </c>
      <c r="E171">
        <v>159.3079137085374</v>
      </c>
      <c r="F171">
        <v>24.5559006404472</v>
      </c>
      <c r="G171">
        <v>35034.42201977281</v>
      </c>
      <c r="H171">
        <v>0.3840566713800388</v>
      </c>
      <c r="I171">
        <v>0.1725110481722076</v>
      </c>
      <c r="J171">
        <v>17.5126675508624</v>
      </c>
      <c r="K171">
        <v>3.007912037431692</v>
      </c>
      <c r="L171">
        <v>963.1731370360017</v>
      </c>
      <c r="M171">
        <v>436.4279825780818</v>
      </c>
      <c r="N171">
        <v>558.2691737415771</v>
      </c>
    </row>
    <row r="172" spans="1:14">
      <c r="A172">
        <v>170</v>
      </c>
      <c r="B172">
        <v>44.60227339676056</v>
      </c>
      <c r="C172">
        <v>1376.06876334392</v>
      </c>
      <c r="D172">
        <v>0.4459580926854717</v>
      </c>
      <c r="E172">
        <v>160.1537956676727</v>
      </c>
      <c r="F172">
        <v>24.39746884842038</v>
      </c>
      <c r="G172">
        <v>35034.4220197728</v>
      </c>
      <c r="H172">
        <v>0.3841910623324925</v>
      </c>
      <c r="I172">
        <v>0.1726650132465058</v>
      </c>
      <c r="J172">
        <v>17.53409015690196</v>
      </c>
      <c r="K172">
        <v>3.007912037431692</v>
      </c>
      <c r="L172">
        <v>963.1731370360017</v>
      </c>
      <c r="M172">
        <v>436.1704260601533</v>
      </c>
      <c r="N172">
        <v>556.0106679673371</v>
      </c>
    </row>
    <row r="173" spans="1:14">
      <c r="A173">
        <v>171</v>
      </c>
      <c r="B173">
        <v>44.91592497925581</v>
      </c>
      <c r="C173">
        <v>1384.322006814115</v>
      </c>
      <c r="D173">
        <v>0.4460657818757819</v>
      </c>
      <c r="E173">
        <v>160.9119436385693</v>
      </c>
      <c r="F173">
        <v>24.25201262546693</v>
      </c>
      <c r="G173">
        <v>35034.4220197728</v>
      </c>
      <c r="H173">
        <v>0.3843559581273632</v>
      </c>
      <c r="I173">
        <v>0.1727903191312606</v>
      </c>
      <c r="J173">
        <v>17.55853591732874</v>
      </c>
      <c r="K173">
        <v>3.007912037431692</v>
      </c>
      <c r="L173">
        <v>963.1731370360017</v>
      </c>
      <c r="M173">
        <v>435.9260229953777</v>
      </c>
      <c r="N173">
        <v>553.684602242653</v>
      </c>
    </row>
    <row r="174" spans="1:14">
      <c r="A174">
        <v>172</v>
      </c>
      <c r="B174">
        <v>45.28598410283752</v>
      </c>
      <c r="C174">
        <v>1390.962750272162</v>
      </c>
      <c r="D174">
        <v>0.446425284717075</v>
      </c>
      <c r="E174">
        <v>161.4624302128378</v>
      </c>
      <c r="F174">
        <v>24.13622850820317</v>
      </c>
      <c r="G174">
        <v>35034.42201977281</v>
      </c>
      <c r="H174">
        <v>0.3845749944551551</v>
      </c>
      <c r="I174">
        <v>0.1728475663342914</v>
      </c>
      <c r="J174">
        <v>17.58805215183008</v>
      </c>
      <c r="K174">
        <v>3.007912037431692</v>
      </c>
      <c r="L174">
        <v>963.1731370360017</v>
      </c>
      <c r="M174">
        <v>435.7238022455886</v>
      </c>
      <c r="N174">
        <v>551.3470903131789</v>
      </c>
    </row>
    <row r="175" spans="1:14">
      <c r="A175">
        <v>173</v>
      </c>
      <c r="B175">
        <v>45.66233130313051</v>
      </c>
      <c r="C175">
        <v>1399.760773278166</v>
      </c>
      <c r="D175">
        <v>0.44662921417432</v>
      </c>
      <c r="E175">
        <v>162.2492448006176</v>
      </c>
      <c r="F175">
        <v>23.98452323273955</v>
      </c>
      <c r="G175">
        <v>35034.4220197728</v>
      </c>
      <c r="H175">
        <v>0.3847803734778713</v>
      </c>
      <c r="I175">
        <v>0.172968638074855</v>
      </c>
      <c r="J175">
        <v>17.61716286721573</v>
      </c>
      <c r="K175">
        <v>3.007912037431692</v>
      </c>
      <c r="L175">
        <v>963.1731370360017</v>
      </c>
      <c r="M175">
        <v>435.4591223260735</v>
      </c>
      <c r="N175">
        <v>548.7585151388951</v>
      </c>
    </row>
    <row r="176" spans="1:14">
      <c r="A176">
        <v>174</v>
      </c>
      <c r="B176">
        <v>45.94943589480801</v>
      </c>
      <c r="C176">
        <v>1404.217347183182</v>
      </c>
      <c r="D176">
        <v>0.4469487728201333</v>
      </c>
      <c r="E176">
        <v>162.5997913529416</v>
      </c>
      <c r="F176">
        <v>23.90840339233331</v>
      </c>
      <c r="G176">
        <v>35034.4220197728</v>
      </c>
      <c r="H176">
        <v>0.3849535204874914</v>
      </c>
      <c r="I176">
        <v>0.1729971781247268</v>
      </c>
      <c r="J176">
        <v>17.63983769284677</v>
      </c>
      <c r="K176">
        <v>3.007912037431692</v>
      </c>
      <c r="L176">
        <v>963.1731370360017</v>
      </c>
      <c r="M176">
        <v>435.3182429688199</v>
      </c>
      <c r="N176">
        <v>547.0693399123865</v>
      </c>
    </row>
    <row r="177" spans="1:14">
      <c r="A177">
        <v>175</v>
      </c>
      <c r="B177">
        <v>46.26206838926247</v>
      </c>
      <c r="C177">
        <v>1413.696816291551</v>
      </c>
      <c r="D177">
        <v>0.4469543477530699</v>
      </c>
      <c r="E177">
        <v>163.4935450804942</v>
      </c>
      <c r="F177">
        <v>23.74808685997908</v>
      </c>
      <c r="G177">
        <v>35034.42201977279</v>
      </c>
      <c r="H177">
        <v>0.385107980794027</v>
      </c>
      <c r="I177">
        <v>0.1731574786426318</v>
      </c>
      <c r="J177">
        <v>17.66299290679711</v>
      </c>
      <c r="K177">
        <v>3.007912037431692</v>
      </c>
      <c r="L177">
        <v>963.1731370360017</v>
      </c>
      <c r="M177">
        <v>435.0423715474817</v>
      </c>
      <c r="N177">
        <v>544.7304562797823</v>
      </c>
    </row>
    <row r="178" spans="1:14">
      <c r="A178">
        <v>176</v>
      </c>
      <c r="B178">
        <v>46.53432348029331</v>
      </c>
      <c r="C178">
        <v>1422.286598791079</v>
      </c>
      <c r="D178">
        <v>0.4469365515087801</v>
      </c>
      <c r="E178">
        <v>164.3088789024436</v>
      </c>
      <c r="F178">
        <v>23.60466224986147</v>
      </c>
      <c r="G178">
        <v>35034.42201977278</v>
      </c>
      <c r="H178">
        <v>0.3852402995824316</v>
      </c>
      <c r="I178">
        <v>0.1733032426619789</v>
      </c>
      <c r="J178">
        <v>17.68286686329011</v>
      </c>
      <c r="K178">
        <v>3.007912037431692</v>
      </c>
      <c r="L178">
        <v>963.1731370360017</v>
      </c>
      <c r="M178">
        <v>434.7969838528691</v>
      </c>
      <c r="N178">
        <v>542.6890844694333</v>
      </c>
    </row>
    <row r="179" spans="1:14">
      <c r="A179">
        <v>177</v>
      </c>
      <c r="B179">
        <v>46.91892863970391</v>
      </c>
      <c r="C179">
        <v>1426.87681184033</v>
      </c>
      <c r="D179">
        <v>0.4474537401209597</v>
      </c>
      <c r="E179">
        <v>164.6270286213683</v>
      </c>
      <c r="F179">
        <v>23.52872687283146</v>
      </c>
      <c r="G179">
        <v>35034.42201977279</v>
      </c>
      <c r="H179">
        <v>0.3854808730283653</v>
      </c>
      <c r="I179">
        <v>0.1732991916471776</v>
      </c>
      <c r="J179">
        <v>17.71289120663744</v>
      </c>
      <c r="K179">
        <v>3.007912037431692</v>
      </c>
      <c r="L179">
        <v>963.1731370360017</v>
      </c>
      <c r="M179">
        <v>434.6503871509829</v>
      </c>
      <c r="N179">
        <v>540.7054263302605</v>
      </c>
    </row>
    <row r="180" spans="1:14">
      <c r="A180">
        <v>178</v>
      </c>
      <c r="B180">
        <v>47.26770480803054</v>
      </c>
      <c r="C180">
        <v>1437.414184281069</v>
      </c>
      <c r="D180">
        <v>0.4474582605428967</v>
      </c>
      <c r="E180">
        <v>165.6191813360051</v>
      </c>
      <c r="F180">
        <v>23.35624286590658</v>
      </c>
      <c r="G180">
        <v>35034.4220197728</v>
      </c>
      <c r="H180">
        <v>0.3856528837144454</v>
      </c>
      <c r="I180">
        <v>0.1734772555927119</v>
      </c>
      <c r="J180">
        <v>17.73804457659097</v>
      </c>
      <c r="K180">
        <v>3.007912037431692</v>
      </c>
      <c r="L180">
        <v>963.1731370360017</v>
      </c>
      <c r="M180">
        <v>434.3446842982764</v>
      </c>
      <c r="N180">
        <v>538.1925212844586</v>
      </c>
    </row>
    <row r="181" spans="1:14">
      <c r="A181">
        <v>179</v>
      </c>
      <c r="B181">
        <v>47.58009312706279</v>
      </c>
      <c r="C181">
        <v>1441.971874645302</v>
      </c>
      <c r="D181">
        <v>0.4478076697644526</v>
      </c>
      <c r="E181">
        <v>165.9698386287673</v>
      </c>
      <c r="F181">
        <v>23.28241998147562</v>
      </c>
      <c r="G181">
        <v>35034.4220197728</v>
      </c>
      <c r="H181">
        <v>0.3858403741136787</v>
      </c>
      <c r="I181">
        <v>0.1735002764400149</v>
      </c>
      <c r="J181">
        <v>17.76176060625005</v>
      </c>
      <c r="K181">
        <v>3.007912037431692</v>
      </c>
      <c r="L181">
        <v>963.1731370360017</v>
      </c>
      <c r="M181">
        <v>434.2016194920961</v>
      </c>
      <c r="N181">
        <v>536.535856556039</v>
      </c>
    </row>
    <row r="182" spans="1:14">
      <c r="A182">
        <v>180</v>
      </c>
      <c r="B182">
        <v>47.90906128046319</v>
      </c>
      <c r="C182">
        <v>1446.530790899864</v>
      </c>
      <c r="D182">
        <v>0.4481873656492459</v>
      </c>
      <c r="E182">
        <v>166.3131674747932</v>
      </c>
      <c r="F182">
        <v>23.20904262679585</v>
      </c>
      <c r="G182">
        <v>35034.42201977278</v>
      </c>
      <c r="H182">
        <v>0.3860385358655214</v>
      </c>
      <c r="I182">
        <v>0.1735177179645339</v>
      </c>
      <c r="J182">
        <v>17.78660245282828</v>
      </c>
      <c r="K182">
        <v>3.007912037431692</v>
      </c>
      <c r="L182">
        <v>963.1731370360017</v>
      </c>
      <c r="M182">
        <v>434.0581841076007</v>
      </c>
      <c r="N182">
        <v>534.8478771064563</v>
      </c>
    </row>
    <row r="183" spans="1:14">
      <c r="A183">
        <v>181</v>
      </c>
      <c r="B183">
        <v>48.24537074309701</v>
      </c>
      <c r="C183">
        <v>1452.495095448372</v>
      </c>
      <c r="D183">
        <v>0.4484798996875277</v>
      </c>
      <c r="E183">
        <v>166.808045728072</v>
      </c>
      <c r="F183">
        <v>23.11374055043131</v>
      </c>
      <c r="G183">
        <v>35034.42201977278</v>
      </c>
      <c r="H183">
        <v>0.3862319439769594</v>
      </c>
      <c r="I183">
        <v>0.1735705335696778</v>
      </c>
      <c r="J183">
        <v>17.8114256142351</v>
      </c>
      <c r="K183">
        <v>3.007912037431692</v>
      </c>
      <c r="L183">
        <v>963.1731370360017</v>
      </c>
      <c r="M183">
        <v>433.8786356097486</v>
      </c>
      <c r="N183">
        <v>533.0057105202661</v>
      </c>
    </row>
    <row r="184" spans="1:14">
      <c r="A184">
        <v>182</v>
      </c>
      <c r="B184">
        <v>48.56994633698317</v>
      </c>
      <c r="C184">
        <v>1461.274073548619</v>
      </c>
      <c r="D184">
        <v>0.4485460041515016</v>
      </c>
      <c r="E184">
        <v>167.6177507768184</v>
      </c>
      <c r="F184">
        <v>22.97487883668432</v>
      </c>
      <c r="G184">
        <v>35034.4220197728</v>
      </c>
      <c r="H184">
        <v>0.386397586330554</v>
      </c>
      <c r="I184">
        <v>0.1737107153902809</v>
      </c>
      <c r="J184">
        <v>17.83432119470761</v>
      </c>
      <c r="K184">
        <v>3.007912037431692</v>
      </c>
      <c r="L184">
        <v>963.1731370360017</v>
      </c>
      <c r="M184">
        <v>433.619859492468</v>
      </c>
      <c r="N184">
        <v>530.880585544939</v>
      </c>
    </row>
    <row r="185" spans="1:14">
      <c r="A185">
        <v>183</v>
      </c>
      <c r="B185">
        <v>48.94950673027211</v>
      </c>
      <c r="C185">
        <v>1468.98136290139</v>
      </c>
      <c r="D185">
        <v>0.4488018457840141</v>
      </c>
      <c r="E185">
        <v>168.2838732297789</v>
      </c>
      <c r="F185">
        <v>22.85433677705639</v>
      </c>
      <c r="G185">
        <v>35034.4220197728</v>
      </c>
      <c r="H185">
        <v>0.3866086174559424</v>
      </c>
      <c r="I185">
        <v>0.1737963808630466</v>
      </c>
      <c r="J185">
        <v>17.86156798560678</v>
      </c>
      <c r="K185">
        <v>3.007912037431692</v>
      </c>
      <c r="L185">
        <v>963.1731370360017</v>
      </c>
      <c r="M185">
        <v>433.3933447902006</v>
      </c>
      <c r="N185">
        <v>528.7525148645259</v>
      </c>
    </row>
    <row r="186" spans="1:14">
      <c r="A186">
        <v>184</v>
      </c>
      <c r="B186">
        <v>49.18077407023365</v>
      </c>
      <c r="C186">
        <v>1476.018539764463</v>
      </c>
      <c r="D186">
        <v>0.4487968154286996</v>
      </c>
      <c r="E186">
        <v>168.9464885358109</v>
      </c>
      <c r="F186">
        <v>22.74537472430734</v>
      </c>
      <c r="G186">
        <v>35034.4220197728</v>
      </c>
      <c r="H186">
        <v>0.3867225312780979</v>
      </c>
      <c r="I186">
        <v>0.1739122793880082</v>
      </c>
      <c r="J186">
        <v>17.87738692665845</v>
      </c>
      <c r="K186">
        <v>3.007912037431692</v>
      </c>
      <c r="L186">
        <v>963.1731370360017</v>
      </c>
      <c r="M186">
        <v>433.1942366612914</v>
      </c>
      <c r="N186">
        <v>527.1965368929697</v>
      </c>
    </row>
    <row r="187" spans="1:14">
      <c r="A187">
        <v>185</v>
      </c>
      <c r="B187">
        <v>49.52718931344747</v>
      </c>
      <c r="C187">
        <v>1480.346800529295</v>
      </c>
      <c r="D187">
        <v>0.4492067063454212</v>
      </c>
      <c r="E187">
        <v>169.2583176646858</v>
      </c>
      <c r="F187">
        <v>22.67887144753097</v>
      </c>
      <c r="G187">
        <v>35034.4220197728</v>
      </c>
      <c r="H187">
        <v>0.3869302115767395</v>
      </c>
      <c r="I187">
        <v>0.1739182974047308</v>
      </c>
      <c r="J187">
        <v>17.90261784926211</v>
      </c>
      <c r="K187">
        <v>3.007912037431692</v>
      </c>
      <c r="L187">
        <v>963.1731370360017</v>
      </c>
      <c r="M187">
        <v>433.0581383273187</v>
      </c>
      <c r="N187">
        <v>525.6201423358324</v>
      </c>
    </row>
    <row r="188" spans="1:14">
      <c r="A188">
        <v>186</v>
      </c>
      <c r="B188">
        <v>49.83677752723508</v>
      </c>
      <c r="C188">
        <v>1483.501534837182</v>
      </c>
      <c r="D188">
        <v>0.4496145054301243</v>
      </c>
      <c r="E188">
        <v>169.459440070116</v>
      </c>
      <c r="F188">
        <v>22.6306437833597</v>
      </c>
      <c r="G188">
        <v>35034.42201977281</v>
      </c>
      <c r="H188">
        <v>0.3871186801486399</v>
      </c>
      <c r="I188">
        <v>0.1739064334302645</v>
      </c>
      <c r="J188">
        <v>17.92518456390607</v>
      </c>
      <c r="K188">
        <v>3.007912037431692</v>
      </c>
      <c r="L188">
        <v>963.1731370360017</v>
      </c>
      <c r="M188">
        <v>432.953877846005</v>
      </c>
      <c r="N188">
        <v>524.3112080358147</v>
      </c>
    </row>
    <row r="189" spans="1:14">
      <c r="A189">
        <v>187</v>
      </c>
      <c r="B189">
        <v>50.14838348623683</v>
      </c>
      <c r="C189">
        <v>1493.450442912729</v>
      </c>
      <c r="D189">
        <v>0.4495676810238922</v>
      </c>
      <c r="E189">
        <v>170.4023509929926</v>
      </c>
      <c r="F189">
        <v>22.47988538641418</v>
      </c>
      <c r="G189">
        <v>35034.4220197728</v>
      </c>
      <c r="H189">
        <v>0.3872682279477517</v>
      </c>
      <c r="I189">
        <v>0.1740824640003559</v>
      </c>
      <c r="J189">
        <v>17.94593201121562</v>
      </c>
      <c r="K189">
        <v>3.007912037431692</v>
      </c>
      <c r="L189">
        <v>963.1731370360017</v>
      </c>
      <c r="M189">
        <v>432.6666738258284</v>
      </c>
      <c r="N189">
        <v>522.196228507582</v>
      </c>
    </row>
    <row r="190" spans="1:14">
      <c r="A190">
        <v>188</v>
      </c>
      <c r="B190">
        <v>50.53776902504406</v>
      </c>
      <c r="C190">
        <v>1496.613883233379</v>
      </c>
      <c r="D190">
        <v>0.4501243979912677</v>
      </c>
      <c r="E190">
        <v>170.5688853177945</v>
      </c>
      <c r="F190">
        <v>22.43236893836324</v>
      </c>
      <c r="G190">
        <v>35034.42201977281</v>
      </c>
      <c r="H190">
        <v>0.3875081148256992</v>
      </c>
      <c r="I190">
        <v>0.1740434111876789</v>
      </c>
      <c r="J190">
        <v>17.97403689311087</v>
      </c>
      <c r="K190">
        <v>3.007912037431692</v>
      </c>
      <c r="L190">
        <v>963.1731370360017</v>
      </c>
      <c r="M190">
        <v>432.5606188079495</v>
      </c>
      <c r="N190">
        <v>520.7190999988574</v>
      </c>
    </row>
    <row r="191" spans="1:14">
      <c r="A191">
        <v>189</v>
      </c>
      <c r="B191">
        <v>50.82674381578897</v>
      </c>
      <c r="C191">
        <v>1503.173065936848</v>
      </c>
      <c r="D191">
        <v>0.4502557079176819</v>
      </c>
      <c r="E191">
        <v>171.1522400529564</v>
      </c>
      <c r="F191">
        <v>22.33448399771827</v>
      </c>
      <c r="G191">
        <v>35034.4220197728</v>
      </c>
      <c r="H191">
        <v>0.3876621031944474</v>
      </c>
      <c r="I191">
        <v>0.1741298476251325</v>
      </c>
      <c r="J191">
        <v>17.99364296444952</v>
      </c>
      <c r="K191">
        <v>3.007912037431692</v>
      </c>
      <c r="L191">
        <v>963.1731370360017</v>
      </c>
      <c r="M191">
        <v>432.3697691846545</v>
      </c>
      <c r="N191">
        <v>519.1311590899521</v>
      </c>
    </row>
    <row r="192" spans="1:14">
      <c r="A192">
        <v>190</v>
      </c>
      <c r="B192">
        <v>51.11324478138071</v>
      </c>
      <c r="C192">
        <v>1510.105098288873</v>
      </c>
      <c r="D192">
        <v>0.4503570126418144</v>
      </c>
      <c r="E192">
        <v>171.7774479427811</v>
      </c>
      <c r="F192">
        <v>22.23195910338251</v>
      </c>
      <c r="G192">
        <v>35034.4220197728</v>
      </c>
      <c r="H192">
        <v>0.3878123401376642</v>
      </c>
      <c r="I192">
        <v>0.174226048894813</v>
      </c>
      <c r="J192">
        <v>18.01282709299827</v>
      </c>
      <c r="K192">
        <v>3.007912037431692</v>
      </c>
      <c r="L192">
        <v>963.1731370360017</v>
      </c>
      <c r="M192">
        <v>432.1706738639069</v>
      </c>
      <c r="N192">
        <v>517.5216808485014</v>
      </c>
    </row>
    <row r="193" spans="1:14">
      <c r="A193">
        <v>191</v>
      </c>
      <c r="B193">
        <v>51.4077828421357</v>
      </c>
      <c r="C193">
        <v>1515.795011131262</v>
      </c>
      <c r="D193">
        <v>0.450551628124308</v>
      </c>
      <c r="E193">
        <v>172.2638013737553</v>
      </c>
      <c r="F193">
        <v>22.14850592621484</v>
      </c>
      <c r="G193">
        <v>35034.42201977281</v>
      </c>
      <c r="H193">
        <v>0.3879736969901231</v>
      </c>
      <c r="I193">
        <v>0.1742878260907479</v>
      </c>
      <c r="J193">
        <v>18.03276599508633</v>
      </c>
      <c r="K193">
        <v>3.007912037431692</v>
      </c>
      <c r="L193">
        <v>963.1731370360017</v>
      </c>
      <c r="M193">
        <v>432.0027115772426</v>
      </c>
      <c r="N193">
        <v>516.0521061960484</v>
      </c>
    </row>
    <row r="194" spans="1:14">
      <c r="A194">
        <v>192</v>
      </c>
      <c r="B194">
        <v>51.71664054832902</v>
      </c>
      <c r="C194">
        <v>1517.891645984462</v>
      </c>
      <c r="D194">
        <v>0.4510032792396069</v>
      </c>
      <c r="E194">
        <v>172.3532287052647</v>
      </c>
      <c r="F194">
        <v>22.11791261634713</v>
      </c>
      <c r="G194">
        <v>35034.4220197728</v>
      </c>
      <c r="H194">
        <v>0.38816278387079</v>
      </c>
      <c r="I194">
        <v>0.1742453892210484</v>
      </c>
      <c r="J194">
        <v>18.05450668314373</v>
      </c>
      <c r="K194">
        <v>3.007912037431692</v>
      </c>
      <c r="L194">
        <v>963.1731370360017</v>
      </c>
      <c r="M194">
        <v>431.9322621747758</v>
      </c>
      <c r="N194">
        <v>515.0255445612067</v>
      </c>
    </row>
    <row r="195" spans="1:14">
      <c r="A195">
        <v>193</v>
      </c>
      <c r="B195">
        <v>52.0895389842137</v>
      </c>
      <c r="C195">
        <v>1522.772655544747</v>
      </c>
      <c r="D195">
        <v>0.4513877097841206</v>
      </c>
      <c r="E195">
        <v>172.7173093613092</v>
      </c>
      <c r="F195">
        <v>22.04701710706619</v>
      </c>
      <c r="G195">
        <v>35034.4220197728</v>
      </c>
      <c r="H195">
        <v>0.3883765282679728</v>
      </c>
      <c r="I195">
        <v>0.1742644265901584</v>
      </c>
      <c r="J195">
        <v>18.07994971751106</v>
      </c>
      <c r="K195">
        <v>3.007912037431692</v>
      </c>
      <c r="L195">
        <v>963.1731370360017</v>
      </c>
      <c r="M195">
        <v>431.7790809412418</v>
      </c>
      <c r="N195">
        <v>513.4989568441467</v>
      </c>
    </row>
    <row r="196" spans="1:14">
      <c r="A196">
        <v>194</v>
      </c>
      <c r="B196">
        <v>52.31662362758124</v>
      </c>
      <c r="C196">
        <v>1522.963175687928</v>
      </c>
      <c r="D196">
        <v>0.4517947584957547</v>
      </c>
      <c r="E196">
        <v>172.6376853298354</v>
      </c>
      <c r="F196">
        <v>22.0442590621423</v>
      </c>
      <c r="G196">
        <v>35034.42201977278</v>
      </c>
      <c r="H196">
        <v>0.3885189489418377</v>
      </c>
      <c r="I196">
        <v>0.1742021299152085</v>
      </c>
      <c r="J196">
        <v>18.09599868989726</v>
      </c>
      <c r="K196">
        <v>3.007912037431692</v>
      </c>
      <c r="L196">
        <v>963.1731370360017</v>
      </c>
      <c r="M196">
        <v>431.7595698815264</v>
      </c>
      <c r="N196">
        <v>512.9297380971076</v>
      </c>
    </row>
    <row r="197" spans="1:14">
      <c r="A197">
        <v>195</v>
      </c>
      <c r="B197">
        <v>52.64597707191292</v>
      </c>
      <c r="C197">
        <v>1529.53942484393</v>
      </c>
      <c r="D197">
        <v>0.4519836558566873</v>
      </c>
      <c r="E197">
        <v>173.2057463930487</v>
      </c>
      <c r="F197">
        <v>21.94947985102986</v>
      </c>
      <c r="G197">
        <v>35034.42201977278</v>
      </c>
      <c r="H197">
        <v>0.3886959154453716</v>
      </c>
      <c r="I197">
        <v>0.1742791030948515</v>
      </c>
      <c r="J197">
        <v>18.11763014588701</v>
      </c>
      <c r="K197">
        <v>3.007912037431692</v>
      </c>
      <c r="L197">
        <v>963.1731370360017</v>
      </c>
      <c r="M197">
        <v>431.5656073575552</v>
      </c>
      <c r="N197">
        <v>511.3329490924257</v>
      </c>
    </row>
    <row r="198" spans="1:14">
      <c r="A198">
        <v>196</v>
      </c>
      <c r="B198">
        <v>52.9188866943316</v>
      </c>
      <c r="C198">
        <v>1535.99415649328</v>
      </c>
      <c r="D198">
        <v>0.4520775921221042</v>
      </c>
      <c r="E198">
        <v>173.7857213208744</v>
      </c>
      <c r="F198">
        <v>21.85724121738514</v>
      </c>
      <c r="G198">
        <v>35034.42201977278</v>
      </c>
      <c r="H198">
        <v>0.3888382822204826</v>
      </c>
      <c r="I198">
        <v>0.174365737129706</v>
      </c>
      <c r="J198">
        <v>18.1351781962426</v>
      </c>
      <c r="K198">
        <v>3.007912037431692</v>
      </c>
      <c r="L198">
        <v>963.1731370360017</v>
      </c>
      <c r="M198">
        <v>431.3825505704817</v>
      </c>
      <c r="N198">
        <v>509.9075447438715</v>
      </c>
    </row>
    <row r="199" spans="1:14">
      <c r="A199">
        <v>197</v>
      </c>
      <c r="B199">
        <v>53.16798906856543</v>
      </c>
      <c r="C199">
        <v>1533.673746437747</v>
      </c>
      <c r="D199">
        <v>0.4526723794563934</v>
      </c>
      <c r="E199">
        <v>173.4270543114841</v>
      </c>
      <c r="F199">
        <v>21.89031067718702</v>
      </c>
      <c r="G199">
        <v>35034.42201977279</v>
      </c>
      <c r="H199">
        <v>0.3890029221591997</v>
      </c>
      <c r="I199">
        <v>0.1742267877067657</v>
      </c>
      <c r="J199">
        <v>18.15293490925734</v>
      </c>
      <c r="K199">
        <v>3.007912037431692</v>
      </c>
      <c r="L199">
        <v>963.1731370360017</v>
      </c>
      <c r="M199">
        <v>431.4337583349293</v>
      </c>
      <c r="N199">
        <v>509.6729913353814</v>
      </c>
    </row>
    <row r="200" spans="1:14">
      <c r="A200">
        <v>198</v>
      </c>
      <c r="B200">
        <v>53.54560640065895</v>
      </c>
      <c r="C200">
        <v>1541.492260227818</v>
      </c>
      <c r="D200">
        <v>0.4528616935025176</v>
      </c>
      <c r="E200">
        <v>174.1094657711715</v>
      </c>
      <c r="F200">
        <v>21.77928209772907</v>
      </c>
      <c r="G200">
        <v>35034.4220197728</v>
      </c>
      <c r="H200">
        <v>0.3892027801454224</v>
      </c>
      <c r="I200">
        <v>0.1743226109615058</v>
      </c>
      <c r="J200">
        <v>18.17717571868787</v>
      </c>
      <c r="K200">
        <v>3.007912037431692</v>
      </c>
      <c r="L200">
        <v>963.1731370360017</v>
      </c>
      <c r="M200">
        <v>431.2052796092065</v>
      </c>
      <c r="N200">
        <v>507.8671231119662</v>
      </c>
    </row>
    <row r="201" spans="1:14">
      <c r="A201">
        <v>199</v>
      </c>
      <c r="B201">
        <v>53.7714525950509</v>
      </c>
      <c r="C201">
        <v>1541.614855220712</v>
      </c>
      <c r="D201">
        <v>0.4532527632354607</v>
      </c>
      <c r="E201">
        <v>174.0263668500724</v>
      </c>
      <c r="F201">
        <v>21.77755012756482</v>
      </c>
      <c r="G201">
        <v>35034.42201977278</v>
      </c>
      <c r="H201">
        <v>0.3893397573384211</v>
      </c>
      <c r="I201">
        <v>0.1742598688505693</v>
      </c>
      <c r="J201">
        <v>18.19254409389704</v>
      </c>
      <c r="K201">
        <v>3.007912037431692</v>
      </c>
      <c r="L201">
        <v>963.1731370360017</v>
      </c>
      <c r="M201">
        <v>431.1899353488236</v>
      </c>
      <c r="N201">
        <v>507.3881965934345</v>
      </c>
    </row>
    <row r="202" spans="1:14">
      <c r="A202">
        <v>200</v>
      </c>
      <c r="B202">
        <v>53.97513497567966</v>
      </c>
      <c r="C202">
        <v>1540.399770065765</v>
      </c>
      <c r="D202">
        <v>0.4536834596312502</v>
      </c>
      <c r="E202">
        <v>173.8090748871811</v>
      </c>
      <c r="F202">
        <v>21.79472851098537</v>
      </c>
      <c r="G202">
        <v>35034.42201977278</v>
      </c>
      <c r="H202">
        <v>0.3894672319415138</v>
      </c>
      <c r="I202">
        <v>0.1741689719282365</v>
      </c>
      <c r="J202">
        <v>18.20659970345896</v>
      </c>
      <c r="K202">
        <v>3.007912037431692</v>
      </c>
      <c r="L202">
        <v>963.1731370360017</v>
      </c>
      <c r="M202">
        <v>431.2115308047787</v>
      </c>
      <c r="N202">
        <v>507.1393672751308</v>
      </c>
    </row>
    <row r="203" spans="1:14">
      <c r="A203">
        <v>201</v>
      </c>
      <c r="B203">
        <v>53.97710474060255</v>
      </c>
      <c r="C203">
        <v>1538.847319998144</v>
      </c>
      <c r="D203">
        <v>0.4537826125115249</v>
      </c>
      <c r="E203">
        <v>173.6409979697101</v>
      </c>
      <c r="F203">
        <v>21.81671589551076</v>
      </c>
      <c r="G203">
        <v>35034.4220197728</v>
      </c>
      <c r="H203">
        <v>0.3894743895333502</v>
      </c>
      <c r="I203">
        <v>0.1741258251009591</v>
      </c>
      <c r="J203">
        <v>18.20704908674086</v>
      </c>
      <c r="K203">
        <v>3.007912037431692</v>
      </c>
      <c r="L203">
        <v>963.1731370360017</v>
      </c>
      <c r="M203">
        <v>431.2546371342307</v>
      </c>
      <c r="N203">
        <v>507.3483325898789</v>
      </c>
    </row>
    <row r="204" spans="1:14">
      <c r="A204">
        <v>202</v>
      </c>
      <c r="B204">
        <v>54.29814758567966</v>
      </c>
      <c r="C204">
        <v>1543.839412410615</v>
      </c>
      <c r="D204">
        <v>0.4540338760058294</v>
      </c>
      <c r="E204">
        <v>174.0437136837625</v>
      </c>
      <c r="F204">
        <v>21.7461703057224</v>
      </c>
      <c r="G204">
        <v>35034.4220197728</v>
      </c>
      <c r="H204">
        <v>0.3896482782202</v>
      </c>
      <c r="I204">
        <v>0.1741667076439287</v>
      </c>
      <c r="J204">
        <v>18.22764881333208</v>
      </c>
      <c r="K204">
        <v>3.007912037431692</v>
      </c>
      <c r="L204">
        <v>963.1731370360017</v>
      </c>
      <c r="M204">
        <v>431.1027478492728</v>
      </c>
      <c r="N204">
        <v>506.0492493163728</v>
      </c>
    </row>
    <row r="205" spans="1:14">
      <c r="A205">
        <v>203</v>
      </c>
      <c r="B205">
        <v>54.59912535784657</v>
      </c>
      <c r="C205">
        <v>1546.529891020672</v>
      </c>
      <c r="D205">
        <v>0.4543874506936332</v>
      </c>
      <c r="E205">
        <v>174.2076617659501</v>
      </c>
      <c r="F205">
        <v>21.70833876661158</v>
      </c>
      <c r="G205">
        <v>35034.42201977279</v>
      </c>
      <c r="H205">
        <v>0.389817577788198</v>
      </c>
      <c r="I205">
        <v>0.1741517486854632</v>
      </c>
      <c r="J205">
        <v>18.24717411643011</v>
      </c>
      <c r="K205">
        <v>3.007912037431692</v>
      </c>
      <c r="L205">
        <v>963.1731370360017</v>
      </c>
      <c r="M205">
        <v>431.0152542583716</v>
      </c>
      <c r="N205">
        <v>505.1404279977691</v>
      </c>
    </row>
    <row r="206" spans="1:14">
      <c r="A206">
        <v>204</v>
      </c>
      <c r="B206">
        <v>54.33540984519215</v>
      </c>
      <c r="C206">
        <v>1546.396817033566</v>
      </c>
      <c r="D206">
        <v>0.4539432562406268</v>
      </c>
      <c r="E206">
        <v>174.3033933828513</v>
      </c>
      <c r="F206">
        <v>21.7102068609851</v>
      </c>
      <c r="G206">
        <v>35034.4220197728</v>
      </c>
      <c r="H206">
        <v>0.3896616788192585</v>
      </c>
      <c r="I206">
        <v>0.174222689848176</v>
      </c>
      <c r="J206">
        <v>18.22962784853084</v>
      </c>
      <c r="K206">
        <v>3.007912037431692</v>
      </c>
      <c r="L206">
        <v>963.1731370360017</v>
      </c>
      <c r="M206">
        <v>431.0329089621981</v>
      </c>
      <c r="N206">
        <v>505.6403015673651</v>
      </c>
    </row>
    <row r="207" spans="1:14">
      <c r="A207">
        <v>205</v>
      </c>
      <c r="B207">
        <v>54.58990135801993</v>
      </c>
      <c r="C207">
        <v>1548.220754999141</v>
      </c>
      <c r="D207">
        <v>0.4542694510892918</v>
      </c>
      <c r="E207">
        <v>174.3935664810963</v>
      </c>
      <c r="F207">
        <v>21.6846303594388</v>
      </c>
      <c r="G207">
        <v>35034.4220197728</v>
      </c>
      <c r="H207">
        <v>0.3898061795616801</v>
      </c>
      <c r="I207">
        <v>0.1741987029743333</v>
      </c>
      <c r="J207">
        <v>18.24620103561655</v>
      </c>
      <c r="K207">
        <v>3.007912037431692</v>
      </c>
      <c r="L207">
        <v>963.1731370360017</v>
      </c>
      <c r="M207">
        <v>430.9705674816147</v>
      </c>
      <c r="N207">
        <v>504.9404637490533</v>
      </c>
    </row>
    <row r="208" spans="1:14">
      <c r="A208">
        <v>206</v>
      </c>
      <c r="B208">
        <v>54.30578223977827</v>
      </c>
      <c r="C208">
        <v>1542.893373193054</v>
      </c>
      <c r="D208">
        <v>0.4541038877330476</v>
      </c>
      <c r="E208">
        <v>173.9386272518248</v>
      </c>
      <c r="F208">
        <v>21.75950416942188</v>
      </c>
      <c r="G208">
        <v>35034.4220197728</v>
      </c>
      <c r="H208">
        <v>0.3896559326533892</v>
      </c>
      <c r="I208">
        <v>0.1741407702003672</v>
      </c>
      <c r="J208">
        <v>18.22833258492417</v>
      </c>
      <c r="K208">
        <v>3.007912037431692</v>
      </c>
      <c r="L208">
        <v>963.1731370360017</v>
      </c>
      <c r="M208">
        <v>431.1266022948124</v>
      </c>
      <c r="N208">
        <v>506.1648276354429</v>
      </c>
    </row>
    <row r="209" spans="1:14">
      <c r="A209">
        <v>207</v>
      </c>
      <c r="B209">
        <v>54.57818283878033</v>
      </c>
      <c r="C209">
        <v>1552.317777516028</v>
      </c>
      <c r="D209">
        <v>0.4539969068263636</v>
      </c>
      <c r="E209">
        <v>174.8384165394453</v>
      </c>
      <c r="F209">
        <v>21.62739825133581</v>
      </c>
      <c r="G209">
        <v>35034.4220197728</v>
      </c>
      <c r="H209">
        <v>0.3897838536116061</v>
      </c>
      <c r="I209">
        <v>0.1743197307393531</v>
      </c>
      <c r="J209">
        <v>18.24465708610966</v>
      </c>
      <c r="K209">
        <v>3.007912037431692</v>
      </c>
      <c r="L209">
        <v>963.1731370360017</v>
      </c>
      <c r="M209">
        <v>430.8511841938094</v>
      </c>
      <c r="N209">
        <v>504.3919473762714</v>
      </c>
    </row>
    <row r="210" spans="1:14">
      <c r="A210">
        <v>208</v>
      </c>
      <c r="B210">
        <v>54.30531652185861</v>
      </c>
      <c r="C210">
        <v>1541.43279175057</v>
      </c>
      <c r="D210">
        <v>0.4541852513674465</v>
      </c>
      <c r="E210">
        <v>173.7811535596367</v>
      </c>
      <c r="F210">
        <v>21.78012234243442</v>
      </c>
      <c r="G210">
        <v>35034.4220197728</v>
      </c>
      <c r="H210">
        <v>0.3896584249981234</v>
      </c>
      <c r="I210">
        <v>0.1741150697476149</v>
      </c>
      <c r="J210">
        <v>18.22853163490674</v>
      </c>
      <c r="K210">
        <v>3.007912037431692</v>
      </c>
      <c r="L210">
        <v>963.1731370360017</v>
      </c>
      <c r="M210">
        <v>431.1533754584864</v>
      </c>
      <c r="N210">
        <v>506.3725859777436</v>
      </c>
    </row>
    <row r="211" spans="1:14">
      <c r="A211">
        <v>209</v>
      </c>
      <c r="B211">
        <v>54.34645853542787</v>
      </c>
      <c r="C211">
        <v>1548.010017356535</v>
      </c>
      <c r="D211">
        <v>0.4538637607774782</v>
      </c>
      <c r="E211">
        <v>174.4723214992867</v>
      </c>
      <c r="F211">
        <v>21.68758238677163</v>
      </c>
      <c r="G211">
        <v>35034.42201977278</v>
      </c>
      <c r="H211">
        <v>0.3896623923597041</v>
      </c>
      <c r="I211">
        <v>0.1742633386833143</v>
      </c>
      <c r="J211">
        <v>18.23004013935943</v>
      </c>
      <c r="K211">
        <v>3.007912037431692</v>
      </c>
      <c r="L211">
        <v>963.1731370360017</v>
      </c>
      <c r="M211">
        <v>430.9877626746288</v>
      </c>
      <c r="N211">
        <v>505.4069817564643</v>
      </c>
    </row>
    <row r="212" spans="1:14">
      <c r="A212">
        <v>210</v>
      </c>
      <c r="B212">
        <v>54.33175254650011</v>
      </c>
      <c r="C212">
        <v>1547.189195893965</v>
      </c>
      <c r="D212">
        <v>0.4538877382680364</v>
      </c>
      <c r="E212">
        <v>174.3901839867187</v>
      </c>
      <c r="F212">
        <v>21.69908817620034</v>
      </c>
      <c r="G212">
        <v>35034.42201977279</v>
      </c>
      <c r="H212">
        <v>0.3896562799363629</v>
      </c>
      <c r="I212">
        <v>0.1742466667601637</v>
      </c>
      <c r="J212">
        <v>18.22921398611019</v>
      </c>
      <c r="K212">
        <v>3.007912037431692</v>
      </c>
      <c r="L212">
        <v>963.1731370360017</v>
      </c>
      <c r="M212">
        <v>431.0098517932391</v>
      </c>
      <c r="N212">
        <v>505.5408167307164</v>
      </c>
    </row>
    <row r="213" spans="1:14">
      <c r="A213">
        <v>211</v>
      </c>
      <c r="B213">
        <v>54.31828503329006</v>
      </c>
      <c r="C213">
        <v>1548.168622622584</v>
      </c>
      <c r="D213">
        <v>0.4538067530657703</v>
      </c>
      <c r="E213">
        <v>174.5013935376791</v>
      </c>
      <c r="F213">
        <v>21.68536055852622</v>
      </c>
      <c r="G213">
        <v>35034.4220197728</v>
      </c>
      <c r="H213">
        <v>0.3896453515293484</v>
      </c>
      <c r="I213">
        <v>0.1742730746729878</v>
      </c>
      <c r="J213">
        <v>18.22812110524085</v>
      </c>
      <c r="K213">
        <v>3.007912037431692</v>
      </c>
      <c r="L213">
        <v>963.1731370360017</v>
      </c>
      <c r="M213">
        <v>430.9875261070819</v>
      </c>
      <c r="N213">
        <v>505.4408509268906</v>
      </c>
    </row>
    <row r="214" spans="1:14">
      <c r="A214">
        <v>212</v>
      </c>
      <c r="B214">
        <v>54.25672096618266</v>
      </c>
      <c r="C214">
        <v>1545.676638804349</v>
      </c>
      <c r="D214">
        <v>0.4538502448351059</v>
      </c>
      <c r="E214">
        <v>174.2588107128834</v>
      </c>
      <c r="F214">
        <v>21.72032231329935</v>
      </c>
      <c r="G214">
        <v>35034.4220197728</v>
      </c>
      <c r="H214">
        <v>0.3896169449469318</v>
      </c>
      <c r="I214">
        <v>0.1742279042285294</v>
      </c>
      <c r="J214">
        <v>18.22449735433519</v>
      </c>
      <c r="K214">
        <v>3.007912037431692</v>
      </c>
      <c r="L214">
        <v>963.1731370360017</v>
      </c>
      <c r="M214">
        <v>431.0546557443078</v>
      </c>
      <c r="N214">
        <v>505.8851668226585</v>
      </c>
    </row>
    <row r="215" spans="1:14">
      <c r="A215">
        <v>213</v>
      </c>
      <c r="B215">
        <v>54.29263220763685</v>
      </c>
      <c r="C215">
        <v>1546.479782928465</v>
      </c>
      <c r="D215">
        <v>0.4538658779015026</v>
      </c>
      <c r="E215">
        <v>174.3304435524017</v>
      </c>
      <c r="F215">
        <v>21.70904214692899</v>
      </c>
      <c r="G215">
        <v>35034.42201977278</v>
      </c>
      <c r="H215">
        <v>0.3896362920139111</v>
      </c>
      <c r="I215">
        <v>0.1742342092958794</v>
      </c>
      <c r="J215">
        <v>18.22673928115046</v>
      </c>
      <c r="K215">
        <v>3.007912037431692</v>
      </c>
      <c r="L215">
        <v>963.1731370360017</v>
      </c>
      <c r="M215">
        <v>431.0358331313937</v>
      </c>
      <c r="N215">
        <v>505.7181041536892</v>
      </c>
    </row>
    <row r="216" spans="1:14">
      <c r="A216">
        <v>214</v>
      </c>
      <c r="B216">
        <v>54.30709002654123</v>
      </c>
      <c r="C216">
        <v>1545.649844833747</v>
      </c>
      <c r="D216">
        <v>0.4539411062840187</v>
      </c>
      <c r="E216">
        <v>174.2350127112369</v>
      </c>
      <c r="F216">
        <v>21.7206988369211</v>
      </c>
      <c r="G216">
        <v>35034.4220197728</v>
      </c>
      <c r="H216">
        <v>0.3896478218448338</v>
      </c>
      <c r="I216">
        <v>0.174208469630581</v>
      </c>
      <c r="J216">
        <v>18.2278678284891</v>
      </c>
      <c r="K216">
        <v>3.007912037431692</v>
      </c>
      <c r="L216">
        <v>963.1731370360017</v>
      </c>
      <c r="M216">
        <v>431.0570667114491</v>
      </c>
      <c r="N216">
        <v>505.804138953778</v>
      </c>
    </row>
    <row r="217" spans="1:14">
      <c r="A217">
        <v>215</v>
      </c>
      <c r="B217">
        <v>54.27007404985924</v>
      </c>
      <c r="C217">
        <v>1546.416769964215</v>
      </c>
      <c r="D217">
        <v>0.4538303050737242</v>
      </c>
      <c r="E217">
        <v>174.3330664617694</v>
      </c>
      <c r="F217">
        <v>21.70992674099397</v>
      </c>
      <c r="G217">
        <v>35034.4220197728</v>
      </c>
      <c r="H217">
        <v>0.3896229263035085</v>
      </c>
      <c r="I217">
        <v>0.1742398412354335</v>
      </c>
      <c r="J217">
        <v>18.22524254364108</v>
      </c>
      <c r="K217">
        <v>3.007912037431692</v>
      </c>
      <c r="L217">
        <v>963.1731370360017</v>
      </c>
      <c r="M217">
        <v>431.0378502340276</v>
      </c>
      <c r="N217">
        <v>505.7678298276665</v>
      </c>
    </row>
    <row r="218" spans="1:14">
      <c r="A218">
        <v>216</v>
      </c>
      <c r="B218">
        <v>54.39785639095664</v>
      </c>
      <c r="C218">
        <v>1548.017219764778</v>
      </c>
      <c r="D218">
        <v>0.4539542910795488</v>
      </c>
      <c r="E218">
        <v>174.4518291319279</v>
      </c>
      <c r="F218">
        <v>21.68748148167823</v>
      </c>
      <c r="G218">
        <v>35034.4220197728</v>
      </c>
      <c r="H218">
        <v>0.3896937274494599</v>
      </c>
      <c r="I218">
        <v>0.1742442422336437</v>
      </c>
      <c r="J218">
        <v>18.23347881989401</v>
      </c>
      <c r="K218">
        <v>3.007912037431692</v>
      </c>
      <c r="L218">
        <v>963.1731370360017</v>
      </c>
      <c r="M218">
        <v>430.9895160410463</v>
      </c>
      <c r="N218">
        <v>505.3145971416541</v>
      </c>
    </row>
    <row r="219" spans="1:14">
      <c r="A219">
        <v>217</v>
      </c>
      <c r="B219">
        <v>54.42932895155845</v>
      </c>
      <c r="C219">
        <v>1546.773601573974</v>
      </c>
      <c r="D219">
        <v>0.454083980639676</v>
      </c>
      <c r="E219">
        <v>174.304833995972</v>
      </c>
      <c r="F219">
        <v>21.70491838805929</v>
      </c>
      <c r="G219">
        <v>35034.4220197728</v>
      </c>
      <c r="H219">
        <v>0.3897168635842223</v>
      </c>
      <c r="I219">
        <v>0.174202177009188</v>
      </c>
      <c r="J219">
        <v>18.23582900900125</v>
      </c>
      <c r="K219">
        <v>3.007912037431692</v>
      </c>
      <c r="L219">
        <v>963.1731370360017</v>
      </c>
      <c r="M219">
        <v>431.0215830788395</v>
      </c>
      <c r="N219">
        <v>505.4223870062041</v>
      </c>
    </row>
    <row r="220" spans="1:14">
      <c r="A220">
        <v>218</v>
      </c>
      <c r="B220">
        <v>54.43464952807054</v>
      </c>
      <c r="C220">
        <v>1546.540121566575</v>
      </c>
      <c r="D220">
        <v>0.4541070001057137</v>
      </c>
      <c r="E220">
        <v>174.2774569270122</v>
      </c>
      <c r="F220">
        <v>21.70819516338195</v>
      </c>
      <c r="G220">
        <v>35034.4220197728</v>
      </c>
      <c r="H220">
        <v>0.3897207503087811</v>
      </c>
      <c r="I220">
        <v>0.1741950453084102</v>
      </c>
      <c r="J220">
        <v>18.23622991057284</v>
      </c>
      <c r="K220">
        <v>3.007912037431692</v>
      </c>
      <c r="L220">
        <v>963.1731370360017</v>
      </c>
      <c r="M220">
        <v>431.0270440366232</v>
      </c>
      <c r="N220">
        <v>505.4435361137321</v>
      </c>
    </row>
    <row r="221" spans="1:14">
      <c r="A221">
        <v>219</v>
      </c>
      <c r="B221">
        <v>54.47453331036681</v>
      </c>
      <c r="C221">
        <v>1548.232107868244</v>
      </c>
      <c r="D221">
        <v>0.4540741620016175</v>
      </c>
      <c r="E221">
        <v>174.4429315975453</v>
      </c>
      <c r="F221">
        <v>21.68447135048351</v>
      </c>
      <c r="G221">
        <v>35034.4220197728</v>
      </c>
      <c r="H221">
        <v>0.3897389892611124</v>
      </c>
      <c r="I221">
        <v>0.1742260825181264</v>
      </c>
      <c r="J221">
        <v>18.23855955982096</v>
      </c>
      <c r="K221">
        <v>3.007912037431692</v>
      </c>
      <c r="L221">
        <v>963.1731370360017</v>
      </c>
      <c r="M221">
        <v>430.981694573377</v>
      </c>
      <c r="N221">
        <v>505.1449594745981</v>
      </c>
    </row>
    <row r="222" spans="1:14">
      <c r="A222">
        <v>220</v>
      </c>
      <c r="B222">
        <v>54.50463016511639</v>
      </c>
      <c r="C222">
        <v>1548.598204937288</v>
      </c>
      <c r="D222">
        <v>0.4541039146586944</v>
      </c>
      <c r="E222">
        <v>174.4697836723739</v>
      </c>
      <c r="F222">
        <v>21.67934502308634</v>
      </c>
      <c r="G222">
        <v>35034.42201977279</v>
      </c>
      <c r="H222">
        <v>0.3897556739266584</v>
      </c>
      <c r="I222">
        <v>0.1742266614561501</v>
      </c>
      <c r="J222">
        <v>18.24049206009376</v>
      </c>
      <c r="K222">
        <v>3.007912037431692</v>
      </c>
      <c r="L222">
        <v>963.1731370360017</v>
      </c>
      <c r="M222">
        <v>430.9708128700602</v>
      </c>
      <c r="N222">
        <v>505.0437899175233</v>
      </c>
    </row>
    <row r="223" spans="1:14">
      <c r="A223">
        <v>221</v>
      </c>
      <c r="B223">
        <v>54.48385140544527</v>
      </c>
      <c r="C223">
        <v>1548.89179016215</v>
      </c>
      <c r="D223">
        <v>0.4540500703604092</v>
      </c>
      <c r="E223">
        <v>174.5100040136108</v>
      </c>
      <c r="F223">
        <v>21.67523580420876</v>
      </c>
      <c r="G223">
        <v>35034.4220197728</v>
      </c>
      <c r="H223">
        <v>0.3897421890853514</v>
      </c>
      <c r="I223">
        <v>0.1742411083148794</v>
      </c>
      <c r="J223">
        <v>18.23904572718841</v>
      </c>
      <c r="K223">
        <v>3.007912037431692</v>
      </c>
      <c r="L223">
        <v>963.1731370360017</v>
      </c>
      <c r="M223">
        <v>430.9632016921465</v>
      </c>
      <c r="N223">
        <v>505.0408771806315</v>
      </c>
    </row>
    <row r="224" spans="1:14">
      <c r="A224">
        <v>222</v>
      </c>
      <c r="B224">
        <v>54.54553059640448</v>
      </c>
      <c r="C224">
        <v>1549.255603245554</v>
      </c>
      <c r="D224">
        <v>0.454134336712028</v>
      </c>
      <c r="E224">
        <v>174.5234547787965</v>
      </c>
      <c r="F224">
        <v>21.67014578913642</v>
      </c>
      <c r="G224">
        <v>35034.42201977278</v>
      </c>
      <c r="H224">
        <v>0.3897776881990456</v>
      </c>
      <c r="I224">
        <v>0.1742322400666069</v>
      </c>
      <c r="J224">
        <v>18.24308760369359</v>
      </c>
      <c r="K224">
        <v>3.007912037431692</v>
      </c>
      <c r="L224">
        <v>963.1731370360017</v>
      </c>
      <c r="M224">
        <v>430.9511602220225</v>
      </c>
      <c r="N224">
        <v>504.8765291032001</v>
      </c>
    </row>
    <row r="225" spans="1:14">
      <c r="A225">
        <v>223</v>
      </c>
      <c r="B225">
        <v>54.58656315628728</v>
      </c>
      <c r="C225">
        <v>1548.660782123607</v>
      </c>
      <c r="D225">
        <v>0.454240971105771</v>
      </c>
      <c r="E225">
        <v>174.4423934419021</v>
      </c>
      <c r="F225">
        <v>21.67846901949121</v>
      </c>
      <c r="G225">
        <v>35034.42201977279</v>
      </c>
      <c r="H225">
        <v>0.3898041974436463</v>
      </c>
      <c r="I225">
        <v>0.1742041028330762</v>
      </c>
      <c r="J225">
        <v>18.2459336291588</v>
      </c>
      <c r="K225">
        <v>3.007912037431692</v>
      </c>
      <c r="L225">
        <v>963.1731370360017</v>
      </c>
      <c r="M225">
        <v>430.9658422763653</v>
      </c>
      <c r="N225">
        <v>504.8825659780874</v>
      </c>
    </row>
    <row r="226" spans="1:14">
      <c r="A226">
        <v>224</v>
      </c>
      <c r="B226">
        <v>54.57423674955365</v>
      </c>
      <c r="C226">
        <v>1548.6762805965</v>
      </c>
      <c r="D226">
        <v>0.4542188003830056</v>
      </c>
      <c r="E226">
        <v>174.4492015358901</v>
      </c>
      <c r="F226">
        <v>21.67825207088248</v>
      </c>
      <c r="G226">
        <v>35034.42201977278</v>
      </c>
      <c r="H226">
        <v>0.3897967778591072</v>
      </c>
      <c r="I226">
        <v>0.1742082664047652</v>
      </c>
      <c r="J226">
        <v>18.24510502639381</v>
      </c>
      <c r="K226">
        <v>3.007912037431692</v>
      </c>
      <c r="L226">
        <v>963.1731370360017</v>
      </c>
      <c r="M226">
        <v>430.9658155819697</v>
      </c>
      <c r="N226">
        <v>504.9061583571083</v>
      </c>
    </row>
    <row r="227" spans="1:14">
      <c r="A227">
        <v>225</v>
      </c>
      <c r="B227">
        <v>54.62643791805868</v>
      </c>
      <c r="C227">
        <v>1549.052956864737</v>
      </c>
      <c r="D227">
        <v>0.4542851430604169</v>
      </c>
      <c r="E227">
        <v>174.4678751851014</v>
      </c>
      <c r="F227">
        <v>21.67298066743834</v>
      </c>
      <c r="G227">
        <v>35034.4220197728</v>
      </c>
      <c r="H227">
        <v>0.3898264335894511</v>
      </c>
      <c r="I227">
        <v>0.1742037942253954</v>
      </c>
      <c r="J227">
        <v>18.2485194852257</v>
      </c>
      <c r="K227">
        <v>3.007912037431692</v>
      </c>
      <c r="L227">
        <v>963.1731370360017</v>
      </c>
      <c r="M227">
        <v>430.9525330258294</v>
      </c>
      <c r="N227">
        <v>504.7525554937995</v>
      </c>
    </row>
    <row r="228" spans="1:14">
      <c r="A228">
        <v>226</v>
      </c>
      <c r="B228">
        <v>54.61809180470493</v>
      </c>
      <c r="C228">
        <v>1548.092643863318</v>
      </c>
      <c r="D228">
        <v>0.4543287636219427</v>
      </c>
      <c r="E228">
        <v>174.3680754583372</v>
      </c>
      <c r="F228">
        <v>21.68642485322201</v>
      </c>
      <c r="G228">
        <v>35034.42201977278</v>
      </c>
      <c r="H228">
        <v>0.3898246901954683</v>
      </c>
      <c r="I228">
        <v>0.1741810878796155</v>
      </c>
      <c r="J228">
        <v>18.24814978624743</v>
      </c>
      <c r="K228">
        <v>3.007912037431692</v>
      </c>
      <c r="L228">
        <v>963.1731370360017</v>
      </c>
      <c r="M228">
        <v>430.9785913551057</v>
      </c>
      <c r="N228">
        <v>504.897501270137</v>
      </c>
    </row>
    <row r="229" spans="1:14">
      <c r="A229">
        <v>227</v>
      </c>
      <c r="B229">
        <v>54.60225460551695</v>
      </c>
      <c r="C229">
        <v>1549.000194748977</v>
      </c>
      <c r="D229">
        <v>0.4542469021011509</v>
      </c>
      <c r="E229">
        <v>174.4722785486732</v>
      </c>
      <c r="F229">
        <v>21.673718893501</v>
      </c>
      <c r="G229">
        <v>35034.4220197728</v>
      </c>
      <c r="H229">
        <v>0.389812251635424</v>
      </c>
      <c r="I229">
        <v>0.1742094220949539</v>
      </c>
      <c r="J229">
        <v>18.24692060034264</v>
      </c>
      <c r="K229">
        <v>3.007912037431692</v>
      </c>
      <c r="L229">
        <v>963.1731370360017</v>
      </c>
      <c r="M229">
        <v>430.9550454617803</v>
      </c>
      <c r="N229">
        <v>504.8035746273393</v>
      </c>
    </row>
    <row r="230" spans="1:14">
      <c r="A230">
        <v>228</v>
      </c>
      <c r="B230">
        <v>54.64458571923093</v>
      </c>
      <c r="C230">
        <v>1549.2858078194</v>
      </c>
      <c r="D230">
        <v>0.4543021512262372</v>
      </c>
      <c r="E230">
        <v>174.4853551046617</v>
      </c>
      <c r="F230">
        <v>21.66972331220192</v>
      </c>
      <c r="G230">
        <v>35034.42201977279</v>
      </c>
      <c r="H230">
        <v>0.3898364191905475</v>
      </c>
      <c r="I230">
        <v>0.1742046645165814</v>
      </c>
      <c r="J230">
        <v>18.2496804257525</v>
      </c>
      <c r="K230">
        <v>3.007912037431692</v>
      </c>
      <c r="L230">
        <v>963.1731370360017</v>
      </c>
      <c r="M230">
        <v>430.945446620867</v>
      </c>
      <c r="N230">
        <v>504.6884096014741</v>
      </c>
    </row>
    <row r="231" spans="1:14">
      <c r="A231">
        <v>229</v>
      </c>
      <c r="B231">
        <v>54.66825972588047</v>
      </c>
      <c r="C231">
        <v>1548.419961975033</v>
      </c>
      <c r="D231">
        <v>0.4543945371436643</v>
      </c>
      <c r="E231">
        <v>174.3824195962886</v>
      </c>
      <c r="F231">
        <v>21.68184059326211</v>
      </c>
      <c r="G231">
        <v>35034.4220197728</v>
      </c>
      <c r="H231">
        <v>0.3898531887386375</v>
      </c>
      <c r="I231">
        <v>0.174175663523038</v>
      </c>
      <c r="J231">
        <v>18.2514245159118</v>
      </c>
      <c r="K231">
        <v>3.007912037431692</v>
      </c>
      <c r="L231">
        <v>963.1731370360017</v>
      </c>
      <c r="M231">
        <v>430.9670711618281</v>
      </c>
      <c r="N231">
        <v>504.7577050585555</v>
      </c>
    </row>
    <row r="232" spans="1:14">
      <c r="A232">
        <v>230</v>
      </c>
      <c r="B232">
        <v>54.75405048314566</v>
      </c>
      <c r="C232">
        <v>1550.424720202063</v>
      </c>
      <c r="D232">
        <v>0.4544200064356695</v>
      </c>
      <c r="E232">
        <v>174.5623230339972</v>
      </c>
      <c r="F232">
        <v>21.65380514740001</v>
      </c>
      <c r="G232">
        <v>35034.42201977281</v>
      </c>
      <c r="H232">
        <v>0.3898972166748979</v>
      </c>
      <c r="I232">
        <v>0.1742037987944629</v>
      </c>
      <c r="J232">
        <v>18.25672330424067</v>
      </c>
      <c r="K232">
        <v>3.007912037431692</v>
      </c>
      <c r="L232">
        <v>963.1731370360017</v>
      </c>
      <c r="M232">
        <v>430.9090908105886</v>
      </c>
      <c r="N232">
        <v>504.3315544547265</v>
      </c>
    </row>
    <row r="233" spans="1:14">
      <c r="A233">
        <v>231</v>
      </c>
      <c r="B233">
        <v>54.7345654298479</v>
      </c>
      <c r="C233">
        <v>1550.175553707217</v>
      </c>
      <c r="D233">
        <v>0.4544013360786363</v>
      </c>
      <c r="E233">
        <v>174.5435768401604</v>
      </c>
      <c r="F233">
        <v>21.657285658182</v>
      </c>
      <c r="G233">
        <v>35034.4220197728</v>
      </c>
      <c r="H233">
        <v>0.3898863853322254</v>
      </c>
      <c r="I233">
        <v>0.1742037519978502</v>
      </c>
      <c r="J233">
        <v>18.25547874166165</v>
      </c>
      <c r="K233">
        <v>3.007912037431692</v>
      </c>
      <c r="L233">
        <v>963.1731370360017</v>
      </c>
      <c r="M233">
        <v>430.9157881103478</v>
      </c>
      <c r="N233">
        <v>504.399326436515</v>
      </c>
    </row>
    <row r="234" spans="1:14">
      <c r="A234">
        <v>232</v>
      </c>
      <c r="B234">
        <v>54.73145920154342</v>
      </c>
      <c r="C234">
        <v>1549.918500721156</v>
      </c>
      <c r="D234">
        <v>0.4544117282359194</v>
      </c>
      <c r="E234">
        <v>174.5172154650933</v>
      </c>
      <c r="F234">
        <v>21.66087750507319</v>
      </c>
      <c r="G234">
        <v>35034.42201977279</v>
      </c>
      <c r="H234">
        <v>0.3898855059590087</v>
      </c>
      <c r="I234">
        <v>0.1741975312255286</v>
      </c>
      <c r="J234">
        <v>18.2553283852581</v>
      </c>
      <c r="K234">
        <v>3.007912037431692</v>
      </c>
      <c r="L234">
        <v>963.1731370360017</v>
      </c>
      <c r="M234">
        <v>430.9231729826968</v>
      </c>
      <c r="N234">
        <v>504.4399018279286</v>
      </c>
    </row>
    <row r="235" spans="1:14">
      <c r="A235">
        <v>233</v>
      </c>
      <c r="B235">
        <v>54.73717399136438</v>
      </c>
      <c r="C235">
        <v>1550.70892254887</v>
      </c>
      <c r="D235">
        <v>0.4543738902677018</v>
      </c>
      <c r="E235">
        <v>174.5998591630576</v>
      </c>
      <c r="F235">
        <v>21.6498365997566</v>
      </c>
      <c r="G235">
        <v>35034.4220197728</v>
      </c>
      <c r="H235">
        <v>0.3898862277346485</v>
      </c>
      <c r="I235">
        <v>0.1742165516335124</v>
      </c>
      <c r="J235">
        <v>18.25555150923801</v>
      </c>
      <c r="K235">
        <v>3.007912037431692</v>
      </c>
      <c r="L235">
        <v>963.1731370360017</v>
      </c>
      <c r="M235">
        <v>430.9018017122028</v>
      </c>
      <c r="N235">
        <v>504.3223787867634</v>
      </c>
    </row>
    <row r="236" spans="1:14">
      <c r="A236">
        <v>234</v>
      </c>
      <c r="B236">
        <v>54.82822343840355</v>
      </c>
      <c r="C236">
        <v>1552.022116393028</v>
      </c>
      <c r="D236">
        <v>0.4544503842189853</v>
      </c>
      <c r="E236">
        <v>174.7033033484652</v>
      </c>
      <c r="F236">
        <v>21.63151828338112</v>
      </c>
      <c r="G236">
        <v>35034.4220197728</v>
      </c>
      <c r="H236">
        <v>0.3899357728075458</v>
      </c>
      <c r="I236">
        <v>0.1742240460721473</v>
      </c>
      <c r="J236">
        <v>18.26132501806685</v>
      </c>
      <c r="K236">
        <v>3.007912037431692</v>
      </c>
      <c r="L236">
        <v>963.1731370360017</v>
      </c>
      <c r="M236">
        <v>430.8631602731285</v>
      </c>
      <c r="N236">
        <v>503.9845327204722</v>
      </c>
    </row>
    <row r="237" spans="1:14">
      <c r="A237">
        <v>235</v>
      </c>
      <c r="B237">
        <v>54.84453687047954</v>
      </c>
      <c r="C237">
        <v>1551.37354269977</v>
      </c>
      <c r="D237">
        <v>0.4545172159648203</v>
      </c>
      <c r="E237">
        <v>174.6268589104328</v>
      </c>
      <c r="F237">
        <v>21.64056164612883</v>
      </c>
      <c r="G237">
        <v>35034.42201977281</v>
      </c>
      <c r="H237">
        <v>0.3899475409966822</v>
      </c>
      <c r="I237">
        <v>0.1742021464626299</v>
      </c>
      <c r="J237">
        <v>18.26252848627622</v>
      </c>
      <c r="K237">
        <v>3.007912037431692</v>
      </c>
      <c r="L237">
        <v>963.1731370360017</v>
      </c>
      <c r="M237">
        <v>430.8800362326643</v>
      </c>
      <c r="N237">
        <v>504.0427818715858</v>
      </c>
    </row>
    <row r="238" spans="1:14">
      <c r="A238">
        <v>236</v>
      </c>
      <c r="B238">
        <v>54.84854484743563</v>
      </c>
      <c r="C238">
        <v>1551.367921685945</v>
      </c>
      <c r="D238">
        <v>0.454524357333161</v>
      </c>
      <c r="E238">
        <v>174.6245941411551</v>
      </c>
      <c r="F238">
        <v>21.64064005557284</v>
      </c>
      <c r="G238">
        <v>35034.42201977279</v>
      </c>
      <c r="H238">
        <v>0.3899499184701608</v>
      </c>
      <c r="I238">
        <v>0.1742008681901543</v>
      </c>
      <c r="J238">
        <v>18.26279407722211</v>
      </c>
      <c r="K238">
        <v>3.007912037431692</v>
      </c>
      <c r="L238">
        <v>963.1731370360017</v>
      </c>
      <c r="M238">
        <v>430.8799844965245</v>
      </c>
      <c r="N238">
        <v>504.0367420978004</v>
      </c>
    </row>
    <row r="239" spans="1:14">
      <c r="A239">
        <v>237</v>
      </c>
      <c r="B239">
        <v>54.83437043708888</v>
      </c>
      <c r="C239">
        <v>1551.284058016689</v>
      </c>
      <c r="D239">
        <v>0.4545055466349729</v>
      </c>
      <c r="E239">
        <v>174.6215092184274</v>
      </c>
      <c r="F239">
        <v>21.64180996605489</v>
      </c>
      <c r="G239">
        <v>35034.42201977278</v>
      </c>
      <c r="H239">
        <v>0.3899418830606571</v>
      </c>
      <c r="I239">
        <v>0.1742022149116734</v>
      </c>
      <c r="J239">
        <v>18.26186801771038</v>
      </c>
      <c r="K239">
        <v>3.007912037431692</v>
      </c>
      <c r="L239">
        <v>963.1731370360017</v>
      </c>
      <c r="M239">
        <v>430.8834315213303</v>
      </c>
      <c r="N239">
        <v>504.0750288352771</v>
      </c>
    </row>
    <row r="240" spans="1:14">
      <c r="A240">
        <v>238</v>
      </c>
      <c r="B240">
        <v>54.82532888169902</v>
      </c>
      <c r="C240">
        <v>1551.167795025993</v>
      </c>
      <c r="D240">
        <v>0.4544970413700622</v>
      </c>
      <c r="E240">
        <v>174.6127561575315</v>
      </c>
      <c r="F240">
        <v>21.64343206107181</v>
      </c>
      <c r="G240">
        <v>35034.42201977278</v>
      </c>
      <c r="H240">
        <v>0.3899368847803149</v>
      </c>
      <c r="I240">
        <v>0.1742019870481568</v>
      </c>
      <c r="J240">
        <v>18.26129132387752</v>
      </c>
      <c r="K240">
        <v>3.007912037431692</v>
      </c>
      <c r="L240">
        <v>963.1731370360017</v>
      </c>
      <c r="M240">
        <v>430.8867483123456</v>
      </c>
      <c r="N240">
        <v>504.1070292721103</v>
      </c>
    </row>
    <row r="241" spans="1:14">
      <c r="A241">
        <v>239</v>
      </c>
      <c r="B241">
        <v>54.83146035653038</v>
      </c>
      <c r="C241">
        <v>1551.842004482871</v>
      </c>
      <c r="D241">
        <v>0.4544673404777558</v>
      </c>
      <c r="E241">
        <v>174.6826997925963</v>
      </c>
      <c r="F241">
        <v>21.63402890886126</v>
      </c>
      <c r="G241">
        <v>35034.42201977278</v>
      </c>
      <c r="H241">
        <v>0.3899384412585181</v>
      </c>
      <c r="I241">
        <v>0.1742171274552966</v>
      </c>
      <c r="J241">
        <v>18.26156575476217</v>
      </c>
      <c r="K241">
        <v>3.007912037431692</v>
      </c>
      <c r="L241">
        <v>963.1731370360017</v>
      </c>
      <c r="M241">
        <v>430.8691348252174</v>
      </c>
      <c r="N241">
        <v>504.0071608590392</v>
      </c>
    </row>
    <row r="242" spans="1:14">
      <c r="A242">
        <v>240</v>
      </c>
      <c r="B242">
        <v>54.82832002449061</v>
      </c>
      <c r="C242">
        <v>1551.745536164645</v>
      </c>
      <c r="D242">
        <v>0.454467830596924</v>
      </c>
      <c r="E242">
        <v>174.6736273944794</v>
      </c>
      <c r="F242">
        <v>21.6353738448296</v>
      </c>
      <c r="G242">
        <v>35034.42201977281</v>
      </c>
      <c r="H242">
        <v>0.3899369248659246</v>
      </c>
      <c r="I242">
        <v>0.1742154443640294</v>
      </c>
      <c r="J242">
        <v>18.2613780631835</v>
      </c>
      <c r="K242">
        <v>3.007912037431692</v>
      </c>
      <c r="L242">
        <v>963.1731370360017</v>
      </c>
      <c r="M242">
        <v>430.8719167521778</v>
      </c>
      <c r="N242">
        <v>504.0257222396415</v>
      </c>
    </row>
    <row r="243" spans="1:14">
      <c r="A243">
        <v>241</v>
      </c>
      <c r="B243">
        <v>54.84895308209274</v>
      </c>
      <c r="C243">
        <v>1551.808591886884</v>
      </c>
      <c r="D243">
        <v>0.4544991871176063</v>
      </c>
      <c r="E243">
        <v>174.6718516743613</v>
      </c>
      <c r="F243">
        <v>21.63449471957483</v>
      </c>
      <c r="G243">
        <v>35034.42201977278</v>
      </c>
      <c r="H243">
        <v>0.3899489162142029</v>
      </c>
      <c r="I243">
        <v>0.1742110683646104</v>
      </c>
      <c r="J243">
        <v>18.26273161734819</v>
      </c>
      <c r="K243">
        <v>3.007912037431692</v>
      </c>
      <c r="L243">
        <v>963.1731370360017</v>
      </c>
      <c r="M243">
        <v>430.869375751457</v>
      </c>
      <c r="N243">
        <v>503.9798905640395</v>
      </c>
    </row>
    <row r="244" spans="1:14">
      <c r="A244">
        <v>242</v>
      </c>
      <c r="B244">
        <v>54.86966212641404</v>
      </c>
      <c r="C244">
        <v>1551.894739485965</v>
      </c>
      <c r="D244">
        <v>0.4545292981434617</v>
      </c>
      <c r="E244">
        <v>174.6725382778</v>
      </c>
      <c r="F244">
        <v>21.63329376197764</v>
      </c>
      <c r="G244">
        <v>35034.4220197728</v>
      </c>
      <c r="H244">
        <v>0.3899608767213841</v>
      </c>
      <c r="I244">
        <v>0.1742072055263571</v>
      </c>
      <c r="J244">
        <v>18.26408303247386</v>
      </c>
      <c r="K244">
        <v>3.007912037431692</v>
      </c>
      <c r="L244">
        <v>963.1731370360017</v>
      </c>
      <c r="M244">
        <v>430.8662897231886</v>
      </c>
      <c r="N244">
        <v>503.9322240390976</v>
      </c>
    </row>
    <row r="245" spans="1:14">
      <c r="A245">
        <v>243</v>
      </c>
      <c r="B245">
        <v>54.84933635276396</v>
      </c>
      <c r="C245">
        <v>1551.498981680659</v>
      </c>
      <c r="D245">
        <v>0.4545185312429195</v>
      </c>
      <c r="E245">
        <v>174.6384295678411</v>
      </c>
      <c r="F245">
        <v>21.63881200269959</v>
      </c>
      <c r="G245">
        <v>35034.42201977278</v>
      </c>
      <c r="H245">
        <v>0.3899501791606156</v>
      </c>
      <c r="I245">
        <v>0.1742026702411408</v>
      </c>
      <c r="J245">
        <v>18.26281568044618</v>
      </c>
      <c r="K245">
        <v>3.007912037431692</v>
      </c>
      <c r="L245">
        <v>963.1731370360017</v>
      </c>
      <c r="M245">
        <v>430.8778416524431</v>
      </c>
      <c r="N245">
        <v>504.0217589347501</v>
      </c>
    </row>
    <row r="246" spans="1:14">
      <c r="A246">
        <v>244</v>
      </c>
      <c r="B246">
        <v>54.81117663568656</v>
      </c>
      <c r="C246">
        <v>1551.064662826467</v>
      </c>
      <c r="D246">
        <v>0.4544795929348892</v>
      </c>
      <c r="E246">
        <v>174.6075466550977</v>
      </c>
      <c r="F246">
        <v>21.64487115952285</v>
      </c>
      <c r="G246">
        <v>35034.42201977278</v>
      </c>
      <c r="H246">
        <v>0.3899290460230941</v>
      </c>
      <c r="I246">
        <v>0.1742025382888794</v>
      </c>
      <c r="J246">
        <v>18.26037791559295</v>
      </c>
      <c r="K246">
        <v>3.007912037431692</v>
      </c>
      <c r="L246">
        <v>963.1731370360017</v>
      </c>
      <c r="M246">
        <v>430.8909503672291</v>
      </c>
      <c r="N246">
        <v>504.1479944590213</v>
      </c>
    </row>
    <row r="247" spans="1:14">
      <c r="A247">
        <v>245</v>
      </c>
      <c r="B247">
        <v>54.82849540586689</v>
      </c>
      <c r="C247">
        <v>1551.505077661911</v>
      </c>
      <c r="D247">
        <v>0.4544825412781355</v>
      </c>
      <c r="E247">
        <v>174.6477084278526</v>
      </c>
      <c r="F247">
        <v>21.63872698216425</v>
      </c>
      <c r="G247">
        <v>35034.42201977278</v>
      </c>
      <c r="H247">
        <v>0.3899378004660235</v>
      </c>
      <c r="I247">
        <v>0.1742091734562866</v>
      </c>
      <c r="J247">
        <v>18.26143821269367</v>
      </c>
      <c r="K247">
        <v>3.007912037431692</v>
      </c>
      <c r="L247">
        <v>963.1731370360017</v>
      </c>
      <c r="M247">
        <v>430.8782791760933</v>
      </c>
      <c r="N247">
        <v>504.0581233415631</v>
      </c>
    </row>
    <row r="248" spans="1:14">
      <c r="A248">
        <v>246</v>
      </c>
      <c r="B248">
        <v>54.78728183443229</v>
      </c>
      <c r="C248">
        <v>1551.493127334777</v>
      </c>
      <c r="D248">
        <v>0.4544131154273812</v>
      </c>
      <c r="E248">
        <v>174.6634900295246</v>
      </c>
      <c r="F248">
        <v>21.6388936537799</v>
      </c>
      <c r="G248">
        <v>35034.42201977279</v>
      </c>
      <c r="H248">
        <v>0.3899135402793281</v>
      </c>
      <c r="I248">
        <v>0.1742207040903223</v>
      </c>
      <c r="J248">
        <v>18.25871473929367</v>
      </c>
      <c r="K248">
        <v>3.007912037431692</v>
      </c>
      <c r="L248">
        <v>963.1731370360017</v>
      </c>
      <c r="M248">
        <v>430.880475805433</v>
      </c>
      <c r="N248">
        <v>504.1327627965544</v>
      </c>
    </row>
    <row r="249" spans="1:14">
      <c r="A249">
        <v>247</v>
      </c>
      <c r="B249">
        <v>54.78079502003656</v>
      </c>
      <c r="C249">
        <v>1551.429668782048</v>
      </c>
      <c r="D249">
        <v>0.454405943924214</v>
      </c>
      <c r="E249">
        <v>174.6593852360083</v>
      </c>
      <c r="F249">
        <v>21.63977875537461</v>
      </c>
      <c r="G249">
        <v>35034.42201977279</v>
      </c>
      <c r="H249">
        <v>0.389909918999546</v>
      </c>
      <c r="I249">
        <v>0.1742207608492895</v>
      </c>
      <c r="J249">
        <v>18.25829427914666</v>
      </c>
      <c r="K249">
        <v>3.007912037431692</v>
      </c>
      <c r="L249">
        <v>963.1731370360017</v>
      </c>
      <c r="M249">
        <v>430.8826350508389</v>
      </c>
      <c r="N249">
        <v>504.154084333331</v>
      </c>
    </row>
    <row r="250" spans="1:14">
      <c r="A250">
        <v>248</v>
      </c>
      <c r="B250">
        <v>54.7625914353448</v>
      </c>
      <c r="C250">
        <v>1551.007104473359</v>
      </c>
      <c r="D250">
        <v>0.4544000915686368</v>
      </c>
      <c r="E250">
        <v>174.6214432263129</v>
      </c>
      <c r="F250">
        <v>21.64567440738265</v>
      </c>
      <c r="G250">
        <v>35034.42201977279</v>
      </c>
      <c r="H250">
        <v>0.3899005245029739</v>
      </c>
      <c r="I250">
        <v>0.1742154710563223</v>
      </c>
      <c r="J250">
        <v>18.25717723068286</v>
      </c>
      <c r="K250">
        <v>3.007912037431692</v>
      </c>
      <c r="L250">
        <v>963.1731370360017</v>
      </c>
      <c r="M250">
        <v>430.8942185388713</v>
      </c>
      <c r="N250">
        <v>504.2406706991501</v>
      </c>
    </row>
    <row r="251" spans="1:14">
      <c r="A251">
        <v>249</v>
      </c>
      <c r="B251">
        <v>54.76159115563085</v>
      </c>
      <c r="C251">
        <v>1551.296087817549</v>
      </c>
      <c r="D251">
        <v>0.4543810941507849</v>
      </c>
      <c r="E251">
        <v>174.6529329947629</v>
      </c>
      <c r="F251">
        <v>21.6416421407982</v>
      </c>
      <c r="G251">
        <v>35034.4220197728</v>
      </c>
      <c r="H251">
        <v>0.3898990104627424</v>
      </c>
      <c r="I251">
        <v>0.1742231395403552</v>
      </c>
      <c r="J251">
        <v>18.25705326556791</v>
      </c>
      <c r="K251">
        <v>3.007912037431692</v>
      </c>
      <c r="L251">
        <v>963.1731370360017</v>
      </c>
      <c r="M251">
        <v>430.8867109311645</v>
      </c>
      <c r="N251">
        <v>504.2047541649472</v>
      </c>
    </row>
    <row r="252" spans="1:14">
      <c r="A252">
        <v>250</v>
      </c>
      <c r="B252">
        <v>54.76569830679445</v>
      </c>
      <c r="C252">
        <v>1550.859373682836</v>
      </c>
      <c r="D252">
        <v>0.4544140880758085</v>
      </c>
      <c r="E252">
        <v>174.6042599098378</v>
      </c>
      <c r="F252">
        <v>21.64773631747319</v>
      </c>
      <c r="G252">
        <v>35034.4220197728</v>
      </c>
      <c r="H252">
        <v>0.3899027816228395</v>
      </c>
      <c r="I252">
        <v>0.1742110700434125</v>
      </c>
      <c r="J252">
        <v>18.25741151680641</v>
      </c>
      <c r="K252">
        <v>3.007912037431692</v>
      </c>
      <c r="L252">
        <v>963.1731370360017</v>
      </c>
      <c r="M252">
        <v>430.8976758475981</v>
      </c>
      <c r="N252">
        <v>504.2535604608622</v>
      </c>
    </row>
    <row r="253" spans="1:14">
      <c r="A253">
        <v>251</v>
      </c>
      <c r="B253">
        <v>54.77600395951853</v>
      </c>
      <c r="C253">
        <v>1551.053310057648</v>
      </c>
      <c r="D253">
        <v>0.4544201459697489</v>
      </c>
      <c r="E253">
        <v>174.6208386350524</v>
      </c>
      <c r="F253">
        <v>21.6450295868424</v>
      </c>
      <c r="G253">
        <v>35034.4220197728</v>
      </c>
      <c r="H253">
        <v>0.389908292475145</v>
      </c>
      <c r="I253">
        <v>0.1742128735023613</v>
      </c>
      <c r="J253">
        <v>18.25805656024396</v>
      </c>
      <c r="K253">
        <v>3.007912037431692</v>
      </c>
      <c r="L253">
        <v>963.1731370360017</v>
      </c>
      <c r="M253">
        <v>430.8923105256111</v>
      </c>
      <c r="N253">
        <v>504.2104863025494</v>
      </c>
    </row>
    <row r="254" spans="1:14">
      <c r="A254">
        <v>252</v>
      </c>
      <c r="B254">
        <v>54.74618621798856</v>
      </c>
      <c r="C254">
        <v>1550.645589565364</v>
      </c>
      <c r="D254">
        <v>0.4543938474244249</v>
      </c>
      <c r="E254">
        <v>174.5893733110588</v>
      </c>
      <c r="F254">
        <v>21.65072084355383</v>
      </c>
      <c r="G254">
        <v>35034.42201977278</v>
      </c>
      <c r="H254">
        <v>0.389892026504955</v>
      </c>
      <c r="I254">
        <v>0.1742107954882063</v>
      </c>
      <c r="J254">
        <v>18.25616203752795</v>
      </c>
      <c r="K254">
        <v>3.007912037431692</v>
      </c>
      <c r="L254">
        <v>963.1731370360017</v>
      </c>
      <c r="M254">
        <v>430.9045767785486</v>
      </c>
      <c r="N254">
        <v>504.3182534522238</v>
      </c>
    </row>
    <row r="255" spans="1:14">
      <c r="A255">
        <v>253</v>
      </c>
      <c r="B255">
        <v>54.74038791856312</v>
      </c>
      <c r="C255">
        <v>1550.199211028285</v>
      </c>
      <c r="D255">
        <v>0.4544109355553106</v>
      </c>
      <c r="E255">
        <v>174.5438014325982</v>
      </c>
      <c r="F255">
        <v>21.65695515010495</v>
      </c>
      <c r="G255">
        <v>35034.4220197728</v>
      </c>
      <c r="H255">
        <v>0.3898901108320889</v>
      </c>
      <c r="I255">
        <v>0.1742005622920988</v>
      </c>
      <c r="J255">
        <v>18.25586360353386</v>
      </c>
      <c r="K255">
        <v>3.007912037431692</v>
      </c>
      <c r="L255">
        <v>963.1731370360017</v>
      </c>
      <c r="M255">
        <v>430.9170120772948</v>
      </c>
      <c r="N255">
        <v>504.3894225408244</v>
      </c>
    </row>
    <row r="256" spans="1:14">
      <c r="A256">
        <v>254</v>
      </c>
      <c r="B256">
        <v>54.74125308100973</v>
      </c>
      <c r="C256">
        <v>1550.660830231915</v>
      </c>
      <c r="D256">
        <v>0.4543842073630427</v>
      </c>
      <c r="E256">
        <v>174.5930206453715</v>
      </c>
      <c r="F256">
        <v>21.65050804949175</v>
      </c>
      <c r="G256">
        <v>35034.42201977278</v>
      </c>
      <c r="H256">
        <v>0.3898889682276881</v>
      </c>
      <c r="I256">
        <v>0.1742132335838973</v>
      </c>
      <c r="J256">
        <v>18.25583581934475</v>
      </c>
      <c r="K256">
        <v>3.007912037431692</v>
      </c>
      <c r="L256">
        <v>963.1731370360017</v>
      </c>
      <c r="M256">
        <v>430.9037707495243</v>
      </c>
      <c r="N256">
        <v>504.3234747156525</v>
      </c>
    </row>
    <row r="257" spans="1:14">
      <c r="A257">
        <v>255</v>
      </c>
      <c r="B257">
        <v>54.72704256263344</v>
      </c>
      <c r="C257">
        <v>1550.269298222945</v>
      </c>
      <c r="D257">
        <v>0.4543838345893794</v>
      </c>
      <c r="E257">
        <v>174.5568679709599</v>
      </c>
      <c r="F257">
        <v>21.65597604587248</v>
      </c>
      <c r="G257">
        <v>35034.42201977279</v>
      </c>
      <c r="H257">
        <v>0.3898819486682875</v>
      </c>
      <c r="I257">
        <v>0.1742064710544515</v>
      </c>
      <c r="J257">
        <v>18.25496658420894</v>
      </c>
      <c r="K257">
        <v>3.007912037431692</v>
      </c>
      <c r="L257">
        <v>963.1731370360017</v>
      </c>
      <c r="M257">
        <v>430.9155185503399</v>
      </c>
      <c r="N257">
        <v>504.4036297559385</v>
      </c>
    </row>
    <row r="258" spans="1:14">
      <c r="A258">
        <v>256</v>
      </c>
      <c r="B258">
        <v>54.7192986064146</v>
      </c>
      <c r="C258">
        <v>1550.207644172083</v>
      </c>
      <c r="D258">
        <v>0.4543743798334009</v>
      </c>
      <c r="E258">
        <v>174.5534827112514</v>
      </c>
      <c r="F258">
        <v>21.65683733607036</v>
      </c>
      <c r="G258">
        <v>35034.4220197728</v>
      </c>
      <c r="H258">
        <v>0.3898775663906699</v>
      </c>
      <c r="I258">
        <v>0.1742069663700462</v>
      </c>
      <c r="J258">
        <v>18.25446063907774</v>
      </c>
      <c r="K258">
        <v>3.007912037431692</v>
      </c>
      <c r="L258">
        <v>963.1731370360017</v>
      </c>
      <c r="M258">
        <v>430.9176625545892</v>
      </c>
      <c r="N258">
        <v>504.4262462558646</v>
      </c>
    </row>
    <row r="259" spans="1:14">
      <c r="A259">
        <v>257</v>
      </c>
      <c r="B259">
        <v>54.75383929198678</v>
      </c>
      <c r="C259">
        <v>1550.344739093986</v>
      </c>
      <c r="D259">
        <v>0.4544249930365474</v>
      </c>
      <c r="E259">
        <v>174.5538605621282</v>
      </c>
      <c r="F259">
        <v>21.65492225076812</v>
      </c>
      <c r="G259">
        <v>35034.4220197728</v>
      </c>
      <c r="H259">
        <v>0.3898975324230983</v>
      </c>
      <c r="I259">
        <v>0.1742007237643456</v>
      </c>
      <c r="J259">
        <v>18.25672739828597</v>
      </c>
      <c r="K259">
        <v>3.007912037431692</v>
      </c>
      <c r="L259">
        <v>963.1731370360017</v>
      </c>
      <c r="M259">
        <v>430.9122807621848</v>
      </c>
      <c r="N259">
        <v>504.3447932335857</v>
      </c>
    </row>
    <row r="260" spans="1:14">
      <c r="A260">
        <v>258</v>
      </c>
      <c r="B260">
        <v>54.77378844970827</v>
      </c>
      <c r="C260">
        <v>1550.523156398862</v>
      </c>
      <c r="D260">
        <v>0.454448275602487</v>
      </c>
      <c r="E260">
        <v>174.5647683321556</v>
      </c>
      <c r="F260">
        <v>21.65243043834382</v>
      </c>
      <c r="G260">
        <v>35034.42201977278</v>
      </c>
      <c r="H260">
        <v>0.3899087336348608</v>
      </c>
      <c r="I260">
        <v>0.1741996077184576</v>
      </c>
      <c r="J260">
        <v>18.25801216240629</v>
      </c>
      <c r="K260">
        <v>3.007912037431692</v>
      </c>
      <c r="L260">
        <v>963.1731370360017</v>
      </c>
      <c r="M260">
        <v>430.9066365098528</v>
      </c>
      <c r="N260">
        <v>504.285557818635</v>
      </c>
    </row>
    <row r="261" spans="1:14">
      <c r="A261">
        <v>259</v>
      </c>
      <c r="B261">
        <v>54.76728142405486</v>
      </c>
      <c r="C261">
        <v>1550.540922813546</v>
      </c>
      <c r="D261">
        <v>0.4544360007796949</v>
      </c>
      <c r="E261">
        <v>174.5693565128519</v>
      </c>
      <c r="F261">
        <v>21.65218234037205</v>
      </c>
      <c r="G261">
        <v>35034.42201977279</v>
      </c>
      <c r="H261">
        <v>0.3899048026386774</v>
      </c>
      <c r="I261">
        <v>0.1742021905361587</v>
      </c>
      <c r="J261">
        <v>18.25758080409264</v>
      </c>
      <c r="K261">
        <v>3.007912037431692</v>
      </c>
      <c r="L261">
        <v>963.1731370360017</v>
      </c>
      <c r="M261">
        <v>430.9062061658354</v>
      </c>
      <c r="N261">
        <v>504.2937018533044</v>
      </c>
    </row>
    <row r="262" spans="1:14">
      <c r="A262">
        <v>260</v>
      </c>
      <c r="B262">
        <v>54.73820048531138</v>
      </c>
      <c r="C262">
        <v>1549.010932020502</v>
      </c>
      <c r="D262">
        <v>0.4544787115429471</v>
      </c>
      <c r="E262">
        <v>174.4169923399506</v>
      </c>
      <c r="F262">
        <v>21.67356865788943</v>
      </c>
      <c r="G262">
        <v>35034.42201977278</v>
      </c>
      <c r="H262">
        <v>0.3898926914526755</v>
      </c>
      <c r="I262">
        <v>0.1741700973825512</v>
      </c>
      <c r="J262">
        <v>18.25594758942649</v>
      </c>
      <c r="K262">
        <v>3.007912037431692</v>
      </c>
      <c r="L262">
        <v>963.1731370360017</v>
      </c>
      <c r="M262">
        <v>430.9489579609375</v>
      </c>
      <c r="N262">
        <v>504.5532489071167</v>
      </c>
    </row>
    <row r="263" spans="1:14">
      <c r="A263">
        <v>261</v>
      </c>
      <c r="B263">
        <v>54.73985293945499</v>
      </c>
      <c r="C263">
        <v>1550.135608458786</v>
      </c>
      <c r="D263">
        <v>0.4544136361738189</v>
      </c>
      <c r="E263">
        <v>174.5371596191952</v>
      </c>
      <c r="F263">
        <v>21.65784374203688</v>
      </c>
      <c r="G263">
        <v>35034.4220197728</v>
      </c>
      <c r="H263">
        <v>0.3898899402307275</v>
      </c>
      <c r="I263">
        <v>0.1741994786760669</v>
      </c>
      <c r="J263">
        <v>18.25584207909131</v>
      </c>
      <c r="K263">
        <v>3.007912037431692</v>
      </c>
      <c r="L263">
        <v>963.1731370360017</v>
      </c>
      <c r="M263">
        <v>430.9183091669928</v>
      </c>
      <c r="N263">
        <v>504.3975356393997</v>
      </c>
    </row>
    <row r="264" spans="1:14">
      <c r="A264">
        <v>262</v>
      </c>
      <c r="B264">
        <v>54.75090989314745</v>
      </c>
      <c r="C264">
        <v>1550.346089753263</v>
      </c>
      <c r="D264">
        <v>0.4544199452898178</v>
      </c>
      <c r="E264">
        <v>174.5552221640055</v>
      </c>
      <c r="F264">
        <v>21.65490338503108</v>
      </c>
      <c r="G264">
        <v>35034.42201977278</v>
      </c>
      <c r="H264">
        <v>0.3898958079786565</v>
      </c>
      <c r="I264">
        <v>0.1742015505256645</v>
      </c>
      <c r="J264">
        <v>18.25653284717941</v>
      </c>
      <c r="K264">
        <v>3.007912037431692</v>
      </c>
      <c r="L264">
        <v>963.1731370360017</v>
      </c>
      <c r="M264">
        <v>430.912429048704</v>
      </c>
      <c r="N264">
        <v>504.3503396103641</v>
      </c>
    </row>
    <row r="265" spans="1:14">
      <c r="A265">
        <v>263</v>
      </c>
      <c r="B265">
        <v>54.76488681470121</v>
      </c>
      <c r="C265">
        <v>1550.799923745936</v>
      </c>
      <c r="D265">
        <v>0.4544165136574762</v>
      </c>
      <c r="E265">
        <v>174.5982238530881</v>
      </c>
      <c r="F265">
        <v>21.64856618374955</v>
      </c>
      <c r="G265">
        <v>35034.4220197728</v>
      </c>
      <c r="H265">
        <v>0.3899025777618215</v>
      </c>
      <c r="I265">
        <v>0.1742092980714663</v>
      </c>
      <c r="J265">
        <v>18.25736961061434</v>
      </c>
      <c r="K265">
        <v>3.007912037431692</v>
      </c>
      <c r="L265">
        <v>963.1731370360017</v>
      </c>
      <c r="M265">
        <v>430.8997505768254</v>
      </c>
      <c r="N265">
        <v>504.2643069231659</v>
      </c>
    </row>
    <row r="266" spans="1:14">
      <c r="A266">
        <v>264</v>
      </c>
      <c r="B266">
        <v>54.77018432112772</v>
      </c>
      <c r="C266">
        <v>1550.845645220374</v>
      </c>
      <c r="D266">
        <v>0.4544227561884271</v>
      </c>
      <c r="E266">
        <v>174.6009317032266</v>
      </c>
      <c r="F266">
        <v>21.64792794849484</v>
      </c>
      <c r="G266">
        <v>35034.4220197728</v>
      </c>
      <c r="H266">
        <v>0.3899055510337514</v>
      </c>
      <c r="I266">
        <v>0.174209046171393</v>
      </c>
      <c r="J266">
        <v>18.25771272085106</v>
      </c>
      <c r="K266">
        <v>3.007912037431692</v>
      </c>
      <c r="L266">
        <v>963.1731370360017</v>
      </c>
      <c r="M266">
        <v>430.8982035376947</v>
      </c>
      <c r="N266">
        <v>504.2484210374838</v>
      </c>
    </row>
    <row r="267" spans="1:14">
      <c r="A267">
        <v>265</v>
      </c>
      <c r="B267">
        <v>54.76462544279754</v>
      </c>
      <c r="C267">
        <v>1551.016828399609</v>
      </c>
      <c r="D267">
        <v>0.4544029383138458</v>
      </c>
      <c r="E267">
        <v>174.6216476806078</v>
      </c>
      <c r="F267">
        <v>21.64553870225184</v>
      </c>
      <c r="G267">
        <v>35034.4220197728</v>
      </c>
      <c r="H267">
        <v>0.3899016757482537</v>
      </c>
      <c r="I267">
        <v>0.1742152037701099</v>
      </c>
      <c r="J267">
        <v>18.25731039412421</v>
      </c>
      <c r="K267">
        <v>3.007912037431692</v>
      </c>
      <c r="L267">
        <v>963.1731370360017</v>
      </c>
      <c r="M267">
        <v>430.8938062712677</v>
      </c>
      <c r="N267">
        <v>504.2349944871539</v>
      </c>
    </row>
    <row r="268" spans="1:14">
      <c r="A268">
        <v>266</v>
      </c>
      <c r="B268">
        <v>54.76832134965902</v>
      </c>
      <c r="C268">
        <v>1551.218449371036</v>
      </c>
      <c r="D268">
        <v>0.4543971176130646</v>
      </c>
      <c r="E268">
        <v>174.6417876370314</v>
      </c>
      <c r="F268">
        <v>21.64272530447284</v>
      </c>
      <c r="G268">
        <v>35034.4220197728</v>
      </c>
      <c r="H268">
        <v>0.3899031986604773</v>
      </c>
      <c r="I268">
        <v>0.1742194027403217</v>
      </c>
      <c r="J268">
        <v>18.25751585886714</v>
      </c>
      <c r="K268">
        <v>3.007912037431692</v>
      </c>
      <c r="L268">
        <v>963.1731370360017</v>
      </c>
      <c r="M268">
        <v>430.8882522703546</v>
      </c>
      <c r="N268">
        <v>504.2012907600122</v>
      </c>
    </row>
    <row r="269" spans="1:14">
      <c r="A269">
        <v>267</v>
      </c>
      <c r="B269">
        <v>54.76730970180223</v>
      </c>
      <c r="C269">
        <v>1550.702490886094</v>
      </c>
      <c r="D269">
        <v>0.4544264855830398</v>
      </c>
      <c r="E269">
        <v>174.5867659781613</v>
      </c>
      <c r="F269">
        <v>21.64992639418782</v>
      </c>
      <c r="G269">
        <v>35034.4220197728</v>
      </c>
      <c r="H269">
        <v>0.38990430016961</v>
      </c>
      <c r="I269">
        <v>0.1742060628825739</v>
      </c>
      <c r="J269">
        <v>18.25754727166483</v>
      </c>
      <c r="K269">
        <v>3.007912037431692</v>
      </c>
      <c r="L269">
        <v>963.1731370360017</v>
      </c>
      <c r="M269">
        <v>430.9022535121724</v>
      </c>
      <c r="N269">
        <v>504.2728722302896</v>
      </c>
    </row>
    <row r="270" spans="1:14">
      <c r="A270">
        <v>268</v>
      </c>
      <c r="B270">
        <v>54.75171463683421</v>
      </c>
      <c r="C270">
        <v>1550.693254017549</v>
      </c>
      <c r="D270">
        <v>0.4544004121833166</v>
      </c>
      <c r="E270">
        <v>174.5922451245031</v>
      </c>
      <c r="F270">
        <v>21.65005535426655</v>
      </c>
      <c r="G270">
        <v>35034.4220197728</v>
      </c>
      <c r="H270">
        <v>0.3898950959059784</v>
      </c>
      <c r="I270">
        <v>0.1742103948787092</v>
      </c>
      <c r="J270">
        <v>18.25651595672552</v>
      </c>
      <c r="K270">
        <v>3.007912037431692</v>
      </c>
      <c r="L270">
        <v>963.1731370360017</v>
      </c>
      <c r="M270">
        <v>430.9031342752183</v>
      </c>
      <c r="N270">
        <v>504.3022712068876</v>
      </c>
    </row>
    <row r="271" spans="1:14">
      <c r="A271">
        <v>269</v>
      </c>
      <c r="B271">
        <v>54.75792975777015</v>
      </c>
      <c r="C271">
        <v>1550.563957836295</v>
      </c>
      <c r="D271">
        <v>0.454418829301103</v>
      </c>
      <c r="E271">
        <v>174.5757637043546</v>
      </c>
      <c r="F271">
        <v>21.65186067772134</v>
      </c>
      <c r="G271">
        <v>35034.4220197728</v>
      </c>
      <c r="H271">
        <v>0.3898992152822556</v>
      </c>
      <c r="I271">
        <v>0.1742051458942863</v>
      </c>
      <c r="J271">
        <v>18.25695266860521</v>
      </c>
      <c r="K271">
        <v>3.007912037431692</v>
      </c>
      <c r="L271">
        <v>963.1731370360017</v>
      </c>
      <c r="M271">
        <v>430.9063822870224</v>
      </c>
      <c r="N271">
        <v>504.308396984022</v>
      </c>
    </row>
    <row r="272" spans="1:14">
      <c r="A272">
        <v>270</v>
      </c>
      <c r="B272">
        <v>54.77734448160076</v>
      </c>
      <c r="C272">
        <v>1550.725162604204</v>
      </c>
      <c r="D272">
        <v>0.4544421302962195</v>
      </c>
      <c r="E272">
        <v>174.5850354267228</v>
      </c>
      <c r="F272">
        <v>21.6496098706412</v>
      </c>
      <c r="G272">
        <v>35034.42201977278</v>
      </c>
      <c r="H272">
        <v>0.3899101201349262</v>
      </c>
      <c r="I272">
        <v>0.1742039378981783</v>
      </c>
      <c r="J272">
        <v>18.25820703235956</v>
      </c>
      <c r="K272">
        <v>3.007912037431692</v>
      </c>
      <c r="L272">
        <v>963.1731370360017</v>
      </c>
      <c r="M272">
        <v>430.9010210295776</v>
      </c>
      <c r="N272">
        <v>504.2510534840991</v>
      </c>
    </row>
    <row r="273" spans="1:14">
      <c r="A273">
        <v>271</v>
      </c>
      <c r="B273">
        <v>54.77185434087944</v>
      </c>
      <c r="C273">
        <v>1550.753909420695</v>
      </c>
      <c r="D273">
        <v>0.4544310842686027</v>
      </c>
      <c r="E273">
        <v>174.5904058409212</v>
      </c>
      <c r="F273">
        <v>21.64920854496452</v>
      </c>
      <c r="G273">
        <v>35034.42201977278</v>
      </c>
      <c r="H273">
        <v>0.3899067954166961</v>
      </c>
      <c r="I273">
        <v>0.1742062002228121</v>
      </c>
      <c r="J273">
        <v>18.25783842217978</v>
      </c>
      <c r="K273">
        <v>3.007912037431692</v>
      </c>
      <c r="L273">
        <v>963.1731370360017</v>
      </c>
      <c r="M273">
        <v>430.9005714879842</v>
      </c>
      <c r="N273">
        <v>504.2575569193392</v>
      </c>
    </row>
    <row r="274" spans="1:14">
      <c r="A274">
        <v>272</v>
      </c>
      <c r="B274">
        <v>54.76604342832806</v>
      </c>
      <c r="C274">
        <v>1550.691454311108</v>
      </c>
      <c r="D274">
        <v>0.4544251303251644</v>
      </c>
      <c r="E274">
        <v>174.5861275211579</v>
      </c>
      <c r="F274">
        <v>21.65008048095692</v>
      </c>
      <c r="G274">
        <v>35034.42201977278</v>
      </c>
      <c r="H274">
        <v>0.3899036243284376</v>
      </c>
      <c r="I274">
        <v>0.1742058559559435</v>
      </c>
      <c r="J274">
        <v>18.25746329421851</v>
      </c>
      <c r="K274">
        <v>3.007912037431692</v>
      </c>
      <c r="L274">
        <v>963.1731370360017</v>
      </c>
      <c r="M274">
        <v>430.9028958502412</v>
      </c>
      <c r="N274">
        <v>504.2779668436751</v>
      </c>
    </row>
    <row r="275" spans="1:14">
      <c r="A275">
        <v>273</v>
      </c>
      <c r="B275">
        <v>54.76209249057717</v>
      </c>
      <c r="C275">
        <v>1550.453111105581</v>
      </c>
      <c r="D275">
        <v>0.454432570378132</v>
      </c>
      <c r="E275">
        <v>174.5621177236042</v>
      </c>
      <c r="F275">
        <v>21.65340863680041</v>
      </c>
      <c r="G275">
        <v>35034.4220197728</v>
      </c>
      <c r="H275">
        <v>0.3899020322539011</v>
      </c>
      <c r="I275">
        <v>0.1742010934466341</v>
      </c>
      <c r="J275">
        <v>18.2572505705344</v>
      </c>
      <c r="K275">
        <v>3.007912037431692</v>
      </c>
      <c r="L275">
        <v>963.1731370360017</v>
      </c>
      <c r="M275">
        <v>430.909113110981</v>
      </c>
      <c r="N275">
        <v>504.3154968141694</v>
      </c>
    </row>
    <row r="276" spans="1:14">
      <c r="A276">
        <v>274</v>
      </c>
      <c r="B276">
        <v>54.76335669648198</v>
      </c>
      <c r="C276">
        <v>1550.515010117027</v>
      </c>
      <c r="D276">
        <v>0.4544309680869238</v>
      </c>
      <c r="E276">
        <v>174.5682440921504</v>
      </c>
      <c r="F276">
        <v>21.65254419848132</v>
      </c>
      <c r="G276">
        <v>35034.4220197728</v>
      </c>
      <c r="H276">
        <v>0.3899025646806193</v>
      </c>
      <c r="I276">
        <v>0.1742024142925902</v>
      </c>
      <c r="J276">
        <v>18.25732260678074</v>
      </c>
      <c r="K276">
        <v>3.007912037431692</v>
      </c>
      <c r="L276">
        <v>963.1731370360017</v>
      </c>
      <c r="M276">
        <v>430.9073330147687</v>
      </c>
      <c r="N276">
        <v>504.3047091821271</v>
      </c>
    </row>
    <row r="277" spans="1:14">
      <c r="A277">
        <v>275</v>
      </c>
      <c r="B277">
        <v>54.76699705790209</v>
      </c>
      <c r="C277">
        <v>1550.355743704308</v>
      </c>
      <c r="D277">
        <v>0.4544468046993999</v>
      </c>
      <c r="E277">
        <v>174.5496148137164</v>
      </c>
      <c r="F277">
        <v>21.65476854154241</v>
      </c>
      <c r="G277">
        <v>35034.4220197728</v>
      </c>
      <c r="H277">
        <v>0.3899052586401568</v>
      </c>
      <c r="I277">
        <v>0.1741971006592836</v>
      </c>
      <c r="J277">
        <v>18.25759482690579</v>
      </c>
      <c r="K277">
        <v>3.007912037431692</v>
      </c>
      <c r="L277">
        <v>963.1731370360017</v>
      </c>
      <c r="M277">
        <v>430.9115273266843</v>
      </c>
      <c r="N277">
        <v>504.3198076797242</v>
      </c>
    </row>
    <row r="278" spans="1:14">
      <c r="A278">
        <v>276</v>
      </c>
      <c r="B278">
        <v>54.77063092335712</v>
      </c>
      <c r="C278">
        <v>1550.431436981938</v>
      </c>
      <c r="D278">
        <v>0.4544484510935032</v>
      </c>
      <c r="E278">
        <v>174.5562445997793</v>
      </c>
      <c r="F278">
        <v>21.65371133877411</v>
      </c>
      <c r="G278">
        <v>35034.4220197728</v>
      </c>
      <c r="H278">
        <v>0.3899071593178542</v>
      </c>
      <c r="I278">
        <v>0.1741980194786125</v>
      </c>
      <c r="J278">
        <v>18.25782066935662</v>
      </c>
      <c r="K278">
        <v>3.007912037431692</v>
      </c>
      <c r="L278">
        <v>963.1731370360017</v>
      </c>
      <c r="M278">
        <v>430.9093501119476</v>
      </c>
      <c r="N278">
        <v>504.3031205421972</v>
      </c>
    </row>
    <row r="279" spans="1:14">
      <c r="A279">
        <v>277</v>
      </c>
      <c r="B279">
        <v>54.76613059743786</v>
      </c>
      <c r="C279">
        <v>1550.465422194943</v>
      </c>
      <c r="D279">
        <v>0.4544387440372802</v>
      </c>
      <c r="E279">
        <v>174.5617660816721</v>
      </c>
      <c r="F279">
        <v>21.65323670323458</v>
      </c>
      <c r="G279">
        <v>35034.42201977278</v>
      </c>
      <c r="H279">
        <v>0.3899043905052483</v>
      </c>
      <c r="I279">
        <v>0.1742001930726272</v>
      </c>
      <c r="J279">
        <v>18.25751581862962</v>
      </c>
      <c r="K279">
        <v>3.007912037431692</v>
      </c>
      <c r="L279">
        <v>963.1731370360017</v>
      </c>
      <c r="M279">
        <v>430.9086570047311</v>
      </c>
      <c r="N279">
        <v>504.3067609861178</v>
      </c>
    </row>
    <row r="280" spans="1:14">
      <c r="A280">
        <v>278</v>
      </c>
      <c r="B280">
        <v>54.76483208686731</v>
      </c>
      <c r="C280">
        <v>1550.46329529592</v>
      </c>
      <c r="D280">
        <v>0.4544366877766994</v>
      </c>
      <c r="E280">
        <v>174.5620800189194</v>
      </c>
      <c r="F280">
        <v>21.65326640677424</v>
      </c>
      <c r="G280">
        <v>35034.42201977278</v>
      </c>
      <c r="H280">
        <v>0.389903638606803</v>
      </c>
      <c r="I280">
        <v>0.1742004541255249</v>
      </c>
      <c r="J280">
        <v>18.2574299983489</v>
      </c>
      <c r="K280">
        <v>3.007912037431692</v>
      </c>
      <c r="L280">
        <v>963.1731370360017</v>
      </c>
      <c r="M280">
        <v>430.9088310575829</v>
      </c>
      <c r="N280">
        <v>504.3096797456471</v>
      </c>
    </row>
    <row r="281" spans="1:14">
      <c r="A281">
        <v>279</v>
      </c>
      <c r="B281">
        <v>54.76627273908035</v>
      </c>
      <c r="C281">
        <v>1550.385670355948</v>
      </c>
      <c r="D281">
        <v>0.4544438367984339</v>
      </c>
      <c r="E281">
        <v>174.5531417903611</v>
      </c>
      <c r="F281">
        <v>21.65435054573216</v>
      </c>
      <c r="G281">
        <v>35034.4220197728</v>
      </c>
      <c r="H281">
        <v>0.3899047511478776</v>
      </c>
      <c r="I281">
        <v>0.17419795800073</v>
      </c>
      <c r="J281">
        <v>18.25753975605974</v>
      </c>
      <c r="K281">
        <v>3.007912037431692</v>
      </c>
      <c r="L281">
        <v>963.1731370360017</v>
      </c>
      <c r="M281">
        <v>430.9108952418947</v>
      </c>
      <c r="N281">
        <v>504.3175508421162</v>
      </c>
    </row>
    <row r="282" spans="1:14">
      <c r="A282">
        <v>280</v>
      </c>
      <c r="B282">
        <v>54.76469131788244</v>
      </c>
      <c r="C282">
        <v>1550.445660865558</v>
      </c>
      <c r="D282">
        <v>0.4544375296971351</v>
      </c>
      <c r="E282">
        <v>174.5602414954212</v>
      </c>
      <c r="F282">
        <v>21.65351268629773</v>
      </c>
      <c r="G282">
        <v>35034.4220197728</v>
      </c>
      <c r="H282">
        <v>0.3899036237621392</v>
      </c>
      <c r="I282">
        <v>0.1741999948734886</v>
      </c>
      <c r="J282">
        <v>18.25742382439085</v>
      </c>
      <c r="K282">
        <v>3.007912037431692</v>
      </c>
      <c r="L282">
        <v>963.1731370360017</v>
      </c>
      <c r="M282">
        <v>430.909345525679</v>
      </c>
      <c r="N282">
        <v>504.3122674110191</v>
      </c>
    </row>
    <row r="283" spans="1:14">
      <c r="A283">
        <v>281</v>
      </c>
      <c r="B283">
        <v>54.76818368155716</v>
      </c>
      <c r="C283">
        <v>1550.496659301666</v>
      </c>
      <c r="D283">
        <v>0.4544403892806501</v>
      </c>
      <c r="E283">
        <v>174.5642683181483</v>
      </c>
      <c r="F283">
        <v>21.65280046594137</v>
      </c>
      <c r="G283">
        <v>35034.4220197728</v>
      </c>
      <c r="H283">
        <v>0.3899055157380767</v>
      </c>
      <c r="I283">
        <v>0.1742003746937643</v>
      </c>
      <c r="J283">
        <v>18.2576457267757</v>
      </c>
      <c r="K283">
        <v>3.007912037431692</v>
      </c>
      <c r="L283">
        <v>963.1731370360017</v>
      </c>
      <c r="M283">
        <v>430.9077667845821</v>
      </c>
      <c r="N283">
        <v>504.2988999763616</v>
      </c>
    </row>
    <row r="284" spans="1:14">
      <c r="A284">
        <v>282</v>
      </c>
      <c r="B284">
        <v>54.76071219207931</v>
      </c>
      <c r="C284">
        <v>1550.303574111941</v>
      </c>
      <c r="D284">
        <v>0.4544392826355608</v>
      </c>
      <c r="E284">
        <v>174.5466154629437</v>
      </c>
      <c r="F284">
        <v>21.65549725072331</v>
      </c>
      <c r="G284">
        <v>35034.4220197728</v>
      </c>
      <c r="H284">
        <v>0.3899017371936432</v>
      </c>
      <c r="I284">
        <v>0.1741974516460906</v>
      </c>
      <c r="J284">
        <v>18.25718800143065</v>
      </c>
      <c r="K284">
        <v>3.007912037431692</v>
      </c>
      <c r="L284">
        <v>963.1731370360017</v>
      </c>
      <c r="M284">
        <v>430.9133016189589</v>
      </c>
      <c r="N284">
        <v>504.3384004521321</v>
      </c>
    </row>
    <row r="285" spans="1:14">
      <c r="A285">
        <v>283</v>
      </c>
      <c r="B285">
        <v>54.75900511107613</v>
      </c>
      <c r="C285">
        <v>1550.437155376918</v>
      </c>
      <c r="D285">
        <v>0.4544283790884547</v>
      </c>
      <c r="E285">
        <v>174.5616864760869</v>
      </c>
      <c r="F285">
        <v>21.65363147454113</v>
      </c>
      <c r="G285">
        <v>35034.4220197728</v>
      </c>
      <c r="H285">
        <v>0.3899003048650332</v>
      </c>
      <c r="I285">
        <v>0.1742013550646733</v>
      </c>
      <c r="J285">
        <v>18.25704842912569</v>
      </c>
      <c r="K285">
        <v>3.007912037431692</v>
      </c>
      <c r="L285">
        <v>963.1731370360017</v>
      </c>
      <c r="M285">
        <v>430.909885056364</v>
      </c>
      <c r="N285">
        <v>504.3238383677849</v>
      </c>
    </row>
    <row r="286" spans="1:14">
      <c r="A286">
        <v>284</v>
      </c>
      <c r="B286">
        <v>54.76706076066166</v>
      </c>
      <c r="C286">
        <v>1550.554719122135</v>
      </c>
      <c r="D286">
        <v>0.4544349844454192</v>
      </c>
      <c r="E286">
        <v>174.5709788555693</v>
      </c>
      <c r="F286">
        <v>21.65198968661691</v>
      </c>
      <c r="G286">
        <v>35034.4220197728</v>
      </c>
      <c r="H286">
        <v>0.3899046585426325</v>
      </c>
      <c r="I286">
        <v>0.1742022117289652</v>
      </c>
      <c r="J286">
        <v>18.25755987299608</v>
      </c>
      <c r="K286">
        <v>3.007912037431692</v>
      </c>
      <c r="L286">
        <v>963.1731370360017</v>
      </c>
      <c r="M286">
        <v>430.9062712532395</v>
      </c>
      <c r="N286">
        <v>504.2931898149626</v>
      </c>
    </row>
    <row r="287" spans="1:14">
      <c r="A287">
        <v>285</v>
      </c>
      <c r="B287">
        <v>54.7658986532041</v>
      </c>
      <c r="C287">
        <v>1550.421263961453</v>
      </c>
      <c r="D287">
        <v>0.454441058656671</v>
      </c>
      <c r="E287">
        <v>174.5571176207118</v>
      </c>
      <c r="F287">
        <v>21.65385341864244</v>
      </c>
      <c r="G287">
        <v>35034.42201977279</v>
      </c>
      <c r="H287">
        <v>0.3899044191176083</v>
      </c>
      <c r="I287">
        <v>0.1741990022226221</v>
      </c>
      <c r="J287">
        <v>18.25750863785116</v>
      </c>
      <c r="K287">
        <v>3.007912037431692</v>
      </c>
      <c r="L287">
        <v>963.1731370360017</v>
      </c>
      <c r="M287">
        <v>430.9099498694512</v>
      </c>
      <c r="N287">
        <v>504.3133947547242</v>
      </c>
    </row>
    <row r="288" spans="1:14">
      <c r="A288">
        <v>286</v>
      </c>
      <c r="B288">
        <v>54.76356414895234</v>
      </c>
      <c r="C288">
        <v>1550.505723180244</v>
      </c>
      <c r="D288">
        <v>0.4544320295119696</v>
      </c>
      <c r="E288">
        <v>174.567170033572</v>
      </c>
      <c r="F288">
        <v>21.65267388894693</v>
      </c>
      <c r="G288">
        <v>35034.4220197728</v>
      </c>
      <c r="H288">
        <v>0.3899027704799947</v>
      </c>
      <c r="I288">
        <v>0.1742018231232975</v>
      </c>
      <c r="J288">
        <v>18.25733715730348</v>
      </c>
      <c r="K288">
        <v>3.007912037431692</v>
      </c>
      <c r="L288">
        <v>963.1731370360017</v>
      </c>
      <c r="M288">
        <v>430.9078572569261</v>
      </c>
      <c r="N288">
        <v>504.3065452713414</v>
      </c>
    </row>
    <row r="289" spans="1:14">
      <c r="A289">
        <v>287</v>
      </c>
      <c r="B289">
        <v>54.76633336838037</v>
      </c>
      <c r="C289">
        <v>1550.480981383892</v>
      </c>
      <c r="D289">
        <v>0.4544382066513243</v>
      </c>
      <c r="E289">
        <v>174.5633572513121</v>
      </c>
      <c r="F289">
        <v>21.65301941143592</v>
      </c>
      <c r="G289">
        <v>35034.42201977278</v>
      </c>
      <c r="H289">
        <v>0.3899044790180848</v>
      </c>
      <c r="I289">
        <v>0.1742004396146863</v>
      </c>
      <c r="J289">
        <v>18.25752564715784</v>
      </c>
      <c r="K289">
        <v>3.007912037431692</v>
      </c>
      <c r="L289">
        <v>963.1731370360017</v>
      </c>
      <c r="M289">
        <v>430.9083314049709</v>
      </c>
      <c r="N289">
        <v>504.3045811504754</v>
      </c>
    </row>
    <row r="290" spans="1:14">
      <c r="A290">
        <v>288</v>
      </c>
      <c r="B290">
        <v>54.76061198402883</v>
      </c>
      <c r="C290">
        <v>1550.430172645569</v>
      </c>
      <c r="D290">
        <v>0.454431519047071</v>
      </c>
      <c r="E290">
        <v>174.5602690744161</v>
      </c>
      <c r="F290">
        <v>21.65372899682493</v>
      </c>
      <c r="G290">
        <v>35034.42201977278</v>
      </c>
      <c r="H290">
        <v>0.3899012690644731</v>
      </c>
      <c r="I290">
        <v>0.1742007453561509</v>
      </c>
      <c r="J290">
        <v>18.25715643881069</v>
      </c>
      <c r="K290">
        <v>3.007912037431692</v>
      </c>
      <c r="L290">
        <v>963.1731370360017</v>
      </c>
      <c r="M290">
        <v>430.9099643941565</v>
      </c>
      <c r="N290">
        <v>504.3217514704108</v>
      </c>
    </row>
    <row r="291" spans="1:14">
      <c r="A291">
        <v>289</v>
      </c>
      <c r="B291">
        <v>54.75876182041812</v>
      </c>
      <c r="C291">
        <v>1550.48173931851</v>
      </c>
      <c r="D291">
        <v>0.4544252462294092</v>
      </c>
      <c r="E291">
        <v>174.5665778817313</v>
      </c>
      <c r="F291">
        <v>21.65300882661408</v>
      </c>
      <c r="G291">
        <v>35034.4220197728</v>
      </c>
      <c r="H291">
        <v>0.3899000014025762</v>
      </c>
      <c r="I291">
        <v>0.1742026616525959</v>
      </c>
      <c r="J291">
        <v>18.25702411923399</v>
      </c>
      <c r="K291">
        <v>3.007912037431692</v>
      </c>
      <c r="L291">
        <v>963.1731370360017</v>
      </c>
      <c r="M291">
        <v>430.9086335060965</v>
      </c>
      <c r="N291">
        <v>504.3180807368859</v>
      </c>
    </row>
    <row r="292" spans="1:14">
      <c r="A292">
        <v>290</v>
      </c>
      <c r="B292">
        <v>54.7610727309638</v>
      </c>
      <c r="C292">
        <v>1550.437636631408</v>
      </c>
      <c r="D292">
        <v>0.4544318474425319</v>
      </c>
      <c r="E292">
        <v>174.5608789440665</v>
      </c>
      <c r="F292">
        <v>21.6536247532728</v>
      </c>
      <c r="G292">
        <v>35034.42201977279</v>
      </c>
      <c r="H292">
        <v>0.3899015147394025</v>
      </c>
      <c r="I292">
        <v>0.1742008240478124</v>
      </c>
      <c r="J292">
        <v>18.2571857029426</v>
      </c>
      <c r="K292">
        <v>3.007912037431692</v>
      </c>
      <c r="L292">
        <v>963.1731370360017</v>
      </c>
      <c r="M292">
        <v>430.9097270707008</v>
      </c>
      <c r="N292">
        <v>504.3198534648698</v>
      </c>
    </row>
    <row r="293" spans="1:14">
      <c r="A293">
        <v>291</v>
      </c>
      <c r="B293">
        <v>54.76272651979917</v>
      </c>
      <c r="C293">
        <v>1550.500049647844</v>
      </c>
      <c r="D293">
        <v>0.4544308968418369</v>
      </c>
      <c r="E293">
        <v>174.5668995746532</v>
      </c>
      <c r="F293">
        <v>21.65275311960988</v>
      </c>
      <c r="G293">
        <v>35034.42201977278</v>
      </c>
      <c r="H293">
        <v>0.3899022830378934</v>
      </c>
      <c r="I293">
        <v>0.1742020101253519</v>
      </c>
      <c r="J293">
        <v>18.25728335869806</v>
      </c>
      <c r="K293">
        <v>3.007912037431692</v>
      </c>
      <c r="L293">
        <v>963.1731370360017</v>
      </c>
      <c r="M293">
        <v>430.9079505483862</v>
      </c>
      <c r="N293">
        <v>504.3083582662993</v>
      </c>
    </row>
    <row r="294" spans="1:14">
      <c r="A294">
        <v>292</v>
      </c>
      <c r="B294">
        <v>54.75753173453322</v>
      </c>
      <c r="C294">
        <v>1550.416746078328</v>
      </c>
      <c r="D294">
        <v>0.454427035403164</v>
      </c>
      <c r="E294">
        <v>174.56009564945</v>
      </c>
      <c r="F294">
        <v>21.65391651753453</v>
      </c>
      <c r="G294">
        <v>35034.4220197728</v>
      </c>
      <c r="H294">
        <v>0.3898994843217973</v>
      </c>
      <c r="I294">
        <v>0.1742013660962119</v>
      </c>
      <c r="J294">
        <v>18.25695568881141</v>
      </c>
      <c r="K294">
        <v>3.007912037431692</v>
      </c>
      <c r="L294">
        <v>963.1731370360017</v>
      </c>
      <c r="M294">
        <v>430.910376358757</v>
      </c>
      <c r="N294">
        <v>504.3287408489909</v>
      </c>
    </row>
    <row r="295" spans="1:14">
      <c r="A295">
        <v>293</v>
      </c>
      <c r="B295">
        <v>54.76254195982045</v>
      </c>
      <c r="C295">
        <v>1550.472403207115</v>
      </c>
      <c r="D295">
        <v>0.4544322394984645</v>
      </c>
      <c r="E295">
        <v>174.5640058190706</v>
      </c>
      <c r="F295">
        <v>21.6531392093942</v>
      </c>
      <c r="G295">
        <v>35034.42201977278</v>
      </c>
      <c r="H295">
        <v>0.3899022607233592</v>
      </c>
      <c r="I295">
        <v>0.1742013492644772</v>
      </c>
      <c r="J295">
        <v>18.25727636641935</v>
      </c>
      <c r="K295">
        <v>3.007912037431692</v>
      </c>
      <c r="L295">
        <v>963.1731370360017</v>
      </c>
      <c r="M295">
        <v>430.9086914375724</v>
      </c>
      <c r="N295">
        <v>504.3123818701933</v>
      </c>
    </row>
    <row r="296" spans="1:14">
      <c r="A296">
        <v>294</v>
      </c>
      <c r="B296">
        <v>54.76355864529824</v>
      </c>
      <c r="C296">
        <v>1550.550183954444</v>
      </c>
      <c r="D296">
        <v>0.4544293099493273</v>
      </c>
      <c r="E296">
        <v>174.5719457466794</v>
      </c>
      <c r="F296">
        <v>21.65205301601126</v>
      </c>
      <c r="G296">
        <v>35034.4220197728</v>
      </c>
      <c r="H296">
        <v>0.389902612400341</v>
      </c>
      <c r="I296">
        <v>0.1742030593080772</v>
      </c>
      <c r="J296">
        <v>18.25732847549408</v>
      </c>
      <c r="K296">
        <v>3.007912037431692</v>
      </c>
      <c r="L296">
        <v>963.1731370360017</v>
      </c>
      <c r="M296">
        <v>430.9065939831288</v>
      </c>
      <c r="N296">
        <v>504.3002240208021</v>
      </c>
    </row>
    <row r="297" spans="1:14">
      <c r="A297">
        <v>295</v>
      </c>
      <c r="B297">
        <v>54.76270857630108</v>
      </c>
      <c r="C297">
        <v>1550.450790276903</v>
      </c>
      <c r="D297">
        <v>0.4544338301003196</v>
      </c>
      <c r="E297">
        <v>174.5616111855854</v>
      </c>
      <c r="F297">
        <v>21.65344104921365</v>
      </c>
      <c r="G297">
        <v>35034.4220197728</v>
      </c>
      <c r="H297">
        <v>0.3899024351079399</v>
      </c>
      <c r="I297">
        <v>0.1742007262418193</v>
      </c>
      <c r="J297">
        <v>18.25729187816076</v>
      </c>
      <c r="K297">
        <v>3.007912037431692</v>
      </c>
      <c r="L297">
        <v>963.1731370360017</v>
      </c>
      <c r="M297">
        <v>430.9092700128632</v>
      </c>
      <c r="N297">
        <v>504.3150099009641</v>
      </c>
    </row>
    <row r="298" spans="1:14">
      <c r="A298">
        <v>296</v>
      </c>
      <c r="B298">
        <v>54.76244330379463</v>
      </c>
      <c r="C298">
        <v>1550.51098992728</v>
      </c>
      <c r="D298">
        <v>0.4544297617702245</v>
      </c>
      <c r="E298">
        <v>174.5681939959992</v>
      </c>
      <c r="F298">
        <v>21.65260033954498</v>
      </c>
      <c r="G298">
        <v>35034.4220197728</v>
      </c>
      <c r="H298">
        <v>0.3899020813188238</v>
      </c>
      <c r="I298">
        <v>0.1742023663202903</v>
      </c>
      <c r="J298">
        <v>18.25726243548612</v>
      </c>
      <c r="K298">
        <v>3.007912037431692</v>
      </c>
      <c r="L298">
        <v>963.1731370360017</v>
      </c>
      <c r="M298">
        <v>430.9076823632993</v>
      </c>
      <c r="N298">
        <v>504.3074567595749</v>
      </c>
    </row>
    <row r="299" spans="1:14">
      <c r="A299">
        <v>297</v>
      </c>
      <c r="B299">
        <v>54.76338147521016</v>
      </c>
      <c r="C299">
        <v>1550.546265649171</v>
      </c>
      <c r="D299">
        <v>0.4544292227867719</v>
      </c>
      <c r="E299">
        <v>174.5715948370036</v>
      </c>
      <c r="F299">
        <v>21.65210773179459</v>
      </c>
      <c r="G299">
        <v>35034.4220197728</v>
      </c>
      <c r="H299">
        <v>0.3899025148629109</v>
      </c>
      <c r="I299">
        <v>0.1742030508212095</v>
      </c>
      <c r="J299">
        <v>18.25731793451837</v>
      </c>
      <c r="K299">
        <v>3.007912037431692</v>
      </c>
      <c r="L299">
        <v>963.1731370360017</v>
      </c>
      <c r="M299">
        <v>430.9066631646813</v>
      </c>
      <c r="N299">
        <v>504.3009095930252</v>
      </c>
    </row>
    <row r="300" spans="1:14">
      <c r="A300">
        <v>298</v>
      </c>
      <c r="B300">
        <v>54.76340448326211</v>
      </c>
      <c r="C300">
        <v>1550.504807074888</v>
      </c>
      <c r="D300">
        <v>0.4544317747727856</v>
      </c>
      <c r="E300">
        <v>174.5671310292129</v>
      </c>
      <c r="F300">
        <v>21.65268668228392</v>
      </c>
      <c r="G300">
        <v>35034.42201977278</v>
      </c>
      <c r="H300">
        <v>0.3899026702365171</v>
      </c>
      <c r="I300">
        <v>0.1742019218382447</v>
      </c>
      <c r="J300">
        <v>18.25732725747328</v>
      </c>
      <c r="K300">
        <v>3.007912037431692</v>
      </c>
      <c r="L300">
        <v>963.1731370360017</v>
      </c>
      <c r="M300">
        <v>430.9078101363041</v>
      </c>
      <c r="N300">
        <v>504.3065690383346</v>
      </c>
    </row>
    <row r="301" spans="1:14">
      <c r="A301">
        <v>299</v>
      </c>
      <c r="B301">
        <v>54.7639209570786</v>
      </c>
      <c r="C301">
        <v>1550.568722204831</v>
      </c>
      <c r="D301">
        <v>0.4544287971001772</v>
      </c>
      <c r="E301">
        <v>174.5737857260314</v>
      </c>
      <c r="F301">
        <v>21.6517941489424</v>
      </c>
      <c r="G301">
        <v>35034.4220197728</v>
      </c>
      <c r="H301">
        <v>0.389902761484511</v>
      </c>
      <c r="I301">
        <v>0.1742034715709002</v>
      </c>
      <c r="J301">
        <v>18.25734928827932</v>
      </c>
      <c r="K301">
        <v>3.007912037431692</v>
      </c>
      <c r="L301">
        <v>963.1731370360017</v>
      </c>
      <c r="M301">
        <v>430.9060488767182</v>
      </c>
      <c r="N301">
        <v>504.296975278825</v>
      </c>
    </row>
    <row r="302" spans="1:14">
      <c r="A302">
        <v>300</v>
      </c>
      <c r="B302">
        <v>54.76201570928916</v>
      </c>
      <c r="C302">
        <v>1550.538954256155</v>
      </c>
      <c r="D302">
        <v>0.4544273545824227</v>
      </c>
      <c r="E302">
        <v>174.5713781771345</v>
      </c>
      <c r="F302">
        <v>21.65220982988687</v>
      </c>
      <c r="G302">
        <v>35034.42201977279</v>
      </c>
      <c r="H302">
        <v>0.389901737759189</v>
      </c>
      <c r="I302">
        <v>0.174203213090756</v>
      </c>
      <c r="J302">
        <v>18.25722855833259</v>
      </c>
      <c r="K302">
        <v>3.007912037431692</v>
      </c>
      <c r="L302">
        <v>963.1731370360017</v>
      </c>
      <c r="M302">
        <v>430.906961393143</v>
      </c>
      <c r="N302">
        <v>504.3045095628169</v>
      </c>
    </row>
    <row r="303" spans="1:14">
      <c r="A303">
        <v>301</v>
      </c>
      <c r="B303">
        <v>54.76251556511943</v>
      </c>
      <c r="C303">
        <v>1550.530313944432</v>
      </c>
      <c r="D303">
        <v>0.454428725489246</v>
      </c>
      <c r="E303">
        <v>174.5702419170274</v>
      </c>
      <c r="F303">
        <v>21.6523304865685</v>
      </c>
      <c r="G303">
        <v>35034.42201977278</v>
      </c>
      <c r="H303">
        <v>0.3899020611742414</v>
      </c>
      <c r="I303">
        <v>0.1742028446751002</v>
      </c>
      <c r="J303">
        <v>18.25726340401199</v>
      </c>
      <c r="K303">
        <v>3.007912037431692</v>
      </c>
      <c r="L303">
        <v>963.1731370360017</v>
      </c>
      <c r="M303">
        <v>430.9071683561367</v>
      </c>
      <c r="N303">
        <v>504.3047606538041</v>
      </c>
    </row>
    <row r="304" spans="1:14">
      <c r="A304">
        <v>302</v>
      </c>
      <c r="B304">
        <v>54.76308664294928</v>
      </c>
      <c r="C304">
        <v>1550.538592301991</v>
      </c>
      <c r="D304">
        <v>0.4544292033147767</v>
      </c>
      <c r="E304">
        <v>174.5708954414624</v>
      </c>
      <c r="F304">
        <v>21.65221488432896</v>
      </c>
      <c r="G304">
        <v>35034.4220197728</v>
      </c>
      <c r="H304">
        <v>0.3899023718294489</v>
      </c>
      <c r="I304">
        <v>0.1742028915550537</v>
      </c>
      <c r="J304">
        <v>18.25729958632036</v>
      </c>
      <c r="K304">
        <v>3.007912037431692</v>
      </c>
      <c r="L304">
        <v>963.1731370360017</v>
      </c>
      <c r="M304">
        <v>430.9069261719526</v>
      </c>
      <c r="N304">
        <v>504.3026429559048</v>
      </c>
    </row>
    <row r="305" spans="1:14">
      <c r="A305">
        <v>303</v>
      </c>
      <c r="B305">
        <v>54.76129553783444</v>
      </c>
      <c r="C305">
        <v>1550.521730064927</v>
      </c>
      <c r="D305">
        <v>0.4544271638532441</v>
      </c>
      <c r="E305">
        <v>174.5698254665414</v>
      </c>
      <c r="F305">
        <v>21.65245035654019</v>
      </c>
      <c r="G305">
        <v>35034.4220197728</v>
      </c>
      <c r="H305">
        <v>0.3899013690891245</v>
      </c>
      <c r="I305">
        <v>0.1742029688106269</v>
      </c>
      <c r="J305">
        <v>18.25718423794761</v>
      </c>
      <c r="K305">
        <v>3.007912037431692</v>
      </c>
      <c r="L305">
        <v>963.1731370360017</v>
      </c>
      <c r="M305">
        <v>430.9074563841086</v>
      </c>
      <c r="N305">
        <v>504.3081277384358</v>
      </c>
    </row>
    <row r="306" spans="1:14">
      <c r="A306">
        <v>304</v>
      </c>
      <c r="B306">
        <v>54.76044982956238</v>
      </c>
      <c r="C306">
        <v>1550.503341941406</v>
      </c>
      <c r="D306">
        <v>0.4544268289927645</v>
      </c>
      <c r="E306">
        <v>174.5681993117355</v>
      </c>
      <c r="F306">
        <v>21.65270714278562</v>
      </c>
      <c r="G306">
        <v>35034.4220197728</v>
      </c>
      <c r="H306">
        <v>0.3899009304263369</v>
      </c>
      <c r="I306">
        <v>0.1742027309782321</v>
      </c>
      <c r="J306">
        <v>18.25713186589041</v>
      </c>
      <c r="K306">
        <v>3.007912037431692</v>
      </c>
      <c r="L306">
        <v>963.1731370360017</v>
      </c>
      <c r="M306">
        <v>430.9079872249275</v>
      </c>
      <c r="N306">
        <v>504.3121301077355</v>
      </c>
    </row>
    <row r="307" spans="1:14">
      <c r="A307">
        <v>305</v>
      </c>
      <c r="B307">
        <v>54.76048738637034</v>
      </c>
      <c r="C307">
        <v>1550.510521521056</v>
      </c>
      <c r="D307">
        <v>0.4544264626062416</v>
      </c>
      <c r="E307">
        <v>174.5689551417025</v>
      </c>
      <c r="F307">
        <v>21.65260688075358</v>
      </c>
      <c r="G307">
        <v>35034.4220197728</v>
      </c>
      <c r="H307">
        <v>0.3899009300407998</v>
      </c>
      <c r="I307">
        <v>0.1742029055864688</v>
      </c>
      <c r="J307">
        <v>18.25713298811485</v>
      </c>
      <c r="K307">
        <v>3.007912037431692</v>
      </c>
      <c r="L307">
        <v>963.1731370360017</v>
      </c>
      <c r="M307">
        <v>430.9077953285022</v>
      </c>
      <c r="N307">
        <v>504.3111046569367</v>
      </c>
    </row>
    <row r="308" spans="1:14">
      <c r="A308">
        <v>306</v>
      </c>
      <c r="B308">
        <v>54.75932883863847</v>
      </c>
      <c r="C308">
        <v>1550.503516747136</v>
      </c>
      <c r="D308">
        <v>0.4544249083868824</v>
      </c>
      <c r="E308">
        <v>174.5686837762321</v>
      </c>
      <c r="F308">
        <v>21.65270470163199</v>
      </c>
      <c r="G308">
        <v>35034.4220197728</v>
      </c>
      <c r="H308">
        <v>0.3899002672770816</v>
      </c>
      <c r="I308">
        <v>0.1742030565680417</v>
      </c>
      <c r="J308">
        <v>18.25705749858527</v>
      </c>
      <c r="K308">
        <v>3.007912037431692</v>
      </c>
      <c r="L308">
        <v>963.1731370360017</v>
      </c>
      <c r="M308">
        <v>430.9080358286282</v>
      </c>
      <c r="N308">
        <v>504.3141421587818</v>
      </c>
    </row>
    <row r="309" spans="1:14">
      <c r="A309">
        <v>307</v>
      </c>
      <c r="B309">
        <v>54.75976366152033</v>
      </c>
      <c r="C309">
        <v>1550.527184310267</v>
      </c>
      <c r="D309">
        <v>0.4544242197194688</v>
      </c>
      <c r="E309">
        <v>174.5710469598782</v>
      </c>
      <c r="F309">
        <v>21.6523741903319</v>
      </c>
      <c r="G309">
        <v>35034.42201977278</v>
      </c>
      <c r="H309">
        <v>0.3899004444302877</v>
      </c>
      <c r="I309">
        <v>0.1742035624436477</v>
      </c>
      <c r="J309">
        <v>18.25708179071258</v>
      </c>
      <c r="K309">
        <v>3.007912037431692</v>
      </c>
      <c r="L309">
        <v>963.1731370360017</v>
      </c>
      <c r="M309">
        <v>430.9073704919948</v>
      </c>
      <c r="N309">
        <v>504.3101408576396</v>
      </c>
    </row>
    <row r="310" spans="1:14">
      <c r="A310">
        <v>308</v>
      </c>
      <c r="B310">
        <v>54.75953939572125</v>
      </c>
      <c r="C310">
        <v>1550.518036119031</v>
      </c>
      <c r="D310">
        <v>0.4544243914971384</v>
      </c>
      <c r="E310">
        <v>174.5701570509643</v>
      </c>
      <c r="F310">
        <v>21.65250194122239</v>
      </c>
      <c r="G310">
        <v>35034.42201977279</v>
      </c>
      <c r="H310">
        <v>0.3899003431223804</v>
      </c>
      <c r="I310">
        <v>0.1742033803021946</v>
      </c>
      <c r="J310">
        <v>18.25706866097716</v>
      </c>
      <c r="K310">
        <v>3.007912037431692</v>
      </c>
      <c r="L310">
        <v>963.1731370360017</v>
      </c>
      <c r="M310">
        <v>430.9076330696955</v>
      </c>
      <c r="N310">
        <v>504.3118015284762</v>
      </c>
    </row>
    <row r="311" spans="1:14">
      <c r="A311">
        <v>309</v>
      </c>
      <c r="B311">
        <v>54.75898280562132</v>
      </c>
      <c r="C311">
        <v>1550.519854291673</v>
      </c>
      <c r="D311">
        <v>0.4544233202353307</v>
      </c>
      <c r="E311">
        <v>174.5705820605101</v>
      </c>
      <c r="F311">
        <v>21.65247655103693</v>
      </c>
      <c r="G311">
        <v>35034.42201977279</v>
      </c>
      <c r="H311">
        <v>0.3899000041295951</v>
      </c>
      <c r="I311">
        <v>0.1742036141230942</v>
      </c>
      <c r="J311">
        <v>18.2570315441679</v>
      </c>
      <c r="K311">
        <v>3.007912037431692</v>
      </c>
      <c r="L311">
        <v>963.1731370360017</v>
      </c>
      <c r="M311">
        <v>430.9075837706277</v>
      </c>
      <c r="N311">
        <v>504.3124605013138</v>
      </c>
    </row>
    <row r="312" spans="1:14">
      <c r="A312">
        <v>310</v>
      </c>
      <c r="B312">
        <v>54.75919577117102</v>
      </c>
      <c r="C312">
        <v>1550.514155655232</v>
      </c>
      <c r="D312">
        <v>0.4544240260448886</v>
      </c>
      <c r="E312">
        <v>174.5698814400205</v>
      </c>
      <c r="F312">
        <v>21.65255613082758</v>
      </c>
      <c r="G312">
        <v>35034.42201977278</v>
      </c>
      <c r="H312">
        <v>0.3899001483367013</v>
      </c>
      <c r="I312">
        <v>0.1742034033792421</v>
      </c>
      <c r="J312">
        <v>18.25704672471005</v>
      </c>
      <c r="K312">
        <v>3.007912037431692</v>
      </c>
      <c r="L312">
        <v>963.1731370360017</v>
      </c>
      <c r="M312">
        <v>430.9077271864966</v>
      </c>
      <c r="N312">
        <v>504.3128425878758</v>
      </c>
    </row>
    <row r="313" spans="1:14">
      <c r="A313">
        <v>311</v>
      </c>
      <c r="B313">
        <v>54.75876150071454</v>
      </c>
      <c r="C313">
        <v>1550.508013017585</v>
      </c>
      <c r="D313">
        <v>0.4544236531427137</v>
      </c>
      <c r="E313">
        <v>174.5694004882613</v>
      </c>
      <c r="F313">
        <v>21.65264191162029</v>
      </c>
      <c r="G313">
        <v>35034.4220197728</v>
      </c>
      <c r="H313">
        <v>0.3898999118456213</v>
      </c>
      <c r="I313">
        <v>0.1742033727735424</v>
      </c>
      <c r="J313">
        <v>18.25701922754203</v>
      </c>
      <c r="K313">
        <v>3.007912037431692</v>
      </c>
      <c r="L313">
        <v>963.1731370360017</v>
      </c>
      <c r="M313">
        <v>430.9079059618917</v>
      </c>
      <c r="N313">
        <v>504.31442807144</v>
      </c>
    </row>
    <row r="314" spans="1:14">
      <c r="A314">
        <v>312</v>
      </c>
      <c r="B314">
        <v>54.75852142761585</v>
      </c>
      <c r="C314">
        <v>1550.511324842014</v>
      </c>
      <c r="D314">
        <v>0.4544230426092237</v>
      </c>
      <c r="E314">
        <v>174.5698565216455</v>
      </c>
      <c r="F314">
        <v>21.65259566252343</v>
      </c>
      <c r="G314">
        <v>35034.4220197728</v>
      </c>
      <c r="H314">
        <v>0.3898997577958269</v>
      </c>
      <c r="I314">
        <v>0.1742035320965925</v>
      </c>
      <c r="J314">
        <v>18.25700267763686</v>
      </c>
      <c r="K314">
        <v>3.007912037431692</v>
      </c>
      <c r="L314">
        <v>963.1731370360017</v>
      </c>
      <c r="M314">
        <v>430.9078251662198</v>
      </c>
      <c r="N314">
        <v>504.3144170058357</v>
      </c>
    </row>
    <row r="315" spans="1:14">
      <c r="A315">
        <v>313</v>
      </c>
      <c r="B315">
        <v>54.75842013823446</v>
      </c>
      <c r="C315">
        <v>1550.499237828738</v>
      </c>
      <c r="D315">
        <v>0.4544235992613156</v>
      </c>
      <c r="E315">
        <v>174.5685986138356</v>
      </c>
      <c r="F315">
        <v>21.65276445668008</v>
      </c>
      <c r="G315">
        <v>35034.4220197728</v>
      </c>
      <c r="H315">
        <v>0.3898997392417661</v>
      </c>
      <c r="I315">
        <v>0.1742032415964554</v>
      </c>
      <c r="J315">
        <v>18.25699835949639</v>
      </c>
      <c r="K315">
        <v>3.007912037431692</v>
      </c>
      <c r="L315">
        <v>963.1731370360017</v>
      </c>
      <c r="M315">
        <v>430.9081562043958</v>
      </c>
      <c r="N315">
        <v>504.3162252035797</v>
      </c>
    </row>
    <row r="316" spans="1:14">
      <c r="A316">
        <v>314</v>
      </c>
      <c r="B316">
        <v>54.75950485515776</v>
      </c>
      <c r="C316">
        <v>1550.518636227396</v>
      </c>
      <c r="D316">
        <v>0.4544242750725375</v>
      </c>
      <c r="E316">
        <v>174.5702336207231</v>
      </c>
      <c r="F316">
        <v>21.65249356089904</v>
      </c>
      <c r="G316">
        <v>35034.42201977279</v>
      </c>
      <c r="H316">
        <v>0.3899003139620582</v>
      </c>
      <c r="I316">
        <v>0.1742034482774448</v>
      </c>
      <c r="J316">
        <v>18.25706644309123</v>
      </c>
      <c r="K316">
        <v>3.007912037431692</v>
      </c>
      <c r="L316">
        <v>963.1731370360017</v>
      </c>
      <c r="M316">
        <v>430.907576163723</v>
      </c>
      <c r="N316">
        <v>504.3116151275925</v>
      </c>
    </row>
    <row r="317" spans="1:14">
      <c r="A317">
        <v>315</v>
      </c>
      <c r="B317">
        <v>54.75817780762809</v>
      </c>
      <c r="C317">
        <v>1550.5276987679</v>
      </c>
      <c r="D317">
        <v>0.4544214710409512</v>
      </c>
      <c r="E317">
        <v>174.5717577465815</v>
      </c>
      <c r="F317">
        <v>21.6523670061783</v>
      </c>
      <c r="G317">
        <v>35034.4220197728</v>
      </c>
      <c r="H317">
        <v>0.3898995021854616</v>
      </c>
      <c r="I317">
        <v>0.1742040624045999</v>
      </c>
      <c r="J317">
        <v>18.25697680919535</v>
      </c>
      <c r="K317">
        <v>3.007912037431692</v>
      </c>
      <c r="L317">
        <v>963.1731370360017</v>
      </c>
      <c r="M317">
        <v>430.9073984688972</v>
      </c>
      <c r="N317">
        <v>504.3128092913827</v>
      </c>
    </row>
    <row r="318" spans="1:14">
      <c r="A318">
        <v>316</v>
      </c>
      <c r="B318">
        <v>54.7592787232479</v>
      </c>
      <c r="C318">
        <v>1550.509685676458</v>
      </c>
      <c r="D318">
        <v>0.4544244311332128</v>
      </c>
      <c r="E318">
        <v>174.5693651501381</v>
      </c>
      <c r="F318">
        <v>21.65261855318276</v>
      </c>
      <c r="G318">
        <v>35034.4220197728</v>
      </c>
      <c r="H318">
        <v>0.3899002111928298</v>
      </c>
      <c r="I318">
        <v>0.1742032737949123</v>
      </c>
      <c r="J318">
        <v>18.25705322418119</v>
      </c>
      <c r="K318">
        <v>3.007912037431692</v>
      </c>
      <c r="L318">
        <v>963.1731370360017</v>
      </c>
      <c r="M318">
        <v>430.9078312107433</v>
      </c>
      <c r="N318">
        <v>504.3132432822317</v>
      </c>
    </row>
    <row r="319" spans="1:14">
      <c r="A319">
        <v>317</v>
      </c>
      <c r="B319">
        <v>54.75869340803296</v>
      </c>
      <c r="C319">
        <v>1550.503827801496</v>
      </c>
      <c r="D319">
        <v>0.4544237897151674</v>
      </c>
      <c r="E319">
        <v>174.5689789143762</v>
      </c>
      <c r="F319">
        <v>21.65270035777415</v>
      </c>
      <c r="G319">
        <v>35034.42201977281</v>
      </c>
      <c r="H319">
        <v>0.389899885664104</v>
      </c>
      <c r="I319">
        <v>0.174203281201764</v>
      </c>
      <c r="J319">
        <v>18.25701551754143</v>
      </c>
      <c r="K319">
        <v>3.007912037431692</v>
      </c>
      <c r="L319">
        <v>963.1731370360017</v>
      </c>
      <c r="M319">
        <v>430.9080227873505</v>
      </c>
      <c r="N319">
        <v>504.3151177510256</v>
      </c>
    </row>
    <row r="320" spans="1:14">
      <c r="A320">
        <v>318</v>
      </c>
      <c r="B320">
        <v>54.75819826490958</v>
      </c>
      <c r="C320">
        <v>1550.487034792427</v>
      </c>
      <c r="D320">
        <v>0.4544239573666097</v>
      </c>
      <c r="E320">
        <v>174.5673793968316</v>
      </c>
      <c r="F320">
        <v>21.6529348737587</v>
      </c>
      <c r="G320">
        <v>35034.4220197728</v>
      </c>
      <c r="H320">
        <v>0.3898996486712279</v>
      </c>
      <c r="I320">
        <v>0.1742029815764466</v>
      </c>
      <c r="J320">
        <v>18.25698592836298</v>
      </c>
      <c r="K320">
        <v>3.007912037431692</v>
      </c>
      <c r="L320">
        <v>963.1731370360017</v>
      </c>
      <c r="M320">
        <v>430.9084978898948</v>
      </c>
      <c r="N320">
        <v>504.318272826926</v>
      </c>
    </row>
    <row r="321" spans="1:14">
      <c r="A321">
        <v>319</v>
      </c>
      <c r="B321">
        <v>54.75863726288451</v>
      </c>
      <c r="C321">
        <v>1550.50174242037</v>
      </c>
      <c r="D321">
        <v>0.4544238182650268</v>
      </c>
      <c r="E321">
        <v>174.5687779857494</v>
      </c>
      <c r="F321">
        <v>21.65272948004561</v>
      </c>
      <c r="G321">
        <v>35034.42201977279</v>
      </c>
      <c r="H321">
        <v>0.3898998588899564</v>
      </c>
      <c r="I321">
        <v>0.1742032451010089</v>
      </c>
      <c r="J321">
        <v>18.25701220358139</v>
      </c>
      <c r="K321">
        <v>3.007912037431692</v>
      </c>
      <c r="L321">
        <v>963.1731370360017</v>
      </c>
      <c r="M321">
        <v>430.9080789383742</v>
      </c>
      <c r="N321">
        <v>504.3154899618588</v>
      </c>
    </row>
    <row r="322" spans="1:14">
      <c r="A322">
        <v>320</v>
      </c>
      <c r="B322">
        <v>54.75900873926661</v>
      </c>
      <c r="C322">
        <v>1550.500813427082</v>
      </c>
      <c r="D322">
        <v>0.4544245113250759</v>
      </c>
      <c r="E322">
        <v>174.5685245020432</v>
      </c>
      <c r="F322">
        <v>21.65274245342828</v>
      </c>
      <c r="G322">
        <v>35034.42201977281</v>
      </c>
      <c r="H322">
        <v>0.3899000825760239</v>
      </c>
      <c r="I322">
        <v>0.1742031058796699</v>
      </c>
      <c r="J322">
        <v>18.25703695167379</v>
      </c>
      <c r="K322">
        <v>3.007912037431692</v>
      </c>
      <c r="L322">
        <v>963.1731370360017</v>
      </c>
      <c r="M322">
        <v>430.9080948904538</v>
      </c>
      <c r="N322">
        <v>504.3149743529917</v>
      </c>
    </row>
    <row r="323" spans="1:14">
      <c r="A323">
        <v>321</v>
      </c>
      <c r="B323">
        <v>54.75850468762084</v>
      </c>
      <c r="C323">
        <v>1550.501598884454</v>
      </c>
      <c r="D323">
        <v>0.454423601409051</v>
      </c>
      <c r="E323">
        <v>174.5688177237181</v>
      </c>
      <c r="F323">
        <v>21.65273148452234</v>
      </c>
      <c r="G323">
        <v>35034.4220197728</v>
      </c>
      <c r="H323">
        <v>0.3898997810735436</v>
      </c>
      <c r="I323">
        <v>0.1742032784702916</v>
      </c>
      <c r="J323">
        <v>18.25700344076466</v>
      </c>
      <c r="K323">
        <v>3.007912037431692</v>
      </c>
      <c r="L323">
        <v>963.1731370360017</v>
      </c>
      <c r="M323">
        <v>430.908089964133</v>
      </c>
      <c r="N323">
        <v>504.3157553831927</v>
      </c>
    </row>
    <row r="324" spans="1:14">
      <c r="A324">
        <v>322</v>
      </c>
      <c r="B324">
        <v>54.75880293281941</v>
      </c>
      <c r="C324">
        <v>1550.505183526147</v>
      </c>
      <c r="D324">
        <v>0.4544238918585786</v>
      </c>
      <c r="E324">
        <v>174.5690794183326</v>
      </c>
      <c r="F324">
        <v>21.6526814251708</v>
      </c>
      <c r="G324">
        <v>35034.42201977279</v>
      </c>
      <c r="H324">
        <v>0.3898999444260046</v>
      </c>
      <c r="I324">
        <v>0.1742032904919203</v>
      </c>
      <c r="J324">
        <v>18.25702249871402</v>
      </c>
      <c r="K324">
        <v>3.007912037431692</v>
      </c>
      <c r="L324">
        <v>963.1731370360017</v>
      </c>
      <c r="M324">
        <v>430.9079765116858</v>
      </c>
      <c r="N324">
        <v>504.3147227322225</v>
      </c>
    </row>
    <row r="325" spans="1:14">
      <c r="A325">
        <v>323</v>
      </c>
      <c r="B325">
        <v>54.75828811264854</v>
      </c>
      <c r="C325">
        <v>1550.510246865567</v>
      </c>
      <c r="D325">
        <v>0.4544227107288043</v>
      </c>
      <c r="E325">
        <v>174.5698367680533</v>
      </c>
      <c r="F325">
        <v>21.65261071626989</v>
      </c>
      <c r="G325">
        <v>35034.42201977278</v>
      </c>
      <c r="H325">
        <v>0.3898996246234904</v>
      </c>
      <c r="I325">
        <v>0.1742035699102985</v>
      </c>
      <c r="J325">
        <v>18.25698743983547</v>
      </c>
      <c r="K325">
        <v>3.007912037431692</v>
      </c>
      <c r="L325">
        <v>963.1731370360017</v>
      </c>
      <c r="M325">
        <v>430.9078652651434</v>
      </c>
      <c r="N325">
        <v>504.3149717210762</v>
      </c>
    </row>
    <row r="326" spans="1:14">
      <c r="A326">
        <v>324</v>
      </c>
      <c r="B326">
        <v>54.75831929418327</v>
      </c>
      <c r="C326">
        <v>1550.4962098328</v>
      </c>
      <c r="D326">
        <v>0.4544236094515507</v>
      </c>
      <c r="E326">
        <v>174.5683151970655</v>
      </c>
      <c r="F326">
        <v>21.65280674280912</v>
      </c>
      <c r="G326">
        <v>35034.4220197728</v>
      </c>
      <c r="H326">
        <v>0.3898996893315191</v>
      </c>
      <c r="I326">
        <v>0.1742031913115803</v>
      </c>
      <c r="J326">
        <v>18.25699222886558</v>
      </c>
      <c r="K326">
        <v>3.007912037431692</v>
      </c>
      <c r="L326">
        <v>963.1731370360017</v>
      </c>
      <c r="M326">
        <v>430.9082421581901</v>
      </c>
      <c r="N326">
        <v>504.3168127920454</v>
      </c>
    </row>
    <row r="327" spans="1:14">
      <c r="A327">
        <v>325</v>
      </c>
      <c r="B327">
        <v>54.75858754115863</v>
      </c>
      <c r="C327">
        <v>1550.500588898114</v>
      </c>
      <c r="D327">
        <v>0.4544238025120617</v>
      </c>
      <c r="E327">
        <v>174.5686746058504</v>
      </c>
      <c r="F327">
        <v>21.65274558897556</v>
      </c>
      <c r="G327">
        <v>35034.4220197728</v>
      </c>
      <c r="H327">
        <v>0.3898998331380462</v>
      </c>
      <c r="I327">
        <v>0.1742032300282499</v>
      </c>
      <c r="J327">
        <v>18.25700914281348</v>
      </c>
      <c r="K327">
        <v>3.007912037431692</v>
      </c>
      <c r="L327">
        <v>963.1731370360017</v>
      </c>
      <c r="M327">
        <v>430.9081113238404</v>
      </c>
      <c r="N327">
        <v>504.3157333626847</v>
      </c>
    </row>
    <row r="328" spans="1:14">
      <c r="A328">
        <v>326</v>
      </c>
      <c r="B328">
        <v>54.75875643354469</v>
      </c>
      <c r="C328">
        <v>1550.507638898713</v>
      </c>
      <c r="D328">
        <v>0.4544236674353154</v>
      </c>
      <c r="E328">
        <v>174.5693626366813</v>
      </c>
      <c r="F328">
        <v>21.65264713614273</v>
      </c>
      <c r="G328">
        <v>35034.42201977281</v>
      </c>
      <c r="H328">
        <v>0.3898999099907401</v>
      </c>
      <c r="I328">
        <v>0.1742033633853441</v>
      </c>
      <c r="J328">
        <v>18.25701894020887</v>
      </c>
      <c r="K328">
        <v>3.007912037431692</v>
      </c>
      <c r="L328">
        <v>963.1731370360017</v>
      </c>
      <c r="M328">
        <v>430.9079174303358</v>
      </c>
      <c r="N328">
        <v>504.3144931192098</v>
      </c>
    </row>
    <row r="329" spans="1:14">
      <c r="A329">
        <v>327</v>
      </c>
      <c r="B329">
        <v>54.75839558754935</v>
      </c>
      <c r="C329">
        <v>1550.501133151511</v>
      </c>
      <c r="D329">
        <v>0.4544234425480016</v>
      </c>
      <c r="E329">
        <v>174.568812810431</v>
      </c>
      <c r="F329">
        <v>21.65273798847783</v>
      </c>
      <c r="G329">
        <v>35034.42201977278</v>
      </c>
      <c r="H329">
        <v>0.3898997178791085</v>
      </c>
      <c r="I329">
        <v>0.1742032995215605</v>
      </c>
      <c r="J329">
        <v>18.25699631182174</v>
      </c>
      <c r="K329">
        <v>3.007912037431692</v>
      </c>
      <c r="L329">
        <v>963.1731370360017</v>
      </c>
      <c r="M329">
        <v>430.9081055729025</v>
      </c>
      <c r="N329">
        <v>504.3160077756261</v>
      </c>
    </row>
    <row r="330" spans="1:14">
      <c r="A330">
        <v>328</v>
      </c>
      <c r="B330">
        <v>54.75843713919797</v>
      </c>
      <c r="C330">
        <v>1550.495204464456</v>
      </c>
      <c r="D330">
        <v>0.4544238728433862</v>
      </c>
      <c r="E330">
        <v>174.5681586656619</v>
      </c>
      <c r="F330">
        <v>21.65282078286962</v>
      </c>
      <c r="G330">
        <v>35034.42201977279</v>
      </c>
      <c r="H330">
        <v>0.3898997626819504</v>
      </c>
      <c r="I330">
        <v>0.1742031267844153</v>
      </c>
      <c r="J330">
        <v>18.25700016966148</v>
      </c>
      <c r="K330">
        <v>3.007912037431692</v>
      </c>
      <c r="L330">
        <v>963.1731370360017</v>
      </c>
      <c r="M330">
        <v>430.9082681574813</v>
      </c>
      <c r="N330">
        <v>504.3167486092244</v>
      </c>
    </row>
    <row r="331" spans="1:14">
      <c r="A331">
        <v>329</v>
      </c>
      <c r="B331">
        <v>54.75853155186408</v>
      </c>
      <c r="C331">
        <v>1550.4974990183</v>
      </c>
      <c r="D331">
        <v>0.4544238959481158</v>
      </c>
      <c r="E331">
        <v>174.5683662255052</v>
      </c>
      <c r="F331">
        <v>21.65278873924285</v>
      </c>
      <c r="G331">
        <v>35034.4220197728</v>
      </c>
      <c r="H331">
        <v>0.3898998109333231</v>
      </c>
      <c r="I331">
        <v>0.1742031591531961</v>
      </c>
      <c r="J331">
        <v>18.25700597352331</v>
      </c>
      <c r="K331">
        <v>3.007912037431692</v>
      </c>
      <c r="L331">
        <v>963.1731370360017</v>
      </c>
      <c r="M331">
        <v>430.9082029356368</v>
      </c>
      <c r="N331">
        <v>504.3162726342886</v>
      </c>
    </row>
    <row r="332" spans="1:14">
      <c r="A332">
        <v>330</v>
      </c>
      <c r="B332">
        <v>54.75845302631089</v>
      </c>
      <c r="C332">
        <v>1550.493860475138</v>
      </c>
      <c r="D332">
        <v>0.4544239809176158</v>
      </c>
      <c r="E332">
        <v>174.5680076466926</v>
      </c>
      <c r="F332">
        <v>21.65283955183129</v>
      </c>
      <c r="G332">
        <v>35034.4220197728</v>
      </c>
      <c r="H332">
        <v>0.3898997764953444</v>
      </c>
      <c r="I332">
        <v>0.1742030867365053</v>
      </c>
      <c r="J332">
        <v>18.25700148112309</v>
      </c>
      <c r="K332">
        <v>3.007912037431692</v>
      </c>
      <c r="L332">
        <v>963.1731370360017</v>
      </c>
      <c r="M332">
        <v>430.9083037495314</v>
      </c>
      <c r="N332">
        <v>504.3169019667422</v>
      </c>
    </row>
    <row r="333" spans="1:14">
      <c r="A333">
        <v>331</v>
      </c>
      <c r="B333">
        <v>54.75837522125503</v>
      </c>
      <c r="C333">
        <v>1550.494797546645</v>
      </c>
      <c r="D333">
        <v>0.4544237919760293</v>
      </c>
      <c r="E333">
        <v>174.5681405572626</v>
      </c>
      <c r="F333">
        <v>21.65282646551908</v>
      </c>
      <c r="G333">
        <v>35034.42201977278</v>
      </c>
      <c r="H333">
        <v>0.3898997275770302</v>
      </c>
      <c r="I333">
        <v>0.1742031336737267</v>
      </c>
      <c r="J333">
        <v>18.25699615368354</v>
      </c>
      <c r="K333">
        <v>3.007912037431692</v>
      </c>
      <c r="L333">
        <v>963.1731370360017</v>
      </c>
      <c r="M333">
        <v>430.9082821152568</v>
      </c>
      <c r="N333">
        <v>504.3169160631646</v>
      </c>
    </row>
    <row r="334" spans="1:14">
      <c r="A334">
        <v>332</v>
      </c>
      <c r="B334">
        <v>54.75840991936841</v>
      </c>
      <c r="C334">
        <v>1550.496301520735</v>
      </c>
      <c r="D334">
        <v>0.4544237613414402</v>
      </c>
      <c r="E334">
        <v>174.5682878656935</v>
      </c>
      <c r="F334">
        <v>21.65280546237967</v>
      </c>
      <c r="G334">
        <v>35034.42201977279</v>
      </c>
      <c r="H334">
        <v>0.3898997433972426</v>
      </c>
      <c r="I334">
        <v>0.174203161696344</v>
      </c>
      <c r="J334">
        <v>18.2569981589288</v>
      </c>
      <c r="K334">
        <v>3.007912037431692</v>
      </c>
      <c r="L334">
        <v>963.1731370360017</v>
      </c>
      <c r="M334">
        <v>430.9082415737971</v>
      </c>
      <c r="N334">
        <v>504.3166566977048</v>
      </c>
    </row>
    <row r="335" spans="1:14">
      <c r="A335">
        <v>333</v>
      </c>
      <c r="B335">
        <v>54.75837429284849</v>
      </c>
      <c r="C335">
        <v>1550.495902841846</v>
      </c>
      <c r="D335">
        <v>0.4544237248841115</v>
      </c>
      <c r="E335">
        <v>174.5682597791072</v>
      </c>
      <c r="F335">
        <v>21.65281102996383</v>
      </c>
      <c r="G335">
        <v>35034.4220197728</v>
      </c>
      <c r="H335">
        <v>0.3898997237926086</v>
      </c>
      <c r="I335">
        <v>0.174203161005912</v>
      </c>
      <c r="J335">
        <v>18.2569958765812</v>
      </c>
      <c r="K335">
        <v>3.007912037431692</v>
      </c>
      <c r="L335">
        <v>963.1731370360017</v>
      </c>
      <c r="M335">
        <v>430.9082543618835</v>
      </c>
      <c r="N335">
        <v>504.316776213343</v>
      </c>
    </row>
    <row r="336" spans="1:14">
      <c r="A336">
        <v>334</v>
      </c>
      <c r="B336">
        <v>54.75855804646523</v>
      </c>
      <c r="C336">
        <v>1550.500045877259</v>
      </c>
      <c r="D336">
        <v>0.4544237887186898</v>
      </c>
      <c r="E336">
        <v>174.568628961474</v>
      </c>
      <c r="F336">
        <v>21.65275317226615</v>
      </c>
      <c r="G336">
        <v>35034.42201977278</v>
      </c>
      <c r="H336">
        <v>0.3898998186184809</v>
      </c>
      <c r="I336">
        <v>0.1742032166757526</v>
      </c>
      <c r="J336">
        <v>18.25700724098599</v>
      </c>
      <c r="K336">
        <v>3.007912037431692</v>
      </c>
      <c r="L336">
        <v>963.1731370360017</v>
      </c>
      <c r="M336">
        <v>430.9081349248377</v>
      </c>
      <c r="N336">
        <v>504.3158881296345</v>
      </c>
    </row>
    <row r="337" spans="1:14">
      <c r="A337">
        <v>335</v>
      </c>
      <c r="B337">
        <v>54.75863487372965</v>
      </c>
      <c r="C337">
        <v>1550.500505283808</v>
      </c>
      <c r="D337">
        <v>0.4544238918226937</v>
      </c>
      <c r="E337">
        <v>174.5686463971489</v>
      </c>
      <c r="F337">
        <v>21.65274675664966</v>
      </c>
      <c r="G337">
        <v>35034.4220197728</v>
      </c>
      <c r="H337">
        <v>0.3898998624847734</v>
      </c>
      <c r="I337">
        <v>0.1742032070320938</v>
      </c>
      <c r="J337">
        <v>18.25701224452551</v>
      </c>
      <c r="K337">
        <v>3.007912037431692</v>
      </c>
      <c r="L337">
        <v>963.1731370360017</v>
      </c>
      <c r="M337">
        <v>430.9081186223306</v>
      </c>
      <c r="N337">
        <v>504.3156846083713</v>
      </c>
    </row>
    <row r="338" spans="1:14">
      <c r="A338">
        <v>336</v>
      </c>
      <c r="B338">
        <v>54.75858703135737</v>
      </c>
      <c r="C338">
        <v>1550.500977674975</v>
      </c>
      <c r="D338">
        <v>0.4544237822364116</v>
      </c>
      <c r="E338">
        <v>174.5687171054583</v>
      </c>
      <c r="F338">
        <v>21.65274015970684</v>
      </c>
      <c r="G338">
        <v>35034.4220197728</v>
      </c>
      <c r="H338">
        <v>0.3898998327517579</v>
      </c>
      <c r="I338">
        <v>0.1742032323687367</v>
      </c>
      <c r="J338">
        <v>18.25700897538833</v>
      </c>
      <c r="K338">
        <v>3.007912037431692</v>
      </c>
      <c r="L338">
        <v>963.1731370360017</v>
      </c>
      <c r="M338">
        <v>430.9081089854674</v>
      </c>
      <c r="N338">
        <v>504.3157111103534</v>
      </c>
    </row>
    <row r="339" spans="1:14">
      <c r="A339">
        <v>337</v>
      </c>
      <c r="B339">
        <v>54.75866412748549</v>
      </c>
      <c r="C339">
        <v>1550.502170998297</v>
      </c>
      <c r="D339">
        <v>0.4544238407128771</v>
      </c>
      <c r="E339">
        <v>174.5688132155155</v>
      </c>
      <c r="F339">
        <v>21.65272349496408</v>
      </c>
      <c r="G339">
        <v>35034.42201977278</v>
      </c>
      <c r="H339">
        <v>0.3898998740737517</v>
      </c>
      <c r="I339">
        <v>0.1742032437242062</v>
      </c>
      <c r="J339">
        <v>18.25701386599035</v>
      </c>
      <c r="K339">
        <v>3.007912037431692</v>
      </c>
      <c r="L339">
        <v>963.1731370360017</v>
      </c>
      <c r="M339">
        <v>430.9080711373902</v>
      </c>
      <c r="N339">
        <v>504.3154017205654</v>
      </c>
    </row>
    <row r="340" spans="1:14">
      <c r="A340">
        <v>338</v>
      </c>
      <c r="B340">
        <v>54.75877815266358</v>
      </c>
      <c r="C340">
        <v>1550.501775589667</v>
      </c>
      <c r="D340">
        <v>0.4544240588428321</v>
      </c>
      <c r="E340">
        <v>174.5687234160677</v>
      </c>
      <c r="F340">
        <v>21.65272901683699</v>
      </c>
      <c r="G340">
        <v>35034.42201977281</v>
      </c>
      <c r="H340">
        <v>0.3898999427134974</v>
      </c>
      <c r="I340">
        <v>0.1742032005650777</v>
      </c>
      <c r="J340">
        <v>18.25702150035962</v>
      </c>
      <c r="K340">
        <v>3.007912037431692</v>
      </c>
      <c r="L340">
        <v>963.1731370360017</v>
      </c>
      <c r="M340">
        <v>430.9080765143437</v>
      </c>
      <c r="N340">
        <v>504.3152493403249</v>
      </c>
    </row>
    <row r="341" spans="1:14">
      <c r="A341">
        <v>339</v>
      </c>
      <c r="B341">
        <v>54.75876023674238</v>
      </c>
      <c r="C341">
        <v>1550.50012406723</v>
      </c>
      <c r="D341">
        <v>0.4544241281172363</v>
      </c>
      <c r="E341">
        <v>174.5685533892055</v>
      </c>
      <c r="F341">
        <v>21.65275208034226</v>
      </c>
      <c r="G341">
        <v>35034.42201977281</v>
      </c>
      <c r="H341">
        <v>0.3898999376766283</v>
      </c>
      <c r="I341">
        <v>0.1742031615817068</v>
      </c>
      <c r="J341">
        <v>18.25702062467157</v>
      </c>
      <c r="K341">
        <v>3.007912037431692</v>
      </c>
      <c r="L341">
        <v>963.1731370360017</v>
      </c>
      <c r="M341">
        <v>430.9081225004939</v>
      </c>
      <c r="N341">
        <v>504.3155065044751</v>
      </c>
    </row>
    <row r="342" spans="1:14">
      <c r="A342">
        <v>340</v>
      </c>
      <c r="B342">
        <v>54.75879716153374</v>
      </c>
      <c r="C342">
        <v>1550.501859076568</v>
      </c>
      <c r="D342">
        <v>0.4544240856107407</v>
      </c>
      <c r="E342">
        <v>174.5687244427577</v>
      </c>
      <c r="F342">
        <v>21.65272785094399</v>
      </c>
      <c r="G342">
        <v>35034.4220197728</v>
      </c>
      <c r="H342">
        <v>0.3898999534736509</v>
      </c>
      <c r="I342">
        <v>0.1742031984717205</v>
      </c>
      <c r="J342">
        <v>18.25702274744146</v>
      </c>
      <c r="K342">
        <v>3.007912037431692</v>
      </c>
      <c r="L342">
        <v>963.1731370360017</v>
      </c>
      <c r="M342">
        <v>430.9080722159416</v>
      </c>
      <c r="N342">
        <v>504.3151988735507</v>
      </c>
    </row>
    <row r="343" spans="1:14">
      <c r="A343">
        <v>341</v>
      </c>
      <c r="B343">
        <v>54.75882413310169</v>
      </c>
      <c r="C343">
        <v>1550.502959248121</v>
      </c>
      <c r="D343">
        <v>0.4544240663149882</v>
      </c>
      <c r="E343">
        <v>174.5688316180517</v>
      </c>
      <c r="F343">
        <v>21.65271248708087</v>
      </c>
      <c r="G343">
        <v>35034.42201977278</v>
      </c>
      <c r="H343">
        <v>0.3898999660771687</v>
      </c>
      <c r="I343">
        <v>0.1742032176816063</v>
      </c>
      <c r="J343">
        <v>18.25702431359073</v>
      </c>
      <c r="K343">
        <v>3.007912037431692</v>
      </c>
      <c r="L343">
        <v>963.1731370360017</v>
      </c>
      <c r="M343">
        <v>430.9080433452905</v>
      </c>
      <c r="N343">
        <v>504.3150099486515</v>
      </c>
    </row>
    <row r="344" spans="1:14">
      <c r="A344">
        <v>342</v>
      </c>
      <c r="B344">
        <v>54.75896814030529</v>
      </c>
      <c r="C344">
        <v>1550.506006800897</v>
      </c>
      <c r="D344">
        <v>0.4544241275803743</v>
      </c>
      <c r="E344">
        <v>174.5690994546042</v>
      </c>
      <c r="F344">
        <v>21.65266992821057</v>
      </c>
      <c r="G344">
        <v>35034.42201977279</v>
      </c>
      <c r="H344">
        <v>0.3899000407919632</v>
      </c>
      <c r="I344">
        <v>0.1742032575617577</v>
      </c>
      <c r="J344">
        <v>18.25703326367931</v>
      </c>
      <c r="K344">
        <v>3.007912037431692</v>
      </c>
      <c r="L344">
        <v>963.1731370360017</v>
      </c>
      <c r="M344">
        <v>430.9079536217731</v>
      </c>
      <c r="N344">
        <v>504.3143350638127</v>
      </c>
    </row>
    <row r="345" spans="1:14">
      <c r="A345">
        <v>343</v>
      </c>
      <c r="B345">
        <v>54.75908705697972</v>
      </c>
      <c r="C345">
        <v>1550.510464489314</v>
      </c>
      <c r="D345">
        <v>0.454424061400067</v>
      </c>
      <c r="E345">
        <v>174.5695291461454</v>
      </c>
      <c r="F345">
        <v>21.65260767719187</v>
      </c>
      <c r="G345">
        <v>35034.4220197728</v>
      </c>
      <c r="H345">
        <v>0.3899000962574555</v>
      </c>
      <c r="I345">
        <v>0.1742033414273289</v>
      </c>
      <c r="J345">
        <v>18.25704029125359</v>
      </c>
      <c r="K345">
        <v>3.007912037431692</v>
      </c>
      <c r="L345">
        <v>963.1731370360017</v>
      </c>
      <c r="M345">
        <v>430.9078273088373</v>
      </c>
      <c r="N345">
        <v>504.3135159150517</v>
      </c>
    </row>
    <row r="346" spans="1:14">
      <c r="A346">
        <v>344</v>
      </c>
      <c r="B346">
        <v>54.75908134397279</v>
      </c>
      <c r="C346">
        <v>1550.50966754606</v>
      </c>
      <c r="D346">
        <v>0.4544240994713534</v>
      </c>
      <c r="E346">
        <v>174.5694458026827</v>
      </c>
      <c r="F346">
        <v>21.65261880637086</v>
      </c>
      <c r="G346">
        <v>35034.42201977281</v>
      </c>
      <c r="H346">
        <v>0.389900095491477</v>
      </c>
      <c r="I346">
        <v>0.1742033225141405</v>
      </c>
      <c r="J346">
        <v>18.25704006995858</v>
      </c>
      <c r="K346">
        <v>3.007912037431692</v>
      </c>
      <c r="L346">
        <v>963.1731370360017</v>
      </c>
      <c r="M346">
        <v>430.9078485901074</v>
      </c>
      <c r="N346">
        <v>504.3136314257546</v>
      </c>
    </row>
    <row r="347" spans="1:14">
      <c r="A347">
        <v>345</v>
      </c>
      <c r="B347">
        <v>54.75903376920623</v>
      </c>
      <c r="C347">
        <v>1550.510374471815</v>
      </c>
      <c r="D347">
        <v>0.4544239749760373</v>
      </c>
      <c r="E347">
        <v>174.5695414778963</v>
      </c>
      <c r="F347">
        <v>21.65260893427058</v>
      </c>
      <c r="G347">
        <v>35034.4220197728</v>
      </c>
      <c r="H347">
        <v>0.3899000647428976</v>
      </c>
      <c r="I347">
        <v>0.174203356418224</v>
      </c>
      <c r="J347">
        <v>18.25703679143141</v>
      </c>
      <c r="K347">
        <v>3.007912037431692</v>
      </c>
      <c r="L347">
        <v>963.1731370360017</v>
      </c>
      <c r="M347">
        <v>430.9078301490908</v>
      </c>
      <c r="N347">
        <v>504.3136174299666</v>
      </c>
    </row>
    <row r="348" spans="1:14">
      <c r="A348">
        <v>346</v>
      </c>
      <c r="B348">
        <v>54.75905343983751</v>
      </c>
      <c r="C348">
        <v>1550.511464974682</v>
      </c>
      <c r="D348">
        <v>0.4544239439967387</v>
      </c>
      <c r="E348">
        <v>174.5696506784919</v>
      </c>
      <c r="F348">
        <v>21.65259370559756</v>
      </c>
      <c r="G348">
        <v>35034.4220197728</v>
      </c>
      <c r="H348">
        <v>0.3899000731105549</v>
      </c>
      <c r="I348">
        <v>0.1742033770804066</v>
      </c>
      <c r="J348">
        <v>18.25703786504393</v>
      </c>
      <c r="K348">
        <v>3.007912037431692</v>
      </c>
      <c r="L348">
        <v>963.1731370360017</v>
      </c>
      <c r="M348">
        <v>430.9078022793294</v>
      </c>
      <c r="N348">
        <v>504.3134433186142</v>
      </c>
    </row>
    <row r="349" spans="1:14">
      <c r="A349">
        <v>347</v>
      </c>
      <c r="B349">
        <v>54.7591682284511</v>
      </c>
      <c r="C349">
        <v>1550.512276099241</v>
      </c>
      <c r="D349">
        <v>0.4544240909742785</v>
      </c>
      <c r="E349">
        <v>174.5696902907631</v>
      </c>
      <c r="F349">
        <v>21.65258237840537</v>
      </c>
      <c r="G349">
        <v>35034.42201977278</v>
      </c>
      <c r="H349">
        <v>0.3899001382617057</v>
      </c>
      <c r="I349">
        <v>0.1742033649906556</v>
      </c>
      <c r="J349">
        <v>18.25704531551549</v>
      </c>
      <c r="K349">
        <v>3.007912037431692</v>
      </c>
      <c r="L349">
        <v>963.1731370360017</v>
      </c>
      <c r="M349">
        <v>430.9077756091869</v>
      </c>
      <c r="N349">
        <v>504.3131294643755</v>
      </c>
    </row>
    <row r="350" spans="1:14">
      <c r="A350">
        <v>348</v>
      </c>
      <c r="B350">
        <v>54.75909289208513</v>
      </c>
      <c r="C350">
        <v>1550.510428501535</v>
      </c>
      <c r="D350">
        <v>0.4544240730419981</v>
      </c>
      <c r="E350">
        <v>174.5695228019611</v>
      </c>
      <c r="F350">
        <v>21.65260817975493</v>
      </c>
      <c r="G350">
        <v>35034.4220197728</v>
      </c>
      <c r="H350">
        <v>0.3899000996799533</v>
      </c>
      <c r="I350">
        <v>0.1742033397355194</v>
      </c>
      <c r="J350">
        <v>18.25704068991027</v>
      </c>
      <c r="K350">
        <v>3.007912037431692</v>
      </c>
      <c r="L350">
        <v>963.1731370360017</v>
      </c>
      <c r="M350">
        <v>430.9078270705776</v>
      </c>
      <c r="N350">
        <v>504.3135065692171</v>
      </c>
    </row>
    <row r="351" spans="1:14">
      <c r="A351">
        <v>349</v>
      </c>
      <c r="B351">
        <v>54.7592123608169</v>
      </c>
      <c r="C351">
        <v>1550.512670441833</v>
      </c>
      <c r="D351">
        <v>0.4544241417848676</v>
      </c>
      <c r="E351">
        <v>174.5697142780291</v>
      </c>
      <c r="F351">
        <v>21.65257687149427</v>
      </c>
      <c r="G351">
        <v>35034.4220197728</v>
      </c>
      <c r="H351">
        <v>0.3899001628412675</v>
      </c>
      <c r="I351">
        <v>0.1742033639779568</v>
      </c>
      <c r="J351">
        <v>18.25704816290667</v>
      </c>
      <c r="K351">
        <v>3.007912037431692</v>
      </c>
      <c r="L351">
        <v>963.1731370360017</v>
      </c>
      <c r="M351">
        <v>430.9077616428378</v>
      </c>
      <c r="N351">
        <v>504.3129897314917</v>
      </c>
    </row>
    <row r="352" spans="1:14">
      <c r="A352">
        <v>350</v>
      </c>
      <c r="B352">
        <v>54.75911968416452</v>
      </c>
      <c r="C352">
        <v>1550.510093045978</v>
      </c>
      <c r="D352">
        <v>0.4544241390736237</v>
      </c>
      <c r="E352">
        <v>174.5694756363516</v>
      </c>
      <c r="F352">
        <v>21.65261286433439</v>
      </c>
      <c r="G352">
        <v>35034.4220197728</v>
      </c>
      <c r="H352">
        <v>0.3899001166764811</v>
      </c>
      <c r="I352">
        <v>0.1742033228948582</v>
      </c>
      <c r="J352">
        <v>18.25704252874984</v>
      </c>
      <c r="K352">
        <v>3.007912037431692</v>
      </c>
      <c r="L352">
        <v>963.1731370360017</v>
      </c>
      <c r="M352">
        <v>430.9078351732126</v>
      </c>
      <c r="N352">
        <v>504.3135042977242</v>
      </c>
    </row>
    <row r="353" spans="1:14">
      <c r="A353">
        <v>351</v>
      </c>
      <c r="B353">
        <v>54.75913416185801</v>
      </c>
      <c r="C353">
        <v>1550.50928402498</v>
      </c>
      <c r="D353">
        <v>0.4544242114190267</v>
      </c>
      <c r="E353">
        <v>174.5693826433605</v>
      </c>
      <c r="F353">
        <v>21.65262416218254</v>
      </c>
      <c r="G353">
        <v>35034.42201977279</v>
      </c>
      <c r="H353">
        <v>0.3899001274845545</v>
      </c>
      <c r="I353">
        <v>0.1742032994344022</v>
      </c>
      <c r="J353">
        <v>18.25704364620672</v>
      </c>
      <c r="K353">
        <v>3.007912037431692</v>
      </c>
      <c r="L353">
        <v>963.1731370360017</v>
      </c>
      <c r="M353">
        <v>430.9078543569084</v>
      </c>
      <c r="N353">
        <v>504.313579949791</v>
      </c>
    </row>
    <row r="354" spans="1:14">
      <c r="A354">
        <v>352</v>
      </c>
      <c r="B354">
        <v>54.75912505122062</v>
      </c>
      <c r="C354">
        <v>1550.510311480893</v>
      </c>
      <c r="D354">
        <v>0.4544241350472288</v>
      </c>
      <c r="E354">
        <v>174.5694968790243</v>
      </c>
      <c r="F354">
        <v>21.65260981392794</v>
      </c>
      <c r="G354">
        <v>35034.42201977278</v>
      </c>
      <c r="H354">
        <v>0.389900119126946</v>
      </c>
      <c r="I354">
        <v>0.1742033271393617</v>
      </c>
      <c r="J354">
        <v>18.25704284624504</v>
      </c>
      <c r="K354">
        <v>3.007912037431692</v>
      </c>
      <c r="L354">
        <v>963.1731370360017</v>
      </c>
      <c r="M354">
        <v>430.90782899926</v>
      </c>
      <c r="N354">
        <v>504.3134655521458</v>
      </c>
    </row>
    <row r="355" spans="1:14">
      <c r="A355">
        <v>353</v>
      </c>
      <c r="B355">
        <v>54.75909597717595</v>
      </c>
      <c r="C355">
        <v>1550.510436531089</v>
      </c>
      <c r="D355">
        <v>0.4544240780361114</v>
      </c>
      <c r="E355">
        <v>174.5695224073896</v>
      </c>
      <c r="F355">
        <v>21.6526080676236</v>
      </c>
      <c r="G355">
        <v>35034.4220197728</v>
      </c>
      <c r="H355">
        <v>0.3899001015471694</v>
      </c>
      <c r="I355">
        <v>0.1742033386224035</v>
      </c>
      <c r="J355">
        <v>18.25704088965547</v>
      </c>
      <c r="K355">
        <v>3.007912037431692</v>
      </c>
      <c r="L355">
        <v>963.1731370360017</v>
      </c>
      <c r="M355">
        <v>430.9078271497823</v>
      </c>
      <c r="N355">
        <v>504.3135013932695</v>
      </c>
    </row>
    <row r="356" spans="1:14">
      <c r="A356">
        <v>354</v>
      </c>
      <c r="B356">
        <v>54.75901487116499</v>
      </c>
      <c r="C356">
        <v>1550.509886826979</v>
      </c>
      <c r="D356">
        <v>0.4544239723340318</v>
      </c>
      <c r="E356">
        <v>174.5694968772409</v>
      </c>
      <c r="F356">
        <v>21.65261574414842</v>
      </c>
      <c r="G356">
        <v>35034.42201977278</v>
      </c>
      <c r="H356">
        <v>0.3899000553044925</v>
      </c>
      <c r="I356">
        <v>0.1742033486773052</v>
      </c>
      <c r="J356">
        <v>18.25703563302908</v>
      </c>
      <c r="K356">
        <v>3.007912037431692</v>
      </c>
      <c r="L356">
        <v>963.1731370360017</v>
      </c>
      <c r="M356">
        <v>430.9078444577768</v>
      </c>
      <c r="N356">
        <v>504.3137177142524</v>
      </c>
    </row>
    <row r="357" spans="1:14">
      <c r="A357">
        <v>355</v>
      </c>
      <c r="B357">
        <v>54.75906602680907</v>
      </c>
      <c r="C357">
        <v>1550.509273940877</v>
      </c>
      <c r="D357">
        <v>0.4544240968917587</v>
      </c>
      <c r="E357">
        <v>174.5694098774506</v>
      </c>
      <c r="F357">
        <v>21.6526243030055</v>
      </c>
      <c r="G357">
        <v>35034.42201977279</v>
      </c>
      <c r="H357">
        <v>0.3899000876394477</v>
      </c>
      <c r="I357">
        <v>0.1742033168778254</v>
      </c>
      <c r="J357">
        <v>18.25703913047715</v>
      </c>
      <c r="K357">
        <v>3.007912037431692</v>
      </c>
      <c r="L357">
        <v>963.1731370360017</v>
      </c>
      <c r="M357">
        <v>430.9078596096606</v>
      </c>
      <c r="N357">
        <v>504.3137116318678</v>
      </c>
    </row>
    <row r="358" spans="1:14">
      <c r="A358">
        <v>356</v>
      </c>
      <c r="B358">
        <v>54.75906944788521</v>
      </c>
      <c r="C358">
        <v>1550.508476552299</v>
      </c>
      <c r="D358">
        <v>0.4544241501832456</v>
      </c>
      <c r="E358">
        <v>174.5693227246358</v>
      </c>
      <c r="F358">
        <v>21.65263543842047</v>
      </c>
      <c r="G358">
        <v>35034.42201977279</v>
      </c>
      <c r="H358">
        <v>0.3899000920816223</v>
      </c>
      <c r="I358">
        <v>0.1742032959968278</v>
      </c>
      <c r="J358">
        <v>18.25703951354063</v>
      </c>
      <c r="K358">
        <v>3.007912037431692</v>
      </c>
      <c r="L358">
        <v>963.1731370360017</v>
      </c>
      <c r="M358">
        <v>430.9078798607944</v>
      </c>
      <c r="N358">
        <v>504.3138089372436</v>
      </c>
    </row>
    <row r="359" spans="1:14">
      <c r="A359">
        <v>357</v>
      </c>
      <c r="B359">
        <v>54.75904760588359</v>
      </c>
      <c r="C359">
        <v>1550.508864284437</v>
      </c>
      <c r="D359">
        <v>0.4544240900257027</v>
      </c>
      <c r="E359">
        <v>174.5693734570266</v>
      </c>
      <c r="F359">
        <v>21.65263002379639</v>
      </c>
      <c r="G359">
        <v>35034.4220197728</v>
      </c>
      <c r="H359">
        <v>0.3899000780827362</v>
      </c>
      <c r="I359">
        <v>0.1742033117001526</v>
      </c>
      <c r="J359">
        <v>18.25703799054976</v>
      </c>
      <c r="K359">
        <v>3.007912037431692</v>
      </c>
      <c r="L359">
        <v>963.1731370360017</v>
      </c>
      <c r="M359">
        <v>430.9078711704429</v>
      </c>
      <c r="N359">
        <v>504.313798585677</v>
      </c>
    </row>
    <row r="360" spans="1:14">
      <c r="A360">
        <v>358</v>
      </c>
      <c r="B360">
        <v>54.75911506016534</v>
      </c>
      <c r="C360">
        <v>1550.510236519645</v>
      </c>
      <c r="D360">
        <v>0.4544241225302914</v>
      </c>
      <c r="E360">
        <v>174.5694930394688</v>
      </c>
      <c r="F360">
        <v>21.65261086074892</v>
      </c>
      <c r="G360">
        <v>35034.4220197728</v>
      </c>
      <c r="H360">
        <v>0.3899001133982369</v>
      </c>
      <c r="I360">
        <v>0.1742033279667693</v>
      </c>
      <c r="J360">
        <v>18.25704218900569</v>
      </c>
      <c r="K360">
        <v>3.007912037431692</v>
      </c>
      <c r="L360">
        <v>963.1731370360017</v>
      </c>
      <c r="M360">
        <v>430.9078316036394</v>
      </c>
      <c r="N360">
        <v>504.3134940156446</v>
      </c>
    </row>
    <row r="361" spans="1:14">
      <c r="A361">
        <v>359</v>
      </c>
      <c r="B361">
        <v>54.75911584212996</v>
      </c>
      <c r="C361">
        <v>1550.511214674684</v>
      </c>
      <c r="D361">
        <v>0.4544240649733571</v>
      </c>
      <c r="E361">
        <v>174.5695978743222</v>
      </c>
      <c r="F361">
        <v>21.65259720098934</v>
      </c>
      <c r="G361">
        <v>35034.42201977279</v>
      </c>
      <c r="H361">
        <v>0.3899001106156901</v>
      </c>
      <c r="I361">
        <v>0.1742033534053393</v>
      </c>
      <c r="J361">
        <v>18.25704204992472</v>
      </c>
      <c r="K361">
        <v>3.007912037431692</v>
      </c>
      <c r="L361">
        <v>963.1731370360017</v>
      </c>
      <c r="M361">
        <v>430.9078053192891</v>
      </c>
      <c r="N361">
        <v>504.3133613037792</v>
      </c>
    </row>
    <row r="362" spans="1:14">
      <c r="A362">
        <v>360</v>
      </c>
      <c r="B362">
        <v>54.75906006404844</v>
      </c>
      <c r="C362">
        <v>1550.509018182707</v>
      </c>
      <c r="D362">
        <v>0.4544241025929724</v>
      </c>
      <c r="E362">
        <v>174.5693849853177</v>
      </c>
      <c r="F362">
        <v>21.65262787462972</v>
      </c>
      <c r="G362">
        <v>35034.42201977278</v>
      </c>
      <c r="H362">
        <v>0.389900085030481</v>
      </c>
      <c r="I362">
        <v>0.174203310877294</v>
      </c>
      <c r="J362">
        <v>18.25703877445483</v>
      </c>
      <c r="K362">
        <v>3.007912037431692</v>
      </c>
      <c r="L362">
        <v>963.1731370360017</v>
      </c>
      <c r="M362">
        <v>430.9078678131244</v>
      </c>
      <c r="N362">
        <v>504.3137614741855</v>
      </c>
    </row>
    <row r="363" spans="1:14">
      <c r="A363">
        <v>361</v>
      </c>
      <c r="B363">
        <v>54.75910857038686</v>
      </c>
      <c r="C363">
        <v>1550.510022390153</v>
      </c>
      <c r="D363">
        <v>0.4544241244406791</v>
      </c>
      <c r="E363">
        <v>174.5694727196834</v>
      </c>
      <c r="F363">
        <v>21.65261385103115</v>
      </c>
      <c r="G363">
        <v>35034.4220197728</v>
      </c>
      <c r="H363">
        <v>0.3899001103003416</v>
      </c>
      <c r="I363">
        <v>0.1742033240586009</v>
      </c>
      <c r="J363">
        <v>18.25704180038559</v>
      </c>
      <c r="K363">
        <v>3.007912037431692</v>
      </c>
      <c r="L363">
        <v>963.1731370360017</v>
      </c>
      <c r="M363">
        <v>430.9078378047301</v>
      </c>
      <c r="N363">
        <v>504.3135351631664</v>
      </c>
    </row>
    <row r="364" spans="1:14">
      <c r="A364">
        <v>362</v>
      </c>
      <c r="B364">
        <v>54.75912771757694</v>
      </c>
      <c r="C364">
        <v>1550.50977196246</v>
      </c>
      <c r="D364">
        <v>0.4544241718033755</v>
      </c>
      <c r="E364">
        <v>174.5694378316439</v>
      </c>
      <c r="F364">
        <v>21.65261734821268</v>
      </c>
      <c r="G364">
        <v>35034.4220197728</v>
      </c>
      <c r="H364">
        <v>0.3899001223156619</v>
      </c>
      <c r="I364">
        <v>0.1742033126478842</v>
      </c>
      <c r="J364">
        <v>18.25704311863726</v>
      </c>
      <c r="K364">
        <v>3.007912037431692</v>
      </c>
      <c r="L364">
        <v>963.1731370360017</v>
      </c>
      <c r="M364">
        <v>430.9078429886756</v>
      </c>
      <c r="N364">
        <v>504.313531475582</v>
      </c>
    </row>
    <row r="365" spans="1:14">
      <c r="A365">
        <v>363</v>
      </c>
      <c r="B365">
        <v>54.75912575248888</v>
      </c>
      <c r="C365">
        <v>1550.510070387495</v>
      </c>
      <c r="D365">
        <v>0.4544241508267133</v>
      </c>
      <c r="E365">
        <v>174.5694707464496</v>
      </c>
      <c r="F365">
        <v>21.6526131807563</v>
      </c>
      <c r="G365">
        <v>35034.42201977278</v>
      </c>
      <c r="H365">
        <v>0.3899001202911227</v>
      </c>
      <c r="I365">
        <v>0.1742033203986459</v>
      </c>
      <c r="J365">
        <v>18.25704293142278</v>
      </c>
      <c r="K365">
        <v>3.007912037431692</v>
      </c>
      <c r="L365">
        <v>963.1731370360017</v>
      </c>
      <c r="M365">
        <v>430.9078357021962</v>
      </c>
      <c r="N365">
        <v>504.313497804358</v>
      </c>
    </row>
    <row r="366" spans="1:14">
      <c r="A366">
        <v>364</v>
      </c>
      <c r="B366">
        <v>54.75911756192166</v>
      </c>
      <c r="C366">
        <v>1550.510107063929</v>
      </c>
      <c r="D366">
        <v>0.4544241345862256</v>
      </c>
      <c r="E366">
        <v>174.569478071193</v>
      </c>
      <c r="F366">
        <v>21.65261266857605</v>
      </c>
      <c r="G366">
        <v>35034.42201977281</v>
      </c>
      <c r="H366">
        <v>0.3899001153168578</v>
      </c>
      <c r="I366">
        <v>0.1742033238716076</v>
      </c>
      <c r="J366">
        <v>18.25704238350986</v>
      </c>
      <c r="K366">
        <v>3.007912037431692</v>
      </c>
      <c r="L366">
        <v>963.1731370360017</v>
      </c>
      <c r="M366">
        <v>430.9078349326278</v>
      </c>
      <c r="N366">
        <v>504.3135071070362</v>
      </c>
    </row>
    <row r="367" spans="1:14">
      <c r="A367">
        <v>365</v>
      </c>
      <c r="B367">
        <v>54.75914049251288</v>
      </c>
      <c r="C367">
        <v>1550.510054418324</v>
      </c>
      <c r="D367">
        <v>0.4544241768830602</v>
      </c>
      <c r="E367">
        <v>174.5694629079449</v>
      </c>
      <c r="F367">
        <v>21.65261340376309</v>
      </c>
      <c r="G367">
        <v>35034.4220197728</v>
      </c>
      <c r="H367">
        <v>0.3899001290449872</v>
      </c>
      <c r="I367">
        <v>0.1742033158003362</v>
      </c>
      <c r="J367">
        <v>18.25704391233647</v>
      </c>
      <c r="K367">
        <v>3.007912037431692</v>
      </c>
      <c r="L367">
        <v>963.1731370360017</v>
      </c>
      <c r="M367">
        <v>430.9078353910959</v>
      </c>
      <c r="N367">
        <v>504.3134731323479</v>
      </c>
    </row>
    <row r="368" spans="1:14">
      <c r="A368">
        <v>366</v>
      </c>
      <c r="B368">
        <v>54.75911140788564</v>
      </c>
      <c r="C368">
        <v>1550.510037029069</v>
      </c>
      <c r="D368">
        <v>0.4544241283587618</v>
      </c>
      <c r="E368">
        <v>174.5694730966028</v>
      </c>
      <c r="F368">
        <v>21.65261364660113</v>
      </c>
      <c r="G368">
        <v>35034.42201977281</v>
      </c>
      <c r="H368">
        <v>0.3899001119313597</v>
      </c>
      <c r="I368">
        <v>0.1742033237201308</v>
      </c>
      <c r="J368">
        <v>18.25704198910089</v>
      </c>
      <c r="K368">
        <v>3.007912037431692</v>
      </c>
      <c r="L368">
        <v>963.1731370360017</v>
      </c>
      <c r="M368">
        <v>430.9078371764647</v>
      </c>
      <c r="N368">
        <v>504.3135279034244</v>
      </c>
    </row>
    <row r="369" spans="1:14">
      <c r="A369">
        <v>367</v>
      </c>
      <c r="B369">
        <v>54.75913735655585</v>
      </c>
      <c r="C369">
        <v>1550.510772650618</v>
      </c>
      <c r="D369">
        <v>0.454424128400491</v>
      </c>
      <c r="E369">
        <v>174.5695414092227</v>
      </c>
      <c r="F369">
        <v>21.65260337377396</v>
      </c>
      <c r="G369">
        <v>35034.42201977279</v>
      </c>
      <c r="H369">
        <v>0.3899001248705466</v>
      </c>
      <c r="I369">
        <v>0.174203335367463</v>
      </c>
      <c r="J369">
        <v>18.25704356576696</v>
      </c>
      <c r="K369">
        <v>3.007912037431692</v>
      </c>
      <c r="L369">
        <v>963.1731370360017</v>
      </c>
      <c r="M369">
        <v>430.9078164214293</v>
      </c>
      <c r="N369">
        <v>504.3133828709536</v>
      </c>
    </row>
    <row r="370" spans="1:14">
      <c r="A370">
        <v>368</v>
      </c>
      <c r="B370">
        <v>54.75912587397068</v>
      </c>
      <c r="C370">
        <v>1550.510235729533</v>
      </c>
      <c r="D370">
        <v>0.4544241409159497</v>
      </c>
      <c r="E370">
        <v>174.5694884327975</v>
      </c>
      <c r="F370">
        <v>21.6526108717827</v>
      </c>
      <c r="G370">
        <v>35034.4220197728</v>
      </c>
      <c r="H370">
        <v>0.3899001197844345</v>
      </c>
      <c r="I370">
        <v>0.1742033250486196</v>
      </c>
      <c r="J370">
        <v>18.25704291085098</v>
      </c>
      <c r="K370">
        <v>3.007912037431692</v>
      </c>
      <c r="L370">
        <v>963.1731370360017</v>
      </c>
      <c r="M370">
        <v>430.9078308964291</v>
      </c>
      <c r="N370">
        <v>504.313473894773</v>
      </c>
    </row>
    <row r="371" spans="1:14">
      <c r="A371">
        <v>369</v>
      </c>
      <c r="B371">
        <v>54.75909121637448</v>
      </c>
      <c r="C371">
        <v>1550.509304617252</v>
      </c>
      <c r="D371">
        <v>0.4544241379758449</v>
      </c>
      <c r="E371">
        <v>174.5694027444475</v>
      </c>
      <c r="F371">
        <v>21.65262387461464</v>
      </c>
      <c r="G371">
        <v>35034.4220197728</v>
      </c>
      <c r="H371">
        <v>0.3899001023953739</v>
      </c>
      <c r="I371">
        <v>0.1742033104213725</v>
      </c>
      <c r="J371">
        <v>18.25704079427296</v>
      </c>
      <c r="K371">
        <v>3.007912037431692</v>
      </c>
      <c r="L371">
        <v>963.1731370360017</v>
      </c>
      <c r="M371">
        <v>430.907857660646</v>
      </c>
      <c r="N371">
        <v>504.3136626485405</v>
      </c>
    </row>
    <row r="372" spans="1:14">
      <c r="A372">
        <v>370</v>
      </c>
      <c r="B372">
        <v>54.75909203700678</v>
      </c>
      <c r="C372">
        <v>1550.50903156737</v>
      </c>
      <c r="D372">
        <v>0.4544241556572565</v>
      </c>
      <c r="E372">
        <v>174.569373049526</v>
      </c>
      <c r="F372">
        <v>21.65262768771489</v>
      </c>
      <c r="G372">
        <v>35034.4220197728</v>
      </c>
      <c r="H372">
        <v>0.3899001037188691</v>
      </c>
      <c r="I372">
        <v>0.1742033033117894</v>
      </c>
      <c r="J372">
        <v>18.25704090232625</v>
      </c>
      <c r="K372">
        <v>3.007912037431692</v>
      </c>
      <c r="L372">
        <v>963.1731370360017</v>
      </c>
      <c r="M372">
        <v>430.9078646717209</v>
      </c>
      <c r="N372">
        <v>504.3136969136841</v>
      </c>
    </row>
    <row r="373" spans="1:14">
      <c r="A373">
        <v>371</v>
      </c>
      <c r="B373">
        <v>54.75908787686759</v>
      </c>
      <c r="C373">
        <v>1550.509533338943</v>
      </c>
      <c r="D373">
        <v>0.4544241183259638</v>
      </c>
      <c r="E373">
        <v>174.5694287262901</v>
      </c>
      <c r="F373">
        <v>21.65262068055189</v>
      </c>
      <c r="G373">
        <v>35034.4220197728</v>
      </c>
      <c r="H373">
        <v>0.3899000995768827</v>
      </c>
      <c r="I373">
        <v>0.1742033177265928</v>
      </c>
      <c r="J373">
        <v>18.25704052886669</v>
      </c>
      <c r="K373">
        <v>3.007912037431692</v>
      </c>
      <c r="L373">
        <v>963.1731370360017</v>
      </c>
      <c r="M373">
        <v>430.9078513515485</v>
      </c>
      <c r="N373">
        <v>504.3136370865224</v>
      </c>
    </row>
    <row r="374" spans="1:14">
      <c r="A374">
        <v>372</v>
      </c>
      <c r="B374">
        <v>54.75908854216753</v>
      </c>
      <c r="C374">
        <v>1550.50953389067</v>
      </c>
      <c r="D374">
        <v>0.4544241193714046</v>
      </c>
      <c r="E374">
        <v>174.5694285065773</v>
      </c>
      <c r="F374">
        <v>21.65262067284709</v>
      </c>
      <c r="G374">
        <v>35034.4220197728</v>
      </c>
      <c r="H374">
        <v>0.3899000999476007</v>
      </c>
      <c r="I374">
        <v>0.174203317655954</v>
      </c>
      <c r="J374">
        <v>18.25704057301214</v>
      </c>
      <c r="K374">
        <v>3.007912037431692</v>
      </c>
      <c r="L374">
        <v>963.1731370360017</v>
      </c>
      <c r="M374">
        <v>430.9078512018247</v>
      </c>
      <c r="N374">
        <v>504.3136354033588</v>
      </c>
    </row>
    <row r="375" spans="1:14">
      <c r="A375">
        <v>373</v>
      </c>
      <c r="B375">
        <v>54.75909706334152</v>
      </c>
      <c r="C375">
        <v>1550.509845163676</v>
      </c>
      <c r="D375">
        <v>0.4544241152518987</v>
      </c>
      <c r="E375">
        <v>174.5694584398233</v>
      </c>
      <c r="F375">
        <v>21.65261632596961</v>
      </c>
      <c r="G375">
        <v>35034.4220197728</v>
      </c>
      <c r="H375">
        <v>0.3899001039857082</v>
      </c>
      <c r="I375">
        <v>0.1742033231847871</v>
      </c>
      <c r="J375">
        <v>18.25704107704933</v>
      </c>
      <c r="K375">
        <v>3.007912037431692</v>
      </c>
      <c r="L375">
        <v>963.1731370360017</v>
      </c>
      <c r="M375">
        <v>430.9078426405552</v>
      </c>
      <c r="N375">
        <v>504.3135789895547</v>
      </c>
    </row>
    <row r="376" spans="1:14">
      <c r="A376">
        <v>374</v>
      </c>
      <c r="B376">
        <v>54.75909651340601</v>
      </c>
      <c r="C376">
        <v>1550.509553085217</v>
      </c>
      <c r="D376">
        <v>0.454424131800166</v>
      </c>
      <c r="E376">
        <v>174.5694272606638</v>
      </c>
      <c r="F376">
        <v>21.65262040479828</v>
      </c>
      <c r="G376">
        <v>35034.42201977279</v>
      </c>
      <c r="H376">
        <v>0.3899001045939919</v>
      </c>
      <c r="I376">
        <v>0.1742033158728529</v>
      </c>
      <c r="J376">
        <v>18.25704109838128</v>
      </c>
      <c r="K376">
        <v>3.007912037431692</v>
      </c>
      <c r="L376">
        <v>963.1731370360017</v>
      </c>
      <c r="M376">
        <v>430.9078503131033</v>
      </c>
      <c r="N376">
        <v>504.3136185058001</v>
      </c>
    </row>
    <row r="377" spans="1:14">
      <c r="A377">
        <v>375</v>
      </c>
      <c r="B377">
        <v>54.75904769087025</v>
      </c>
      <c r="C377">
        <v>1550.50879938306</v>
      </c>
      <c r="D377">
        <v>0.4544240939700938</v>
      </c>
      <c r="E377">
        <v>174.569366507414</v>
      </c>
      <c r="F377">
        <v>21.65263093013468</v>
      </c>
      <c r="G377">
        <v>35034.42201977279</v>
      </c>
      <c r="H377">
        <v>0.3899000782362529</v>
      </c>
      <c r="I377">
        <v>0.174203310113886</v>
      </c>
      <c r="J377">
        <v>18.25703800805393</v>
      </c>
      <c r="K377">
        <v>3.007912037431692</v>
      </c>
      <c r="L377">
        <v>963.1731370360017</v>
      </c>
      <c r="M377">
        <v>430.9078728217178</v>
      </c>
      <c r="N377">
        <v>504.3138081114452</v>
      </c>
    </row>
    <row r="378" spans="1:14">
      <c r="A378">
        <v>376</v>
      </c>
      <c r="B378">
        <v>54.75907714725761</v>
      </c>
      <c r="C378">
        <v>1550.509573293015</v>
      </c>
      <c r="D378">
        <v>0.4544240975427701</v>
      </c>
      <c r="E378">
        <v>174.5694374621378</v>
      </c>
      <c r="F378">
        <v>21.65262012259959</v>
      </c>
      <c r="G378">
        <v>35034.42201977279</v>
      </c>
      <c r="H378">
        <v>0.389900093079393</v>
      </c>
      <c r="I378">
        <v>0.1742033220414627</v>
      </c>
      <c r="J378">
        <v>18.25703981098997</v>
      </c>
      <c r="K378">
        <v>3.007912037431692</v>
      </c>
      <c r="L378">
        <v>963.1731370360017</v>
      </c>
      <c r="M378">
        <v>430.9078505901471</v>
      </c>
      <c r="N378">
        <v>504.3136503912151</v>
      </c>
    </row>
    <row r="379" spans="1:14">
      <c r="A379">
        <v>377</v>
      </c>
      <c r="B379">
        <v>54.75909133569063</v>
      </c>
      <c r="C379">
        <v>1550.509335235478</v>
      </c>
      <c r="D379">
        <v>0.4544241358598628</v>
      </c>
      <c r="E379">
        <v>174.5694059583628</v>
      </c>
      <c r="F379">
        <v>21.65262344703583</v>
      </c>
      <c r="G379">
        <v>35034.4220197728</v>
      </c>
      <c r="H379">
        <v>0.3899001021907261</v>
      </c>
      <c r="I379">
        <v>0.1742033121080983</v>
      </c>
      <c r="J379">
        <v>18.25704079949866</v>
      </c>
      <c r="K379">
        <v>3.007912037431692</v>
      </c>
      <c r="L379">
        <v>963.1731370360017</v>
      </c>
      <c r="M379">
        <v>430.9078559302013</v>
      </c>
      <c r="N379">
        <v>504.3136550886701</v>
      </c>
    </row>
    <row r="380" spans="1:14">
      <c r="A380">
        <v>378</v>
      </c>
      <c r="B380">
        <v>54.75908606166313</v>
      </c>
      <c r="C380">
        <v>1550.509212111589</v>
      </c>
      <c r="D380">
        <v>0.4544241345719954</v>
      </c>
      <c r="E380">
        <v>174.5693949604497</v>
      </c>
      <c r="F380">
        <v>21.65262516644207</v>
      </c>
      <c r="G380">
        <v>35034.4220197728</v>
      </c>
      <c r="H380">
        <v>0.38990009955458</v>
      </c>
      <c r="I380">
        <v>0.1742033098030177</v>
      </c>
      <c r="J380">
        <v>18.2570404697054</v>
      </c>
      <c r="K380">
        <v>3.007912037431692</v>
      </c>
      <c r="L380">
        <v>963.1731370360017</v>
      </c>
      <c r="M380">
        <v>430.9078600840154</v>
      </c>
      <c r="N380">
        <v>504.3136836530276</v>
      </c>
    </row>
    <row r="381" spans="1:14">
      <c r="A381">
        <v>379</v>
      </c>
      <c r="B381">
        <v>54.75911084082567</v>
      </c>
      <c r="C381">
        <v>1550.510037828668</v>
      </c>
      <c r="D381">
        <v>0.4544241270691869</v>
      </c>
      <c r="E381">
        <v>174.5694734482112</v>
      </c>
      <c r="F381">
        <v>21.65261363543485</v>
      </c>
      <c r="G381">
        <v>35034.42201977278</v>
      </c>
      <c r="H381">
        <v>0.3899001114459854</v>
      </c>
      <c r="I381">
        <v>0.1742033243834134</v>
      </c>
      <c r="J381">
        <v>18.25704194957842</v>
      </c>
      <c r="K381">
        <v>3.007912037431692</v>
      </c>
      <c r="L381">
        <v>963.1731370360017</v>
      </c>
      <c r="M381">
        <v>430.9078367444151</v>
      </c>
      <c r="N381">
        <v>504.3135276332422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50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31.74313549467815</v>
      </c>
    </row>
    <row r="2" spans="1:6">
      <c r="B2" t="s">
        <v>35</v>
      </c>
      <c r="C2">
        <v>15.97183515309489</v>
      </c>
    </row>
    <row r="3" spans="1:6">
      <c r="B3" t="s">
        <v>36</v>
      </c>
      <c r="C3">
        <v>17.99109755455665</v>
      </c>
    </row>
    <row r="4" spans="1:6">
      <c r="B4" t="s">
        <v>37</v>
      </c>
      <c r="C4">
        <v>15.84986967017404</v>
      </c>
    </row>
    <row r="5" spans="1:6">
      <c r="B5" t="s">
        <v>38</v>
      </c>
      <c r="C5">
        <v>4554.473432793809</v>
      </c>
    </row>
    <row r="6" spans="1:6">
      <c r="B6" t="s">
        <v>39</v>
      </c>
      <c r="C6">
        <v>1710.254157878483</v>
      </c>
    </row>
    <row r="7" spans="1:6">
      <c r="B7" t="s">
        <v>40</v>
      </c>
      <c r="C7">
        <v>0.3755108429361014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9.276667568306532</v>
      </c>
      <c r="E9">
        <v>10.24051510860378</v>
      </c>
      <c r="F9">
        <v>0</v>
      </c>
    </row>
    <row r="10" spans="1:6">
      <c r="B10" t="s">
        <v>43</v>
      </c>
      <c r="C10">
        <v>0</v>
      </c>
      <c r="D10">
        <v>9.403346215094682</v>
      </c>
      <c r="E10">
        <v>9.887984896969485</v>
      </c>
      <c r="F10">
        <v>0.534508340834518</v>
      </c>
    </row>
    <row r="11" spans="1:6">
      <c r="B11" t="s">
        <v>44</v>
      </c>
      <c r="C11">
        <v>0</v>
      </c>
      <c r="D11">
        <v>0.1266786467881494</v>
      </c>
      <c r="E11">
        <v>8.924137356672237</v>
      </c>
      <c r="F11">
        <v>10.7750234494383</v>
      </c>
    </row>
    <row r="12" spans="1:6">
      <c r="B12" t="s">
        <v>45</v>
      </c>
      <c r="C12">
        <v>0</v>
      </c>
      <c r="D12">
        <v>0.5156254386468493</v>
      </c>
      <c r="E12">
        <v>0.5691990206573105</v>
      </c>
      <c r="F12">
        <v>0</v>
      </c>
    </row>
    <row r="15" spans="1:6">
      <c r="A15" t="s">
        <v>51</v>
      </c>
      <c r="B15" t="s">
        <v>34</v>
      </c>
      <c r="C15">
        <v>31.74313549467815</v>
      </c>
    </row>
    <row r="16" spans="1:6">
      <c r="B16" t="s">
        <v>35</v>
      </c>
      <c r="C16">
        <v>15.97183515309489</v>
      </c>
    </row>
    <row r="17" spans="1:6">
      <c r="B17" t="s">
        <v>36</v>
      </c>
      <c r="C17">
        <v>17.99109755455665</v>
      </c>
    </row>
    <row r="18" spans="1:6">
      <c r="B18" t="s">
        <v>37</v>
      </c>
      <c r="C18">
        <v>15.84986967017404</v>
      </c>
    </row>
    <row r="19" spans="1:6">
      <c r="B19" t="s">
        <v>38</v>
      </c>
      <c r="C19">
        <v>4554.473432793809</v>
      </c>
    </row>
    <row r="20" spans="1:6">
      <c r="B20" t="s">
        <v>39</v>
      </c>
      <c r="C20">
        <v>1710.254157878483</v>
      </c>
    </row>
    <row r="21" spans="1:6">
      <c r="B21" t="s">
        <v>40</v>
      </c>
      <c r="C21">
        <v>0.3755108429361014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17.99109755455665</v>
      </c>
      <c r="E23">
        <v>5.40140860156011</v>
      </c>
      <c r="F23">
        <v>-1.77635683940025e-15</v>
      </c>
    </row>
    <row r="24" spans="1:6">
      <c r="B24" t="s">
        <v>43</v>
      </c>
      <c r="C24">
        <v>0</v>
      </c>
      <c r="D24">
        <v>18.52560589539117</v>
      </c>
      <c r="E24">
        <v>5.046642120025428</v>
      </c>
      <c r="F24">
        <v>0.1266786467881494</v>
      </c>
    </row>
    <row r="25" spans="1:6">
      <c r="B25" t="s">
        <v>44</v>
      </c>
      <c r="C25">
        <v>0</v>
      </c>
      <c r="D25">
        <v>0.534508340834518</v>
      </c>
      <c r="E25">
        <v>17.63633107302197</v>
      </c>
      <c r="F25">
        <v>5.528087248348261</v>
      </c>
    </row>
    <row r="26" spans="1:6">
      <c r="B26" t="s">
        <v>45</v>
      </c>
      <c r="C26">
        <v>0</v>
      </c>
      <c r="D26">
        <v>1</v>
      </c>
      <c r="E26">
        <v>0.3002267418750159</v>
      </c>
      <c r="F26">
        <v>-9.873532362400802e-17</v>
      </c>
    </row>
    <row r="29" spans="1:6">
      <c r="A29" t="s">
        <v>52</v>
      </c>
      <c r="B29" t="s">
        <v>53</v>
      </c>
      <c r="C29">
        <v>31.63391691142149</v>
      </c>
    </row>
    <row r="30" spans="1:6">
      <c r="B30" t="s">
        <v>54</v>
      </c>
      <c r="C30">
        <v>15.95567731768368</v>
      </c>
    </row>
    <row r="31" spans="1:6">
      <c r="B31" t="s">
        <v>55</v>
      </c>
      <c r="C31">
        <v>18.15166465198827</v>
      </c>
    </row>
    <row r="32" spans="1:6">
      <c r="B32" t="s">
        <v>56</v>
      </c>
      <c r="C32">
        <v>15.81133049669937</v>
      </c>
    </row>
    <row r="33" spans="1:6">
      <c r="B33" t="s">
        <v>57</v>
      </c>
      <c r="C33">
        <v>4579.310804954742</v>
      </c>
    </row>
    <row r="34" spans="1:6">
      <c r="B34" t="s">
        <v>58</v>
      </c>
      <c r="C34">
        <v>1720.597766330497</v>
      </c>
    </row>
    <row r="35" spans="1:6">
      <c r="B35" t="s">
        <v>59</v>
      </c>
      <c r="C35">
        <v>0.3757329082072433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9.332420325916361</v>
      </c>
      <c r="E37">
        <v>10.37448250673123</v>
      </c>
      <c r="F37">
        <v>-3.552713678800501e-15</v>
      </c>
    </row>
    <row r="38" spans="1:6">
      <c r="B38" t="s">
        <v>43</v>
      </c>
      <c r="C38">
        <v>0</v>
      </c>
      <c r="D38">
        <v>9.447639486945789</v>
      </c>
      <c r="E38">
        <v>10.05310986647755</v>
      </c>
      <c r="F38">
        <v>0.4870481652549143</v>
      </c>
    </row>
    <row r="39" spans="1:6">
      <c r="B39" t="s">
        <v>44</v>
      </c>
      <c r="C39">
        <v>0</v>
      </c>
      <c r="D39">
        <v>0.1152191610294276</v>
      </c>
      <c r="E39">
        <v>9.011047685662685</v>
      </c>
      <c r="F39">
        <v>10.86153067198614</v>
      </c>
    </row>
    <row r="40" spans="1:6">
      <c r="B40" t="s">
        <v>45</v>
      </c>
      <c r="C40">
        <v>0</v>
      </c>
      <c r="D40">
        <v>0.5141357834028805</v>
      </c>
      <c r="E40">
        <v>0.5715444123520013</v>
      </c>
      <c r="F40">
        <v>-1.957238494052583e-16</v>
      </c>
    </row>
    <row r="43" spans="1:6">
      <c r="A43" t="s">
        <v>64</v>
      </c>
      <c r="B43" t="s">
        <v>53</v>
      </c>
      <c r="C43">
        <v>31.63391691142149</v>
      </c>
    </row>
    <row r="44" spans="1:6">
      <c r="B44" t="s">
        <v>54</v>
      </c>
      <c r="C44">
        <v>15.95567731768368</v>
      </c>
    </row>
    <row r="45" spans="1:6">
      <c r="B45" t="s">
        <v>55</v>
      </c>
      <c r="C45">
        <v>18.15166465198827</v>
      </c>
    </row>
    <row r="46" spans="1:6">
      <c r="B46" t="s">
        <v>56</v>
      </c>
      <c r="C46">
        <v>15.81133049669937</v>
      </c>
    </row>
    <row r="47" spans="1:6">
      <c r="B47" t="s">
        <v>57</v>
      </c>
      <c r="C47">
        <v>4579.310804954742</v>
      </c>
    </row>
    <row r="48" spans="1:6">
      <c r="B48" t="s">
        <v>58</v>
      </c>
      <c r="C48">
        <v>1720.597766330497</v>
      </c>
    </row>
    <row r="49" spans="1:6">
      <c r="B49" t="s">
        <v>59</v>
      </c>
      <c r="C49">
        <v>0.3757329082072433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18.15166465198827</v>
      </c>
      <c r="E51">
        <v>5.443851096561669</v>
      </c>
      <c r="F51">
        <v>-5.329070518200751e-15</v>
      </c>
    </row>
    <row r="52" spans="1:6">
      <c r="B52" t="s">
        <v>43</v>
      </c>
      <c r="C52">
        <v>0</v>
      </c>
      <c r="D52">
        <v>18.63871281724318</v>
      </c>
      <c r="E52">
        <v>5.120631818356483</v>
      </c>
      <c r="F52">
        <v>0.1152191610294276</v>
      </c>
    </row>
    <row r="53" spans="1:6">
      <c r="B53" t="s">
        <v>44</v>
      </c>
      <c r="C53">
        <v>0</v>
      </c>
      <c r="D53">
        <v>0.4870481652549143</v>
      </c>
      <c r="E53">
        <v>17.82844537378308</v>
      </c>
      <c r="F53">
        <v>5.559070257591102</v>
      </c>
    </row>
    <row r="54" spans="1:6">
      <c r="B54" t="s">
        <v>45</v>
      </c>
      <c r="C54">
        <v>0</v>
      </c>
      <c r="D54">
        <v>1</v>
      </c>
      <c r="E54">
        <v>0.2999091929546732</v>
      </c>
      <c r="F54">
        <v>-2.935857741078874e-16</v>
      </c>
    </row>
    <row r="57" spans="1:6">
      <c r="A57" t="s">
        <v>65</v>
      </c>
      <c r="B57" t="s">
        <v>66</v>
      </c>
      <c r="C57">
        <v>31.59085953253127</v>
      </c>
    </row>
    <row r="58" spans="1:6">
      <c r="B58" t="s">
        <v>67</v>
      </c>
      <c r="C58">
        <v>15.94706179011645</v>
      </c>
    </row>
    <row r="59" spans="1:6">
      <c r="B59" t="s">
        <v>68</v>
      </c>
      <c r="C59">
        <v>18.23884513676329</v>
      </c>
    </row>
    <row r="60" spans="1:6">
      <c r="B60" t="s">
        <v>69</v>
      </c>
      <c r="C60">
        <v>15.79834003829349</v>
      </c>
    </row>
    <row r="61" spans="1:6">
      <c r="B61" t="s">
        <v>70</v>
      </c>
      <c r="C61">
        <v>4595.041838139864</v>
      </c>
    </row>
    <row r="62" spans="1:6">
      <c r="B62" t="s">
        <v>71</v>
      </c>
      <c r="C62">
        <v>1727.152951008657</v>
      </c>
    </row>
    <row r="63" spans="1:6">
      <c r="B63" t="s">
        <v>72</v>
      </c>
      <c r="C63">
        <v>0.3758731719639427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9.360108419279275</v>
      </c>
      <c r="E65">
        <v>10.45130585495859</v>
      </c>
      <c r="F65">
        <v>1.77635683940025e-15</v>
      </c>
    </row>
    <row r="66" spans="1:6">
      <c r="B66" t="s">
        <v>43</v>
      </c>
      <c r="C66">
        <v>0</v>
      </c>
      <c r="D66">
        <v>9.467944748570572</v>
      </c>
      <c r="E66">
        <v>10.15013392891344</v>
      </c>
      <c r="F66">
        <v>0.456370374709001</v>
      </c>
    </row>
    <row r="67" spans="1:6">
      <c r="B67" t="s">
        <v>44</v>
      </c>
      <c r="C67">
        <v>0</v>
      </c>
      <c r="D67">
        <v>0.1078363292912966</v>
      </c>
      <c r="E67">
        <v>9.058936493234125</v>
      </c>
      <c r="F67">
        <v>10.90767622966759</v>
      </c>
    </row>
    <row r="68" spans="1:6">
      <c r="B68" t="s">
        <v>45</v>
      </c>
      <c r="C68">
        <v>0</v>
      </c>
      <c r="D68">
        <v>0.5131963317355269</v>
      </c>
      <c r="E68">
        <v>0.5730245405665695</v>
      </c>
      <c r="F68">
        <v>9.739415111430061e-17</v>
      </c>
    </row>
    <row r="71" spans="1:6">
      <c r="A71" t="s">
        <v>77</v>
      </c>
      <c r="B71" t="s">
        <v>66</v>
      </c>
      <c r="C71">
        <v>31.59085953253127</v>
      </c>
    </row>
    <row r="72" spans="1:6">
      <c r="B72" t="s">
        <v>67</v>
      </c>
      <c r="C72">
        <v>15.94706179011645</v>
      </c>
    </row>
    <row r="73" spans="1:6">
      <c r="B73" t="s">
        <v>68</v>
      </c>
      <c r="C73">
        <v>18.23884513676329</v>
      </c>
    </row>
    <row r="74" spans="1:6">
      <c r="B74" t="s">
        <v>69</v>
      </c>
      <c r="C74">
        <v>15.79834003829349</v>
      </c>
    </row>
    <row r="75" spans="1:6">
      <c r="B75" t="s">
        <v>70</v>
      </c>
      <c r="C75">
        <v>4595.041838139864</v>
      </c>
    </row>
    <row r="76" spans="1:6">
      <c r="B76" t="s">
        <v>71</v>
      </c>
      <c r="C76">
        <v>1727.152951008657</v>
      </c>
    </row>
    <row r="77" spans="1:6">
      <c r="B77" t="s">
        <v>72</v>
      </c>
      <c r="C77">
        <v>0.3758731719639427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18.23884513676329</v>
      </c>
      <c r="E79">
        <v>5.466350643605708</v>
      </c>
      <c r="F79">
        <v>2.664535259100376e-15</v>
      </c>
    </row>
    <row r="80" spans="1:6">
      <c r="B80" t="s">
        <v>43</v>
      </c>
      <c r="C80">
        <v>0</v>
      </c>
      <c r="D80">
        <v>18.69521551147229</v>
      </c>
      <c r="E80">
        <v>5.163561847662423</v>
      </c>
      <c r="F80">
        <v>0.1078363292912966</v>
      </c>
    </row>
    <row r="81" spans="1:6">
      <c r="B81" t="s">
        <v>44</v>
      </c>
      <c r="C81">
        <v>0</v>
      </c>
      <c r="D81">
        <v>0.456370374709001</v>
      </c>
      <c r="E81">
        <v>17.93605634082</v>
      </c>
      <c r="F81">
        <v>5.574186972897001</v>
      </c>
    </row>
    <row r="82" spans="1:6">
      <c r="B82" t="s">
        <v>45</v>
      </c>
      <c r="C82">
        <v>0</v>
      </c>
      <c r="D82">
        <v>1</v>
      </c>
      <c r="E82">
        <v>0.2997092525659648</v>
      </c>
      <c r="F82">
        <v>1.460912266714509e-16</v>
      </c>
    </row>
    <row r="85" spans="1:6">
      <c r="A85" t="s">
        <v>78</v>
      </c>
      <c r="B85" t="s">
        <v>79</v>
      </c>
      <c r="C85">
        <v>31.62073055134557</v>
      </c>
    </row>
    <row r="86" spans="1:6">
      <c r="B86" t="s">
        <v>80</v>
      </c>
      <c r="C86">
        <v>15.94556356079876</v>
      </c>
    </row>
    <row r="87" spans="1:6">
      <c r="B87" t="s">
        <v>81</v>
      </c>
      <c r="C87">
        <v>18.25757710877556</v>
      </c>
    </row>
    <row r="88" spans="1:6">
      <c r="B88" t="s">
        <v>82</v>
      </c>
      <c r="C88">
        <v>15.8147640994602</v>
      </c>
    </row>
    <row r="89" spans="1:6">
      <c r="B89" t="s">
        <v>83</v>
      </c>
      <c r="C89">
        <v>4604.110462059131</v>
      </c>
    </row>
    <row r="90" spans="1:6">
      <c r="B90" t="s">
        <v>84</v>
      </c>
      <c r="C90">
        <v>1730.937416072969</v>
      </c>
    </row>
    <row r="91" spans="1:6">
      <c r="B91" t="s">
        <v>85</v>
      </c>
      <c r="C91">
        <v>0.3759547974222209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9.359837166481851</v>
      </c>
      <c r="E93">
        <v>10.47767529243455</v>
      </c>
      <c r="F93">
        <v>0</v>
      </c>
    </row>
    <row r="94" spans="1:6">
      <c r="B94" t="s">
        <v>43</v>
      </c>
      <c r="C94">
        <v>0</v>
      </c>
      <c r="D94">
        <v>9.46322016526922</v>
      </c>
      <c r="E94">
        <v>10.18881046391043</v>
      </c>
      <c r="F94">
        <v>0.4378180435849869</v>
      </c>
    </row>
    <row r="95" spans="1:6">
      <c r="B95" t="s">
        <v>44</v>
      </c>
      <c r="C95">
        <v>0</v>
      </c>
      <c r="D95">
        <v>0.1033829987873696</v>
      </c>
      <c r="E95">
        <v>9.070972337957739</v>
      </c>
      <c r="F95">
        <v>10.91549333601953</v>
      </c>
    </row>
    <row r="96" spans="1:6">
      <c r="B96" t="s">
        <v>45</v>
      </c>
      <c r="C96">
        <v>0</v>
      </c>
      <c r="D96">
        <v>0.5126549437922414</v>
      </c>
      <c r="E96">
        <v>0.5738809279024443</v>
      </c>
      <c r="F96">
        <v>0</v>
      </c>
    </row>
    <row r="99" spans="1:6">
      <c r="A99" t="s">
        <v>90</v>
      </c>
      <c r="B99" t="s">
        <v>79</v>
      </c>
      <c r="C99">
        <v>31.62073055134557</v>
      </c>
    </row>
    <row r="100" spans="1:6">
      <c r="B100" t="s">
        <v>80</v>
      </c>
      <c r="C100">
        <v>15.94556356079876</v>
      </c>
    </row>
    <row r="101" spans="1:6">
      <c r="B101" t="s">
        <v>81</v>
      </c>
      <c r="C101">
        <v>18.25757710877556</v>
      </c>
    </row>
    <row r="102" spans="1:6">
      <c r="B102" t="s">
        <v>82</v>
      </c>
      <c r="C102">
        <v>15.8147640994602</v>
      </c>
    </row>
    <row r="103" spans="1:6">
      <c r="B103" t="s">
        <v>83</v>
      </c>
      <c r="C103">
        <v>4604.110462059131</v>
      </c>
    </row>
    <row r="104" spans="1:6">
      <c r="B104" t="s">
        <v>84</v>
      </c>
      <c r="C104">
        <v>1730.937416072969</v>
      </c>
    </row>
    <row r="105" spans="1:6">
      <c r="B105" t="s">
        <v>85</v>
      </c>
      <c r="C105">
        <v>0.3759547974222209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18.25757710877556</v>
      </c>
      <c r="E107">
        <v>5.46988969222752</v>
      </c>
      <c r="F107">
        <v>-1.77635683940025e-15</v>
      </c>
    </row>
    <row r="108" spans="1:6">
      <c r="B108" t="s">
        <v>43</v>
      </c>
      <c r="C108">
        <v>0</v>
      </c>
      <c r="D108">
        <v>18.69539515236055</v>
      </c>
      <c r="E108">
        <v>5.179536709210952</v>
      </c>
      <c r="F108">
        <v>0.1033829987873696</v>
      </c>
    </row>
    <row r="109" spans="1:6">
      <c r="B109" t="s">
        <v>44</v>
      </c>
      <c r="C109">
        <v>0</v>
      </c>
      <c r="D109">
        <v>0.4378180435849869</v>
      </c>
      <c r="E109">
        <v>17.967224125759</v>
      </c>
      <c r="F109">
        <v>5.573272691014892</v>
      </c>
    </row>
    <row r="110" spans="1:6">
      <c r="B110" t="s">
        <v>45</v>
      </c>
      <c r="C110">
        <v>0</v>
      </c>
      <c r="D110">
        <v>1</v>
      </c>
      <c r="E110">
        <v>0.2995955958251657</v>
      </c>
      <c r="F110">
        <v>-9.729422632680208e-17</v>
      </c>
    </row>
    <row r="113" spans="1:6">
      <c r="A113" t="s">
        <v>91</v>
      </c>
      <c r="B113" t="s">
        <v>92</v>
      </c>
      <c r="C113">
        <v>31.63273531894399</v>
      </c>
    </row>
    <row r="114" spans="1:6">
      <c r="B114" t="s">
        <v>93</v>
      </c>
      <c r="C114">
        <v>15.94495618499223</v>
      </c>
    </row>
    <row r="115" spans="1:6">
      <c r="B115" t="s">
        <v>94</v>
      </c>
      <c r="C115">
        <v>18.2651308158918</v>
      </c>
    </row>
    <row r="116" spans="1:6">
      <c r="B116" t="s">
        <v>95</v>
      </c>
      <c r="C116">
        <v>15.82137079849876</v>
      </c>
    </row>
    <row r="117" spans="1:6">
      <c r="B117" t="s">
        <v>96</v>
      </c>
      <c r="C117">
        <v>4607.763988103317</v>
      </c>
    </row>
    <row r="118" spans="1:6">
      <c r="B118" t="s">
        <v>97</v>
      </c>
      <c r="C118">
        <v>1732.469733934848</v>
      </c>
    </row>
    <row r="119" spans="1:6">
      <c r="B119" t="s">
        <v>98</v>
      </c>
      <c r="C119">
        <v>0.3759892517081763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9.359691891536496</v>
      </c>
      <c r="E121">
        <v>10.48846645762541</v>
      </c>
      <c r="F121">
        <v>-1.77635683940025e-15</v>
      </c>
    </row>
    <row r="122" spans="1:6">
      <c r="B122" t="s">
        <v>43</v>
      </c>
      <c r="C122">
        <v>0</v>
      </c>
      <c r="D122">
        <v>9.461264296005409</v>
      </c>
      <c r="E122">
        <v>10.20460815292295</v>
      </c>
      <c r="F122">
        <v>0.4302681442159572</v>
      </c>
    </row>
    <row r="123" spans="1:6">
      <c r="B123" t="s">
        <v>44</v>
      </c>
      <c r="C123">
        <v>0</v>
      </c>
      <c r="D123">
        <v>0.1015724044689129</v>
      </c>
      <c r="E123">
        <v>9.075833586834031</v>
      </c>
      <c r="F123">
        <v>10.91873460184137</v>
      </c>
    </row>
    <row r="124" spans="1:6">
      <c r="B124" t="s">
        <v>45</v>
      </c>
      <c r="C124">
        <v>0</v>
      </c>
      <c r="D124">
        <v>0.5124349771091145</v>
      </c>
      <c r="E124">
        <v>0.5742344012395353</v>
      </c>
      <c r="F124">
        <v>-9.725398943514324e-17</v>
      </c>
    </row>
    <row r="127" spans="1:6">
      <c r="A127" t="s">
        <v>103</v>
      </c>
      <c r="B127" t="s">
        <v>92</v>
      </c>
      <c r="C127">
        <v>31.63273531894399</v>
      </c>
    </row>
    <row r="128" spans="1:6">
      <c r="B128" t="s">
        <v>93</v>
      </c>
      <c r="C128">
        <v>15.94495618499223</v>
      </c>
    </row>
    <row r="129" spans="1:6">
      <c r="B129" t="s">
        <v>94</v>
      </c>
      <c r="C129">
        <v>18.2651308158918</v>
      </c>
    </row>
    <row r="130" spans="1:6">
      <c r="B130" t="s">
        <v>95</v>
      </c>
      <c r="C130">
        <v>15.82137079849876</v>
      </c>
    </row>
    <row r="131" spans="1:6">
      <c r="B131" t="s">
        <v>96</v>
      </c>
      <c r="C131">
        <v>4607.763988103317</v>
      </c>
    </row>
    <row r="132" spans="1:6">
      <c r="B132" t="s">
        <v>97</v>
      </c>
      <c r="C132">
        <v>1732.469733934848</v>
      </c>
    </row>
    <row r="133" spans="1:6">
      <c r="B133" t="s">
        <v>98</v>
      </c>
      <c r="C133">
        <v>0.3759892517081763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18.2651308158918</v>
      </c>
      <c r="E135">
        <v>5.47135656409084</v>
      </c>
      <c r="F135">
        <v>1.77635683940025e-15</v>
      </c>
    </row>
    <row r="136" spans="1:6">
      <c r="B136" t="s">
        <v>43</v>
      </c>
      <c r="C136">
        <v>0</v>
      </c>
      <c r="D136">
        <v>18.69539896010776</v>
      </c>
      <c r="E136">
        <v>5.186061108444687</v>
      </c>
      <c r="F136">
        <v>0.1015724044689129</v>
      </c>
    </row>
    <row r="137" spans="1:6">
      <c r="B137" t="s">
        <v>44</v>
      </c>
      <c r="C137">
        <v>0</v>
      </c>
      <c r="D137">
        <v>0.4302681442159572</v>
      </c>
      <c r="E137">
        <v>17.97983536024565</v>
      </c>
      <c r="F137">
        <v>5.572928968559751</v>
      </c>
    </row>
    <row r="138" spans="1:6">
      <c r="B138" t="s">
        <v>45</v>
      </c>
      <c r="C138">
        <v>0</v>
      </c>
      <c r="D138">
        <v>1</v>
      </c>
      <c r="E138">
        <v>0.2995520053615175</v>
      </c>
      <c r="F138">
        <v>9.725398943514324e-17</v>
      </c>
    </row>
    <row r="141" spans="1:6">
      <c r="A141" t="s">
        <v>104</v>
      </c>
      <c r="B141" t="s">
        <v>105</v>
      </c>
      <c r="C141">
        <v>31.62858653098793</v>
      </c>
    </row>
    <row r="142" spans="1:6">
      <c r="B142" t="s">
        <v>106</v>
      </c>
      <c r="C142">
        <v>15.94516847519452</v>
      </c>
    </row>
    <row r="143" spans="1:6">
      <c r="B143" t="s">
        <v>107</v>
      </c>
      <c r="C143">
        <v>18.26242473199002</v>
      </c>
    </row>
    <row r="144" spans="1:6">
      <c r="B144" t="s">
        <v>108</v>
      </c>
      <c r="C144">
        <v>15.819085133972</v>
      </c>
    </row>
    <row r="145" spans="1:6">
      <c r="B145" t="s">
        <v>109</v>
      </c>
      <c r="C145">
        <v>4606.477080188668</v>
      </c>
    </row>
    <row r="146" spans="1:6">
      <c r="B146" t="s">
        <v>110</v>
      </c>
      <c r="C146">
        <v>1731.946643141139</v>
      </c>
    </row>
    <row r="147" spans="1:6">
      <c r="B147" t="s">
        <v>111</v>
      </c>
      <c r="C147">
        <v>0.3759807360357481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9.359631799731384</v>
      </c>
      <c r="E149">
        <v>10.48500458023304</v>
      </c>
      <c r="F149">
        <v>0</v>
      </c>
    </row>
    <row r="150" spans="1:6">
      <c r="B150" t="s">
        <v>43</v>
      </c>
      <c r="C150">
        <v>0</v>
      </c>
      <c r="D150">
        <v>9.461797785884881</v>
      </c>
      <c r="E150">
        <v>10.19950442112029</v>
      </c>
      <c r="F150">
        <v>0.4327434191451274</v>
      </c>
    </row>
    <row r="151" spans="1:6">
      <c r="B151" t="s">
        <v>44</v>
      </c>
      <c r="C151">
        <v>0</v>
      </c>
      <c r="D151">
        <v>0.1021659861534979</v>
      </c>
      <c r="E151">
        <v>9.074131640618633</v>
      </c>
      <c r="F151">
        <v>10.91774799937817</v>
      </c>
    </row>
    <row r="152" spans="1:6">
      <c r="B152" t="s">
        <v>45</v>
      </c>
      <c r="C152">
        <v>0</v>
      </c>
      <c r="D152">
        <v>0.5125076180785706</v>
      </c>
      <c r="E152">
        <v>0.5741299271102053</v>
      </c>
      <c r="F152">
        <v>0</v>
      </c>
    </row>
    <row r="155" spans="1:6">
      <c r="A155" t="s">
        <v>116</v>
      </c>
      <c r="B155" t="s">
        <v>105</v>
      </c>
      <c r="C155">
        <v>31.62858653098793</v>
      </c>
    </row>
    <row r="156" spans="1:6">
      <c r="B156" t="s">
        <v>106</v>
      </c>
      <c r="C156">
        <v>15.94516847519452</v>
      </c>
    </row>
    <row r="157" spans="1:6">
      <c r="B157" t="s">
        <v>107</v>
      </c>
      <c r="C157">
        <v>18.26242473199002</v>
      </c>
    </row>
    <row r="158" spans="1:6">
      <c r="B158" t="s">
        <v>108</v>
      </c>
      <c r="C158">
        <v>15.819085133972</v>
      </c>
    </row>
    <row r="159" spans="1:6">
      <c r="B159" t="s">
        <v>109</v>
      </c>
      <c r="C159">
        <v>4606.477080188668</v>
      </c>
    </row>
    <row r="160" spans="1:6">
      <c r="B160" t="s">
        <v>110</v>
      </c>
      <c r="C160">
        <v>1731.946643141139</v>
      </c>
    </row>
    <row r="161" spans="1:6">
      <c r="B161" t="s">
        <v>111</v>
      </c>
      <c r="C161">
        <v>0.3759807360357481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18.26242473199002</v>
      </c>
      <c r="E163">
        <v>5.470913736954651</v>
      </c>
      <c r="F163">
        <v>0</v>
      </c>
    </row>
    <row r="164" spans="1:6">
      <c r="B164" t="s">
        <v>43</v>
      </c>
      <c r="C164">
        <v>0</v>
      </c>
      <c r="D164">
        <v>18.69516815113515</v>
      </c>
      <c r="E164">
        <v>5.18396011002992</v>
      </c>
      <c r="F164">
        <v>0.1021659861534979</v>
      </c>
    </row>
    <row r="165" spans="1:6">
      <c r="B165" t="s">
        <v>44</v>
      </c>
      <c r="C165">
        <v>0</v>
      </c>
      <c r="D165">
        <v>0.4327434191451274</v>
      </c>
      <c r="E165">
        <v>17.97547110506529</v>
      </c>
      <c r="F165">
        <v>5.573079723108149</v>
      </c>
    </row>
    <row r="166" spans="1:6">
      <c r="B166" t="s">
        <v>45</v>
      </c>
      <c r="C166">
        <v>0</v>
      </c>
      <c r="D166">
        <v>1</v>
      </c>
      <c r="E166">
        <v>0.299572144293158</v>
      </c>
      <c r="F166">
        <v>0</v>
      </c>
    </row>
    <row r="169" spans="1:6">
      <c r="A169" t="s">
        <v>117</v>
      </c>
      <c r="B169" t="s">
        <v>118</v>
      </c>
      <c r="C169">
        <v>31.96075025763808</v>
      </c>
    </row>
    <row r="170" spans="1:6">
      <c r="B170" t="s">
        <v>119</v>
      </c>
      <c r="C170">
        <v>15.93899875393894</v>
      </c>
    </row>
    <row r="171" spans="1:6">
      <c r="B171" t="s">
        <v>120</v>
      </c>
      <c r="C171">
        <v>18.04759377914155</v>
      </c>
    </row>
    <row r="172" spans="1:6">
      <c r="B172" t="s">
        <v>121</v>
      </c>
      <c r="C172">
        <v>15.99140493324115</v>
      </c>
    </row>
    <row r="173" spans="1:6">
      <c r="B173" t="s">
        <v>122</v>
      </c>
      <c r="C173">
        <v>4600.096734273404</v>
      </c>
    </row>
    <row r="174" spans="1:6">
      <c r="B174" t="s">
        <v>123</v>
      </c>
      <c r="C174">
        <v>1729.303576093042</v>
      </c>
    </row>
    <row r="175" spans="1:6">
      <c r="B175" t="s">
        <v>124</v>
      </c>
      <c r="C175">
        <v>0.3759276545662011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9.256295893391727</v>
      </c>
      <c r="E177">
        <v>10.35122679551308</v>
      </c>
      <c r="F177">
        <v>3.552713678800501e-15</v>
      </c>
    </row>
    <row r="178" spans="1:6">
      <c r="B178" t="s">
        <v>43</v>
      </c>
      <c r="C178">
        <v>0</v>
      </c>
      <c r="D178">
        <v>9.360377146396296</v>
      </c>
      <c r="E178">
        <v>10.53506917431584</v>
      </c>
      <c r="F178">
        <v>0.4406502554129407</v>
      </c>
    </row>
    <row r="179" spans="1:6">
      <c r="B179" t="s">
        <v>44</v>
      </c>
      <c r="C179">
        <v>0</v>
      </c>
      <c r="D179">
        <v>0.1040812530045693</v>
      </c>
      <c r="E179">
        <v>9.440138272194485</v>
      </c>
      <c r="F179">
        <v>10.79187705092602</v>
      </c>
    </row>
    <row r="180" spans="1:6">
      <c r="B180" t="s">
        <v>45</v>
      </c>
      <c r="C180">
        <v>0</v>
      </c>
      <c r="D180">
        <v>0.5128825485915837</v>
      </c>
      <c r="E180">
        <v>0.5735516281110273</v>
      </c>
      <c r="F180">
        <v>1.968524847288251e-16</v>
      </c>
    </row>
    <row r="183" spans="1:6">
      <c r="A183" t="s">
        <v>129</v>
      </c>
      <c r="B183" t="s">
        <v>118</v>
      </c>
      <c r="C183">
        <v>31.96075025763808</v>
      </c>
    </row>
    <row r="184" spans="1:6">
      <c r="B184" t="s">
        <v>119</v>
      </c>
      <c r="C184">
        <v>15.93899875393894</v>
      </c>
    </row>
    <row r="185" spans="1:6">
      <c r="B185" t="s">
        <v>120</v>
      </c>
      <c r="C185">
        <v>18.04759377914155</v>
      </c>
    </row>
    <row r="186" spans="1:6">
      <c r="B186" t="s">
        <v>121</v>
      </c>
      <c r="C186">
        <v>15.99140493324115</v>
      </c>
    </row>
    <row r="187" spans="1:6">
      <c r="B187" t="s">
        <v>122</v>
      </c>
      <c r="C187">
        <v>4600.096734273404</v>
      </c>
    </row>
    <row r="188" spans="1:6">
      <c r="B188" t="s">
        <v>123</v>
      </c>
      <c r="C188">
        <v>1729.303576093042</v>
      </c>
    </row>
    <row r="189" spans="1:6">
      <c r="B189" t="s">
        <v>124</v>
      </c>
      <c r="C189">
        <v>0.3759276545662011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18.04759377914155</v>
      </c>
      <c r="E191">
        <v>5.408101147160346</v>
      </c>
      <c r="F191">
        <v>0</v>
      </c>
    </row>
    <row r="192" spans="1:6">
      <c r="B192" t="s">
        <v>43</v>
      </c>
      <c r="C192">
        <v>0</v>
      </c>
      <c r="D192">
        <v>18.48824403455449</v>
      </c>
      <c r="E192">
        <v>5.590420062606308</v>
      </c>
      <c r="F192">
        <v>0.1040812530045693</v>
      </c>
    </row>
    <row r="193" spans="1:6">
      <c r="B193" t="s">
        <v>44</v>
      </c>
      <c r="C193">
        <v>0</v>
      </c>
      <c r="D193">
        <v>0.4406502554129407</v>
      </c>
      <c r="E193">
        <v>18.22991269458751</v>
      </c>
      <c r="F193">
        <v>5.512182400164916</v>
      </c>
    </row>
    <row r="194" spans="1:6">
      <c r="B194" t="s">
        <v>45</v>
      </c>
      <c r="C194">
        <v>0</v>
      </c>
      <c r="D194">
        <v>1</v>
      </c>
      <c r="E194">
        <v>0.299657739050551</v>
      </c>
      <c r="F194">
        <v>0</v>
      </c>
    </row>
    <row r="197" spans="1:6">
      <c r="A197" t="s">
        <v>130</v>
      </c>
      <c r="B197" t="s">
        <v>131</v>
      </c>
      <c r="C197">
        <v>31.84378721674357</v>
      </c>
    </row>
    <row r="198" spans="1:6">
      <c r="B198" t="s">
        <v>132</v>
      </c>
      <c r="C198">
        <v>15.93592383761246</v>
      </c>
    </row>
    <row r="199" spans="1:6">
      <c r="B199" t="s">
        <v>133</v>
      </c>
      <c r="C199">
        <v>18.0430934518887</v>
      </c>
    </row>
    <row r="200" spans="1:6">
      <c r="B200" t="s">
        <v>134</v>
      </c>
      <c r="C200">
        <v>15.93595737789229</v>
      </c>
    </row>
    <row r="201" spans="1:6">
      <c r="B201" t="s">
        <v>135</v>
      </c>
      <c r="C201">
        <v>4582.11941819476</v>
      </c>
    </row>
    <row r="202" spans="1:6">
      <c r="B202" t="s">
        <v>136</v>
      </c>
      <c r="C202">
        <v>1721.83130260476</v>
      </c>
    </row>
    <row r="203" spans="1:6">
      <c r="B203" t="s">
        <v>137</v>
      </c>
      <c r="C203">
        <v>0.3757718089510461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9.273244143623467</v>
      </c>
      <c r="E205">
        <v>10.3185787219818</v>
      </c>
      <c r="F205">
        <v>1.77635683940025e-15</v>
      </c>
    </row>
    <row r="206" spans="1:6">
      <c r="B206" t="s">
        <v>43</v>
      </c>
      <c r="C206">
        <v>0</v>
      </c>
      <c r="D206">
        <v>9.38620296840171</v>
      </c>
      <c r="E206">
        <v>10.51746447750595</v>
      </c>
      <c r="F206">
        <v>0.4776029715146487</v>
      </c>
    </row>
    <row r="207" spans="1:6">
      <c r="B207" t="s">
        <v>44</v>
      </c>
      <c r="C207">
        <v>0</v>
      </c>
      <c r="D207">
        <v>0.1129588247782422</v>
      </c>
      <c r="E207">
        <v>9.472129899147619</v>
      </c>
      <c r="F207">
        <v>10.79618169349644</v>
      </c>
    </row>
    <row r="208" spans="1:6">
      <c r="B208" t="s">
        <v>45</v>
      </c>
      <c r="C208">
        <v>0</v>
      </c>
      <c r="D208">
        <v>0.5139497929415627</v>
      </c>
      <c r="E208">
        <v>0.5718852340645432</v>
      </c>
      <c r="F208">
        <v>9.845079194079694e-17</v>
      </c>
    </row>
    <row r="211" spans="1:6">
      <c r="A211" t="s">
        <v>142</v>
      </c>
      <c r="B211" t="s">
        <v>131</v>
      </c>
      <c r="C211">
        <v>31.84378721674357</v>
      </c>
    </row>
    <row r="212" spans="1:6">
      <c r="B212" t="s">
        <v>132</v>
      </c>
      <c r="C212">
        <v>15.93592383761246</v>
      </c>
    </row>
    <row r="213" spans="1:6">
      <c r="B213" t="s">
        <v>133</v>
      </c>
      <c r="C213">
        <v>18.0430934518887</v>
      </c>
    </row>
    <row r="214" spans="1:6">
      <c r="B214" t="s">
        <v>134</v>
      </c>
      <c r="C214">
        <v>15.93595737789229</v>
      </c>
    </row>
    <row r="215" spans="1:6">
      <c r="B215" t="s">
        <v>135</v>
      </c>
      <c r="C215">
        <v>4582.11941819476</v>
      </c>
    </row>
    <row r="216" spans="1:6">
      <c r="B216" t="s">
        <v>136</v>
      </c>
      <c r="C216">
        <v>1721.83130260476</v>
      </c>
    </row>
    <row r="217" spans="1:6">
      <c r="B217" t="s">
        <v>137</v>
      </c>
      <c r="C217">
        <v>0.3757718089510461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18.0430934518887</v>
      </c>
      <c r="E219">
        <v>5.410974682949057</v>
      </c>
      <c r="F219">
        <v>-4.440892098500626e-15</v>
      </c>
    </row>
    <row r="220" spans="1:6">
      <c r="B220" t="s">
        <v>43</v>
      </c>
      <c r="C220">
        <v>0</v>
      </c>
      <c r="D220">
        <v>18.52069642340335</v>
      </c>
      <c r="E220">
        <v>5.608074935291198</v>
      </c>
      <c r="F220">
        <v>0.1129588247782422</v>
      </c>
    </row>
    <row r="221" spans="1:6">
      <c r="B221" t="s">
        <v>44</v>
      </c>
      <c r="C221">
        <v>0</v>
      </c>
      <c r="D221">
        <v>0.4776029715146487</v>
      </c>
      <c r="E221">
        <v>18.24019370423085</v>
      </c>
      <c r="F221">
        <v>5.523933507727303</v>
      </c>
    </row>
    <row r="222" spans="1:6">
      <c r="B222" t="s">
        <v>45</v>
      </c>
      <c r="C222">
        <v>0</v>
      </c>
      <c r="D222">
        <v>1</v>
      </c>
      <c r="E222">
        <v>0.2998917395942795</v>
      </c>
      <c r="F222">
        <v>-2.461269798519924e-16</v>
      </c>
    </row>
    <row r="225" spans="1:11">
      <c r="A225" t="s">
        <v>143</v>
      </c>
      <c r="B225" t="s">
        <v>144</v>
      </c>
      <c r="C225">
        <v>98.01140215348849</v>
      </c>
    </row>
    <row r="226" spans="1:11">
      <c r="B226" t="s">
        <v>145</v>
      </c>
      <c r="C226">
        <v>22.58925759252284</v>
      </c>
    </row>
    <row r="227" spans="1:11">
      <c r="B227" t="s">
        <v>146</v>
      </c>
      <c r="C227">
        <v>28.21174155338266</v>
      </c>
    </row>
    <row r="228" spans="1:11">
      <c r="B228" t="s">
        <v>147</v>
      </c>
      <c r="C228">
        <v>47.72735089997992</v>
      </c>
    </row>
    <row r="229" spans="1:11">
      <c r="B229" t="s">
        <v>148</v>
      </c>
      <c r="C229">
        <v>30415.79581522757</v>
      </c>
    </row>
    <row r="230" spans="1:11">
      <c r="B230" t="s">
        <v>149</v>
      </c>
      <c r="C230">
        <v>18306.27400709809</v>
      </c>
    </row>
    <row r="231" spans="1:11">
      <c r="B231" t="s">
        <v>150</v>
      </c>
      <c r="C231">
        <v>0.6018673362455014</v>
      </c>
    </row>
    <row r="232" spans="1:11">
      <c r="B232" t="s">
        <v>41</v>
      </c>
      <c r="C232" t="s">
        <v>47</v>
      </c>
      <c r="D232" t="s">
        <v>49</v>
      </c>
      <c r="E232" t="s">
        <v>62</v>
      </c>
      <c r="F232" t="s">
        <v>75</v>
      </c>
      <c r="G232" t="s">
        <v>88</v>
      </c>
      <c r="H232" t="s">
        <v>101</v>
      </c>
      <c r="I232" t="s">
        <v>114</v>
      </c>
      <c r="J232" t="s">
        <v>127</v>
      </c>
      <c r="K232" t="s">
        <v>140</v>
      </c>
    </row>
    <row r="233" spans="1:11">
      <c r="B233" t="s">
        <v>42</v>
      </c>
      <c r="C233">
        <v>0</v>
      </c>
      <c r="D233">
        <v>10.63031256051991</v>
      </c>
      <c r="E233">
        <v>18.38183423882825</v>
      </c>
      <c r="F233">
        <v>23.73166739454422</v>
      </c>
      <c r="G233">
        <v>26.96113074371598</v>
      </c>
      <c r="H233">
        <v>28.21174155338266</v>
      </c>
      <c r="I233">
        <v>27.5104012186398</v>
      </c>
      <c r="J233">
        <v>17.5399544731364</v>
      </c>
      <c r="K233">
        <v>-1.4210854715202e-14</v>
      </c>
    </row>
    <row r="234" spans="1:11">
      <c r="B234" t="s">
        <v>43</v>
      </c>
      <c r="C234">
        <v>0</v>
      </c>
      <c r="D234">
        <v>10.71190565664785</v>
      </c>
      <c r="E234">
        <v>9.349978684345578</v>
      </c>
      <c r="F234">
        <v>8.202918673579644</v>
      </c>
      <c r="G234">
        <v>7.181706503565406</v>
      </c>
      <c r="H234">
        <v>6.221644301933655</v>
      </c>
      <c r="I234">
        <v>5.268699789162829</v>
      </c>
      <c r="J234">
        <v>4.506414225594034</v>
      </c>
      <c r="K234">
        <v>0.5864962004506981</v>
      </c>
    </row>
    <row r="235" spans="1:11">
      <c r="B235" t="s">
        <v>44</v>
      </c>
      <c r="C235">
        <v>0</v>
      </c>
      <c r="D235">
        <v>0.08159309612794258</v>
      </c>
      <c r="E235">
        <v>1.598457006037234</v>
      </c>
      <c r="F235">
        <v>2.853085517863669</v>
      </c>
      <c r="G235">
        <v>3.952243154393654</v>
      </c>
      <c r="H235">
        <v>4.971033492266971</v>
      </c>
      <c r="I235">
        <v>5.97004012390569</v>
      </c>
      <c r="J235">
        <v>14.47686097109744</v>
      </c>
      <c r="K235">
        <v>18.12645067358711</v>
      </c>
    </row>
    <row r="236" spans="1:11">
      <c r="B236" t="s">
        <v>45</v>
      </c>
      <c r="C236">
        <v>0</v>
      </c>
      <c r="D236">
        <v>0.3768045492833215</v>
      </c>
      <c r="E236">
        <v>0.6515668025685646</v>
      </c>
      <c r="F236">
        <v>0.8411982418610642</v>
      </c>
      <c r="G236">
        <v>0.9556705562717472</v>
      </c>
      <c r="H236">
        <v>1</v>
      </c>
      <c r="I236">
        <v>0.9751401261983144</v>
      </c>
      <c r="J236">
        <v>0.6217253351746131</v>
      </c>
      <c r="K236">
        <v>-5.037212852780471e-16</v>
      </c>
    </row>
    <row r="239" spans="1:11">
      <c r="A239" t="s">
        <v>152</v>
      </c>
      <c r="B239" t="s">
        <v>144</v>
      </c>
      <c r="C239">
        <v>98.01140215348849</v>
      </c>
    </row>
    <row r="240" spans="1:11">
      <c r="B240" t="s">
        <v>145</v>
      </c>
      <c r="C240">
        <v>22.58925759252284</v>
      </c>
    </row>
    <row r="241" spans="2:11">
      <c r="B241" t="s">
        <v>146</v>
      </c>
      <c r="C241">
        <v>28.21174155338266</v>
      </c>
    </row>
    <row r="242" spans="2:11">
      <c r="B242" t="s">
        <v>147</v>
      </c>
      <c r="C242">
        <v>47.72735089997992</v>
      </c>
    </row>
    <row r="243" spans="2:11">
      <c r="B243" t="s">
        <v>148</v>
      </c>
      <c r="C243">
        <v>30415.79581522757</v>
      </c>
    </row>
    <row r="244" spans="2:11">
      <c r="B244" t="s">
        <v>149</v>
      </c>
      <c r="C244">
        <v>18306.27400709809</v>
      </c>
    </row>
    <row r="245" spans="2:11">
      <c r="B245" t="s">
        <v>150</v>
      </c>
      <c r="C245">
        <v>0.6018673362455014</v>
      </c>
    </row>
    <row r="246" spans="2:11">
      <c r="B246" t="s">
        <v>41</v>
      </c>
      <c r="C246" t="s">
        <v>47</v>
      </c>
      <c r="D246" t="s">
        <v>140</v>
      </c>
      <c r="E246" t="s">
        <v>127</v>
      </c>
      <c r="F246" t="s">
        <v>114</v>
      </c>
      <c r="G246" t="s">
        <v>101</v>
      </c>
      <c r="H246" t="s">
        <v>88</v>
      </c>
      <c r="I246" t="s">
        <v>75</v>
      </c>
      <c r="J246" t="s">
        <v>62</v>
      </c>
      <c r="K246" t="s">
        <v>49</v>
      </c>
    </row>
    <row r="247" spans="2:11">
      <c r="B247" t="s">
        <v>42</v>
      </c>
      <c r="C247">
        <v>0</v>
      </c>
      <c r="D247">
        <v>13.25794214140082</v>
      </c>
      <c r="E247">
        <v>18.94648650510257</v>
      </c>
      <c r="F247">
        <v>21.07473376359195</v>
      </c>
      <c r="G247">
        <v>21.2511972245798</v>
      </c>
      <c r="H247">
        <v>19.44898750044416</v>
      </c>
      <c r="I247">
        <v>15.52658311615524</v>
      </c>
      <c r="J247">
        <v>9.202639399253421</v>
      </c>
      <c r="K247">
        <v>-7.105427357601002e-15</v>
      </c>
    </row>
    <row r="248" spans="2:11">
      <c r="B248" t="s">
        <v>43</v>
      </c>
      <c r="C248">
        <v>0</v>
      </c>
      <c r="D248">
        <v>13.84443834185151</v>
      </c>
      <c r="E248">
        <v>10.16938989939137</v>
      </c>
      <c r="F248">
        <v>5.841558576776272</v>
      </c>
      <c r="G248">
        <v>4.896159102404702</v>
      </c>
      <c r="H248">
        <v>3.913750364758745</v>
      </c>
      <c r="I248">
        <v>2.837414012666626</v>
      </c>
      <c r="J248">
        <v>1.594717894547197</v>
      </c>
      <c r="K248">
        <v>0.08159309612794258</v>
      </c>
    </row>
    <row r="249" spans="2:11">
      <c r="B249" t="s">
        <v>44</v>
      </c>
      <c r="C249">
        <v>0</v>
      </c>
      <c r="D249">
        <v>0.5864962004506981</v>
      </c>
      <c r="E249">
        <v>4.480845535689616</v>
      </c>
      <c r="F249">
        <v>3.713311318286889</v>
      </c>
      <c r="G249">
        <v>4.719695641416846</v>
      </c>
      <c r="H249">
        <v>5.715960088894387</v>
      </c>
      <c r="I249">
        <v>6.75981839695555</v>
      </c>
      <c r="J249">
        <v>7.918661611449013</v>
      </c>
      <c r="K249">
        <v>9.284232495381371</v>
      </c>
    </row>
    <row r="250" spans="2:11">
      <c r="B250" t="s">
        <v>45</v>
      </c>
      <c r="C250">
        <v>0</v>
      </c>
      <c r="D250">
        <v>0.4699441229572427</v>
      </c>
      <c r="E250">
        <v>0.6715815990746885</v>
      </c>
      <c r="F250">
        <v>0.7470199499635298</v>
      </c>
      <c r="G250">
        <v>0.7532749151401371</v>
      </c>
      <c r="H250">
        <v>0.6893933670717388</v>
      </c>
      <c r="I250">
        <v>0.5503589024015272</v>
      </c>
      <c r="J250">
        <v>0.326198911961534</v>
      </c>
      <c r="K250">
        <v>-2.518606426390236e-16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31.74313549467815</v>
      </c>
      <c r="C2">
        <v>15.97183515309489</v>
      </c>
      <c r="D2">
        <v>17.99109755455665</v>
      </c>
      <c r="E2">
        <v>15.84986967017404</v>
      </c>
      <c r="F2">
        <v>4554.473432793809</v>
      </c>
      <c r="G2">
        <v>1710.254157878483</v>
      </c>
      <c r="H2">
        <v>0.3755108429361014</v>
      </c>
    </row>
    <row r="3" spans="1:8">
      <c r="A3" t="s">
        <v>60</v>
      </c>
      <c r="B3">
        <v>31.63391691142149</v>
      </c>
      <c r="C3">
        <v>15.95567731768368</v>
      </c>
      <c r="D3">
        <v>18.15166465198827</v>
      </c>
      <c r="E3">
        <v>15.81133049669937</v>
      </c>
      <c r="F3">
        <v>4579.310804954742</v>
      </c>
      <c r="G3">
        <v>1720.597766330497</v>
      </c>
      <c r="H3">
        <v>0.3757329082072433</v>
      </c>
    </row>
    <row r="4" spans="1:8">
      <c r="A4" t="s">
        <v>73</v>
      </c>
      <c r="B4">
        <v>31.59085953253127</v>
      </c>
      <c r="C4">
        <v>15.94706179011645</v>
      </c>
      <c r="D4">
        <v>18.23884513676329</v>
      </c>
      <c r="E4">
        <v>15.79834003829349</v>
      </c>
      <c r="F4">
        <v>4595.041838139864</v>
      </c>
      <c r="G4">
        <v>1727.152951008657</v>
      </c>
      <c r="H4">
        <v>0.3758731719639427</v>
      </c>
    </row>
    <row r="5" spans="1:8">
      <c r="A5" t="s">
        <v>86</v>
      </c>
      <c r="B5">
        <v>31.62073055134557</v>
      </c>
      <c r="C5">
        <v>15.94556356079876</v>
      </c>
      <c r="D5">
        <v>18.25757710877556</v>
      </c>
      <c r="E5">
        <v>15.8147640994602</v>
      </c>
      <c r="F5">
        <v>4604.110462059131</v>
      </c>
      <c r="G5">
        <v>1730.937416072969</v>
      </c>
      <c r="H5">
        <v>0.3759547974222209</v>
      </c>
    </row>
    <row r="6" spans="1:8">
      <c r="A6" t="s">
        <v>99</v>
      </c>
      <c r="B6">
        <v>31.63273531894399</v>
      </c>
      <c r="C6">
        <v>15.94495618499223</v>
      </c>
      <c r="D6">
        <v>18.2651308158918</v>
      </c>
      <c r="E6">
        <v>15.82137079849876</v>
      </c>
      <c r="F6">
        <v>4607.763988103317</v>
      </c>
      <c r="G6">
        <v>1732.469733934848</v>
      </c>
      <c r="H6">
        <v>0.3759892517081763</v>
      </c>
    </row>
    <row r="7" spans="1:8">
      <c r="A7" t="s">
        <v>112</v>
      </c>
      <c r="B7">
        <v>31.62858653098793</v>
      </c>
      <c r="C7">
        <v>15.94516847519452</v>
      </c>
      <c r="D7">
        <v>18.26242473199002</v>
      </c>
      <c r="E7">
        <v>15.819085133972</v>
      </c>
      <c r="F7">
        <v>4606.477080188668</v>
      </c>
      <c r="G7">
        <v>1731.946643141139</v>
      </c>
      <c r="H7">
        <v>0.3759807360357481</v>
      </c>
    </row>
    <row r="8" spans="1:8">
      <c r="A8" t="s">
        <v>125</v>
      </c>
      <c r="B8">
        <v>31.96075025763808</v>
      </c>
      <c r="C8">
        <v>15.93899875393894</v>
      </c>
      <c r="D8">
        <v>18.04759377914155</v>
      </c>
      <c r="E8">
        <v>15.99140493324115</v>
      </c>
      <c r="F8">
        <v>4600.096734273404</v>
      </c>
      <c r="G8">
        <v>1729.303576093042</v>
      </c>
      <c r="H8">
        <v>0.3759276545662011</v>
      </c>
    </row>
    <row r="9" spans="1:8">
      <c r="A9" t="s">
        <v>138</v>
      </c>
      <c r="B9">
        <v>31.84378721674357</v>
      </c>
      <c r="C9">
        <v>15.93592383761246</v>
      </c>
      <c r="D9">
        <v>18.0430934518887</v>
      </c>
      <c r="E9">
        <v>15.93595737789229</v>
      </c>
      <c r="F9">
        <v>4582.11941819476</v>
      </c>
      <c r="G9">
        <v>1721.83130260476</v>
      </c>
      <c r="H9">
        <v>0.3757718089510461</v>
      </c>
    </row>
    <row r="10" spans="1:8">
      <c r="A10" t="s">
        <v>151</v>
      </c>
      <c r="B10">
        <v>98.01140215348849</v>
      </c>
      <c r="C10">
        <v>22.58925759252284</v>
      </c>
      <c r="D10">
        <v>28.21174155338266</v>
      </c>
      <c r="E10">
        <v>47.72735089997992</v>
      </c>
      <c r="F10">
        <v>30415.79581522757</v>
      </c>
      <c r="G10">
        <v>18306.27400709809</v>
      </c>
      <c r="H10">
        <v>0.6018673362455014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2019-01-21T08:11:30Z</dcterms:created>
  <dcterms:modified xsi:type="dcterms:W3CDTF">2019-01-21T08:11:30Z</dcterms:modified>
</cp:coreProperties>
</file>